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elab/git/Course_NeuralNetwork/Hw2/ResultData/"/>
    </mc:Choice>
  </mc:AlternateContent>
  <bookViews>
    <workbookView xWindow="540" yWindow="460" windowWidth="2432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longest</a:t>
            </a:r>
            <a:r>
              <a:rPr lang="en-US" baseline="0"/>
              <a:t> distance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Sheet1!$A$1:$A$25001</c:f>
              <c:numCache>
                <c:formatCode>General</c:formatCode>
                <c:ptCount val="25001"/>
                <c:pt idx="0">
                  <c:v>-0.326092106988633</c:v>
                </c:pt>
                <c:pt idx="1">
                  <c:v>-0.328554617439996</c:v>
                </c:pt>
                <c:pt idx="2">
                  <c:v>-0.331013941189565</c:v>
                </c:pt>
                <c:pt idx="3">
                  <c:v>-0.333469993869361</c:v>
                </c:pt>
                <c:pt idx="4">
                  <c:v>-0.335922689186787</c:v>
                </c:pt>
                <c:pt idx="5">
                  <c:v>-0.338371938902076</c:v>
                </c:pt>
                <c:pt idx="6">
                  <c:v>-0.340817652806288</c:v>
                </c:pt>
                <c:pt idx="7">
                  <c:v>-0.343259738699898</c:v>
                </c:pt>
                <c:pt idx="8">
                  <c:v>-0.345698102372041</c:v>
                </c:pt>
                <c:pt idx="9">
                  <c:v>-0.348132647580438</c:v>
                </c:pt>
                <c:pt idx="10">
                  <c:v>-0.350563276032085</c:v>
                </c:pt>
                <c:pt idx="11">
                  <c:v>-0.352989887364745</c:v>
                </c:pt>
                <c:pt idx="12">
                  <c:v>-0.355412379129299</c:v>
                </c:pt>
                <c:pt idx="13">
                  <c:v>-0.357830646773032</c:v>
                </c:pt>
                <c:pt idx="14">
                  <c:v>-0.360244583623894</c:v>
                </c:pt>
                <c:pt idx="15">
                  <c:v>-0.362654080875814</c:v>
                </c:pt>
                <c:pt idx="16">
                  <c:v>-0.365059027575136</c:v>
                </c:pt>
                <c:pt idx="17">
                  <c:v>-0.367459310608228</c:v>
                </c:pt>
                <c:pt idx="18">
                  <c:v>-0.369854814690354</c:v>
                </c:pt>
                <c:pt idx="19">
                  <c:v>-0.372245422355871</c:v>
                </c:pt>
                <c:pt idx="20">
                  <c:v>-0.374631013949815</c:v>
                </c:pt>
                <c:pt idx="21">
                  <c:v>-0.377011467620987</c:v>
                </c:pt>
                <c:pt idx="22">
                  <c:v>-0.379386659316569</c:v>
                </c:pt>
                <c:pt idx="23">
                  <c:v>-0.381756462778397</c:v>
                </c:pt>
                <c:pt idx="24">
                  <c:v>-0.384120749540936</c:v>
                </c:pt>
                <c:pt idx="25">
                  <c:v>-0.386479388931068</c:v>
                </c:pt>
                <c:pt idx="26">
                  <c:v>-0.388832248069767</c:v>
                </c:pt>
                <c:pt idx="27">
                  <c:v>-0.391179191875743</c:v>
                </c:pt>
                <c:pt idx="28">
                  <c:v>-0.393520083071167</c:v>
                </c:pt>
                <c:pt idx="29">
                  <c:v>-0.395854782189536</c:v>
                </c:pt>
                <c:pt idx="30">
                  <c:v>-0.398183147585804</c:v>
                </c:pt>
                <c:pt idx="31">
                  <c:v>-0.400505035448845</c:v>
                </c:pt>
                <c:pt idx="32">
                  <c:v>-0.402820299816368</c:v>
                </c:pt>
                <c:pt idx="33">
                  <c:v>-0.40512879259236</c:v>
                </c:pt>
                <c:pt idx="34">
                  <c:v>-0.407430363567165</c:v>
                </c:pt>
                <c:pt idx="35">
                  <c:v>-0.4097248604403</c:v>
                </c:pt>
                <c:pt idx="36">
                  <c:v>-0.412012128846102</c:v>
                </c:pt>
                <c:pt idx="37">
                  <c:v>-0.414292012382303</c:v>
                </c:pt>
                <c:pt idx="38">
                  <c:v>-0.416564352641644</c:v>
                </c:pt>
                <c:pt idx="39">
                  <c:v>-0.418828989246616</c:v>
                </c:pt>
                <c:pt idx="40">
                  <c:v>-0.421085759887434</c:v>
                </c:pt>
                <c:pt idx="41">
                  <c:v>-0.42333450036335</c:v>
                </c:pt>
                <c:pt idx="42">
                  <c:v>-0.425044245557545</c:v>
                </c:pt>
                <c:pt idx="43">
                  <c:v>-0.427303211737051</c:v>
                </c:pt>
                <c:pt idx="44">
                  <c:v>-0.42902423864943</c:v>
                </c:pt>
                <c:pt idx="45">
                  <c:v>-0.431293391962788</c:v>
                </c:pt>
                <c:pt idx="46">
                  <c:v>-0.433025165521571</c:v>
                </c:pt>
                <c:pt idx="47">
                  <c:v>-0.435304458333647</c:v>
                </c:pt>
                <c:pt idx="48">
                  <c:v>-0.437046414728578</c:v>
                </c:pt>
                <c:pt idx="49">
                  <c:v>-0.439335790025777</c:v>
                </c:pt>
                <c:pt idx="50">
                  <c:v>-0.441087336446931</c:v>
                </c:pt>
                <c:pt idx="51">
                  <c:v>-0.443386727527792</c:v>
                </c:pt>
                <c:pt idx="52">
                  <c:v>-0.445147241956234</c:v>
                </c:pt>
                <c:pt idx="53">
                  <c:v>-0.44690568944714</c:v>
                </c:pt>
                <c:pt idx="54">
                  <c:v>-0.449233956529067</c:v>
                </c:pt>
                <c:pt idx="55">
                  <c:v>-0.451000215816567</c:v>
                </c:pt>
                <c:pt idx="56">
                  <c:v>-0.453338443901041</c:v>
                </c:pt>
                <c:pt idx="57">
                  <c:v>-0.454685627727842</c:v>
                </c:pt>
                <c:pt idx="58">
                  <c:v>-0.456459734992616</c:v>
                </c:pt>
                <c:pt idx="59">
                  <c:v>-0.458833617747039</c:v>
                </c:pt>
                <c:pt idx="60">
                  <c:v>-0.460191719530707</c:v>
                </c:pt>
                <c:pt idx="61">
                  <c:v>-0.462582477451169</c:v>
                </c:pt>
                <c:pt idx="62">
                  <c:v>-0.46437291568764</c:v>
                </c:pt>
                <c:pt idx="63">
                  <c:v>-0.46574179979102</c:v>
                </c:pt>
                <c:pt idx="64">
                  <c:v>-0.46816888023968</c:v>
                </c:pt>
                <c:pt idx="65">
                  <c:v>-0.469964336926241</c:v>
                </c:pt>
                <c:pt idx="66">
                  <c:v>-0.471343888291949</c:v>
                </c:pt>
                <c:pt idx="67">
                  <c:v>-0.473807681685541</c:v>
                </c:pt>
                <c:pt idx="68">
                  <c:v>-0.475606774950549</c:v>
                </c:pt>
                <c:pt idx="69">
                  <c:v>-0.476996863126513</c:v>
                </c:pt>
                <c:pt idx="70">
                  <c:v>-0.479497750909503</c:v>
                </c:pt>
                <c:pt idx="71">
                  <c:v>-0.481299043699933</c:v>
                </c:pt>
                <c:pt idx="72">
                  <c:v>-0.482699522331617</c:v>
                </c:pt>
                <c:pt idx="73">
                  <c:v>-0.485237876458156</c:v>
                </c:pt>
                <c:pt idx="74">
                  <c:v>-0.487039877528466</c:v>
                </c:pt>
                <c:pt idx="75">
                  <c:v>-0.488450583867823</c:v>
                </c:pt>
                <c:pt idx="76">
                  <c:v>-0.491026766301977</c:v>
                </c:pt>
                <c:pt idx="77">
                  <c:v>-0.492827931420283</c:v>
                </c:pt>
                <c:pt idx="78">
                  <c:v>-0.495413425390806</c:v>
                </c:pt>
                <c:pt idx="79">
                  <c:v>-0.49686166057695</c:v>
                </c:pt>
                <c:pt idx="80">
                  <c:v>-0.498660371769328</c:v>
                </c:pt>
                <c:pt idx="81">
                  <c:v>-0.501283996394984</c:v>
                </c:pt>
                <c:pt idx="82">
                  <c:v>-0.502742433449807</c:v>
                </c:pt>
                <c:pt idx="83">
                  <c:v>-0.504537044141246</c:v>
                </c:pt>
                <c:pt idx="84">
                  <c:v>-0.507199125685748</c:v>
                </c:pt>
                <c:pt idx="85">
                  <c:v>-0.508667551174031</c:v>
                </c:pt>
                <c:pt idx="86">
                  <c:v>-0.510456366701572</c:v>
                </c:pt>
                <c:pt idx="87">
                  <c:v>-0.513157219764173</c:v>
                </c:pt>
                <c:pt idx="88">
                  <c:v>-0.514635401934678</c:v>
                </c:pt>
                <c:pt idx="89">
                  <c:v>-0.516416681634036</c:v>
                </c:pt>
                <c:pt idx="90">
                  <c:v>-0.519156608781434</c:v>
                </c:pt>
                <c:pt idx="91">
                  <c:v>-0.520644297193852</c:v>
                </c:pt>
                <c:pt idx="92">
                  <c:v>-0.522416256701736</c:v>
                </c:pt>
                <c:pt idx="93">
                  <c:v>-0.524873097598385</c:v>
                </c:pt>
                <c:pt idx="94">
                  <c:v>-0.525535240467632</c:v>
                </c:pt>
                <c:pt idx="95">
                  <c:v>-0.523760692438784</c:v>
                </c:pt>
                <c:pt idx="96">
                  <c:v>-0.524406786257421</c:v>
                </c:pt>
                <c:pt idx="97">
                  <c:v>-0.522616609991808</c:v>
                </c:pt>
                <c:pt idx="98">
                  <c:v>-0.526330679426012</c:v>
                </c:pt>
                <c:pt idx="99">
                  <c:v>-0.524527485236908</c:v>
                </c:pt>
                <c:pt idx="100">
                  <c:v>-0.525163453392523</c:v>
                </c:pt>
                <c:pt idx="101">
                  <c:v>-0.523344585701373</c:v>
                </c:pt>
                <c:pt idx="102">
                  <c:v>-0.527076489302448</c:v>
                </c:pt>
                <c:pt idx="103">
                  <c:v>-0.527707228100567</c:v>
                </c:pt>
                <c:pt idx="104">
                  <c:v>-0.525883493652324</c:v>
                </c:pt>
                <c:pt idx="105">
                  <c:v>-0.526497787958627</c:v>
                </c:pt>
                <c:pt idx="106">
                  <c:v>-0.524658437736611</c:v>
                </c:pt>
                <c:pt idx="107">
                  <c:v>-0.528411592532968</c:v>
                </c:pt>
                <c:pt idx="108">
                  <c:v>-0.526558881081286</c:v>
                </c:pt>
                <c:pt idx="109">
                  <c:v>-0.527162575349506</c:v>
                </c:pt>
                <c:pt idx="110">
                  <c:v>-0.527754633680116</c:v>
                </c:pt>
                <c:pt idx="111">
                  <c:v>-0.525894776308433</c:v>
                </c:pt>
                <c:pt idx="112">
                  <c:v>-0.529669131094962</c:v>
                </c:pt>
                <c:pt idx="113">
                  <c:v>-0.527795739309976</c:v>
                </c:pt>
                <c:pt idx="114">
                  <c:v>-0.528376917179311</c:v>
                </c:pt>
                <c:pt idx="115">
                  <c:v>-0.526487940757165</c:v>
                </c:pt>
                <c:pt idx="116">
                  <c:v>-0.530280121096741</c:v>
                </c:pt>
                <c:pt idx="117">
                  <c:v>-0.530855374566816</c:v>
                </c:pt>
                <c:pt idx="118">
                  <c:v>-0.528961377203159</c:v>
                </c:pt>
                <c:pt idx="119">
                  <c:v>-0.52951958148488</c:v>
                </c:pt>
                <c:pt idx="120">
                  <c:v>-0.527610071727432</c:v>
                </c:pt>
                <c:pt idx="121">
                  <c:v>-0.53142339325744</c:v>
                </c:pt>
                <c:pt idx="122">
                  <c:v>-0.529500010231575</c:v>
                </c:pt>
                <c:pt idx="123">
                  <c:v>-0.530046908443354</c:v>
                </c:pt>
                <c:pt idx="124">
                  <c:v>-0.530581626657449</c:v>
                </c:pt>
                <c:pt idx="125">
                  <c:v>-0.528651581137416</c:v>
                </c:pt>
                <c:pt idx="126">
                  <c:v>-0.532485972628407</c:v>
                </c:pt>
                <c:pt idx="127">
                  <c:v>-0.530541882443974</c:v>
                </c:pt>
                <c:pt idx="128">
                  <c:v>-0.531065043868051</c:v>
                </c:pt>
                <c:pt idx="129">
                  <c:v>-0.529105501527506</c:v>
                </c:pt>
                <c:pt idx="130">
                  <c:v>-0.529611215703247</c:v>
                </c:pt>
                <c:pt idx="131">
                  <c:v>-0.533466598233426</c:v>
                </c:pt>
                <c:pt idx="132">
                  <c:v>-0.53150180723002</c:v>
                </c:pt>
                <c:pt idx="133">
                  <c:v>-0.532000752112295</c:v>
                </c:pt>
                <c:pt idx="134">
                  <c:v>-0.530020595626689</c:v>
                </c:pt>
                <c:pt idx="135">
                  <c:v>-0.530501891543378</c:v>
                </c:pt>
                <c:pt idx="136">
                  <c:v>-0.534378207629411</c:v>
                </c:pt>
                <c:pt idx="137">
                  <c:v>-0.532392790593439</c:v>
                </c:pt>
                <c:pt idx="138">
                  <c:v>-0.532867075046659</c:v>
                </c:pt>
                <c:pt idx="139">
                  <c:v>-0.530866384314349</c:v>
                </c:pt>
                <c:pt idx="140">
                  <c:v>-0.53476045587806</c:v>
                </c:pt>
                <c:pt idx="141">
                  <c:v>-0.53274521646237</c:v>
                </c:pt>
                <c:pt idx="142">
                  <c:v>-0.533207357972131</c:v>
                </c:pt>
                <c:pt idx="143">
                  <c:v>-0.531176843320934</c:v>
                </c:pt>
                <c:pt idx="144">
                  <c:v>-0.531621085934435</c:v>
                </c:pt>
                <c:pt idx="145">
                  <c:v>-0.535535952464141</c:v>
                </c:pt>
                <c:pt idx="146">
                  <c:v>-0.533500069358434</c:v>
                </c:pt>
                <c:pt idx="147">
                  <c:v>-0.533936986043049</c:v>
                </c:pt>
                <c:pt idx="148">
                  <c:v>-0.531885929187077</c:v>
                </c:pt>
                <c:pt idx="149">
                  <c:v>-0.53230477909865</c:v>
                </c:pt>
                <c:pt idx="150">
                  <c:v>-0.536240367227024</c:v>
                </c:pt>
                <c:pt idx="151">
                  <c:v>-0.534183935823068</c:v>
                </c:pt>
                <c:pt idx="152">
                  <c:v>-0.534595246056262</c:v>
                </c:pt>
                <c:pt idx="153">
                  <c:v>-0.532523747465754</c:v>
                </c:pt>
                <c:pt idx="154">
                  <c:v>-0.532916835555908</c:v>
                </c:pt>
                <c:pt idx="155">
                  <c:v>-0.53083029754296</c:v>
                </c:pt>
                <c:pt idx="156">
                  <c:v>-0.534785904050905</c:v>
                </c:pt>
                <c:pt idx="157">
                  <c:v>-0.535171224858373</c:v>
                </c:pt>
                <c:pt idx="158">
                  <c:v>-0.533079306800376</c:v>
                </c:pt>
                <c:pt idx="159">
                  <c:v>-0.533446263190609</c:v>
                </c:pt>
                <c:pt idx="160">
                  <c:v>-0.531339420856948</c:v>
                </c:pt>
                <c:pt idx="161">
                  <c:v>-0.535315517844529</c:v>
                </c:pt>
                <c:pt idx="162">
                  <c:v>-0.535674514438791</c:v>
                </c:pt>
                <c:pt idx="163">
                  <c:v>-0.533562291569884</c:v>
                </c:pt>
                <c:pt idx="164">
                  <c:v>-0.533902794517893</c:v>
                </c:pt>
                <c:pt idx="165">
                  <c:v>-0.531775767575732</c:v>
                </c:pt>
                <c:pt idx="166">
                  <c:v>-0.535772265955507</c:v>
                </c:pt>
                <c:pt idx="167">
                  <c:v>-0.533629729765421</c:v>
                </c:pt>
                <c:pt idx="168">
                  <c:v>-0.53395716967564</c:v>
                </c:pt>
                <c:pt idx="169">
                  <c:v>-0.534270916466429</c:v>
                </c:pt>
                <c:pt idx="170">
                  <c:v>-0.532123774610865</c:v>
                </c:pt>
                <c:pt idx="171">
                  <c:v>-0.536140550442223</c:v>
                </c:pt>
                <c:pt idx="172">
                  <c:v>-0.533977734776003</c:v>
                </c:pt>
                <c:pt idx="173">
                  <c:v>-0.534278290913376</c:v>
                </c:pt>
                <c:pt idx="174">
                  <c:v>-0.534565010533805</c:v>
                </c:pt>
                <c:pt idx="175">
                  <c:v>-0.532397887049568</c:v>
                </c:pt>
                <c:pt idx="176">
                  <c:v>-0.536434842148105</c:v>
                </c:pt>
                <c:pt idx="177">
                  <c:v>-0.534251881046527</c:v>
                </c:pt>
                <c:pt idx="178">
                  <c:v>-0.534525297594016</c:v>
                </c:pt>
                <c:pt idx="179">
                  <c:v>-0.5323278273098</c:v>
                </c:pt>
                <c:pt idx="180">
                  <c:v>-0.532582525484536</c:v>
                </c:pt>
                <c:pt idx="181">
                  <c:v>-0.536639527407636</c:v>
                </c:pt>
                <c:pt idx="182">
                  <c:v>-0.534436507186026</c:v>
                </c:pt>
                <c:pt idx="183">
                  <c:v>-0.53468255151847</c:v>
                </c:pt>
                <c:pt idx="184">
                  <c:v>-0.532465162308858</c:v>
                </c:pt>
                <c:pt idx="185">
                  <c:v>-0.532692416601947</c:v>
                </c:pt>
                <c:pt idx="186">
                  <c:v>-0.536769359597355</c:v>
                </c:pt>
                <c:pt idx="187">
                  <c:v>-0.53454642762945</c:v>
                </c:pt>
                <c:pt idx="188">
                  <c:v>-0.534764895955746</c:v>
                </c:pt>
                <c:pt idx="189">
                  <c:v>-0.532527740181153</c:v>
                </c:pt>
                <c:pt idx="190">
                  <c:v>-0.532727360202617</c:v>
                </c:pt>
                <c:pt idx="191">
                  <c:v>-0.536824135332561</c:v>
                </c:pt>
                <c:pt idx="192">
                  <c:v>-0.534581445642047</c:v>
                </c:pt>
                <c:pt idx="193">
                  <c:v>-0.534772159581293</c:v>
                </c:pt>
                <c:pt idx="194">
                  <c:v>-0.532515396217891</c:v>
                </c:pt>
                <c:pt idx="195">
                  <c:v>-0.532687216930675</c:v>
                </c:pt>
                <c:pt idx="196">
                  <c:v>-0.536803712406673</c:v>
                </c:pt>
                <c:pt idx="197">
                  <c:v>-0.534541425553994</c:v>
                </c:pt>
                <c:pt idx="198">
                  <c:v>-0.534704232092109</c:v>
                </c:pt>
                <c:pt idx="199">
                  <c:v>-0.532428026618627</c:v>
                </c:pt>
                <c:pt idx="200">
                  <c:v>-0.53257190825494</c:v>
                </c:pt>
                <c:pt idx="201">
                  <c:v>-0.53670800977054</c:v>
                </c:pt>
                <c:pt idx="202">
                  <c:v>-0.534426292740334</c:v>
                </c:pt>
                <c:pt idx="203">
                  <c:v>-0.534561064100408</c:v>
                </c:pt>
                <c:pt idx="204">
                  <c:v>-0.532265588385623</c:v>
                </c:pt>
                <c:pt idx="205">
                  <c:v>-0.532381416279504</c:v>
                </c:pt>
                <c:pt idx="206">
                  <c:v>-0.536537007339311</c:v>
                </c:pt>
                <c:pt idx="207">
                  <c:v>-0.534236033428699</c:v>
                </c:pt>
                <c:pt idx="208">
                  <c:v>-0.534342666859703</c:v>
                </c:pt>
                <c:pt idx="209">
                  <c:v>-0.532028099050836</c:v>
                </c:pt>
                <c:pt idx="210">
                  <c:v>-0.532115783391764</c:v>
                </c:pt>
                <c:pt idx="211">
                  <c:v>-0.536290745635249</c:v>
                </c:pt>
                <c:pt idx="212">
                  <c:v>-0.533970694343142</c:v>
                </c:pt>
                <c:pt idx="213">
                  <c:v>-0.53404911183207</c:v>
                </c:pt>
                <c:pt idx="214">
                  <c:v>-0.531715636244246</c:v>
                </c:pt>
                <c:pt idx="215">
                  <c:v>-0.531775111756973</c:v>
                </c:pt>
                <c:pt idx="216">
                  <c:v>-0.529428291198161</c:v>
                </c:pt>
                <c:pt idx="217">
                  <c:v>-0.533621370552455</c:v>
                </c:pt>
                <c:pt idx="218">
                  <c:v>-0.533671500799909</c:v>
                </c:pt>
                <c:pt idx="219">
                  <c:v>-0.531319236608247</c:v>
                </c:pt>
                <c:pt idx="220">
                  <c:v>-0.531350444865794</c:v>
                </c:pt>
                <c:pt idx="221">
                  <c:v>-0.528985014103272</c:v>
                </c:pt>
                <c:pt idx="222">
                  <c:v>-0.533197168210399</c:v>
                </c:pt>
                <c:pt idx="223">
                  <c:v>-0.533218982119983</c:v>
                </c:pt>
                <c:pt idx="224">
                  <c:v>-0.530848126321175</c:v>
                </c:pt>
                <c:pt idx="225">
                  <c:v>-0.530851050486878</c:v>
                </c:pt>
                <c:pt idx="226">
                  <c:v>-0.528467211302941</c:v>
                </c:pt>
                <c:pt idx="227">
                  <c:v>-0.532698319190665</c:v>
                </c:pt>
                <c:pt idx="228">
                  <c:v>-0.53269181117244</c:v>
                </c:pt>
                <c:pt idx="229">
                  <c:v>-0.530302566677376</c:v>
                </c:pt>
                <c:pt idx="230">
                  <c:v>-0.530277213137985</c:v>
                </c:pt>
                <c:pt idx="231">
                  <c:v>-0.527875173194352</c:v>
                </c:pt>
                <c:pt idx="232">
                  <c:v>-0.527831030241474</c:v>
                </c:pt>
                <c:pt idx="233">
                  <c:v>-0.532082922602417</c:v>
                </c:pt>
                <c:pt idx="234">
                  <c:v>-0.529675402460333</c:v>
                </c:pt>
                <c:pt idx="235">
                  <c:v>-0.52962168844317</c:v>
                </c:pt>
                <c:pt idx="236">
                  <c:v>-0.527201565799446</c:v>
                </c:pt>
                <c:pt idx="237">
                  <c:v>-0.527129124516983</c:v>
                </c:pt>
                <c:pt idx="238">
                  <c:v>-0.531399650197192</c:v>
                </c:pt>
                <c:pt idx="239">
                  <c:v>-0.528974068699099</c:v>
                </c:pt>
                <c:pt idx="240">
                  <c:v>-0.528892043549977</c:v>
                </c:pt>
                <c:pt idx="241">
                  <c:v>-0.528795158448276</c:v>
                </c:pt>
                <c:pt idx="242">
                  <c:v>-0.5263697783447</c:v>
                </c:pt>
                <c:pt idx="243">
                  <c:v>-0.530658844187007</c:v>
                </c:pt>
                <c:pt idx="244">
                  <c:v>-0.52821546445284</c:v>
                </c:pt>
                <c:pt idx="245">
                  <c:v>-0.528105185436428</c:v>
                </c:pt>
                <c:pt idx="246">
                  <c:v>-0.527980037935246</c:v>
                </c:pt>
                <c:pt idx="247">
                  <c:v>-0.525537235490124</c:v>
                </c:pt>
                <c:pt idx="248">
                  <c:v>-0.529844718595761</c:v>
                </c:pt>
                <c:pt idx="249">
                  <c:v>-0.529709997532713</c:v>
                </c:pt>
                <c:pt idx="250">
                  <c:v>-0.527261959193544</c:v>
                </c:pt>
                <c:pt idx="251">
                  <c:v>-0.527108632877226</c:v>
                </c:pt>
                <c:pt idx="252">
                  <c:v>-0.524648680319716</c:v>
                </c:pt>
                <c:pt idx="253">
                  <c:v>-0.528974487619896</c:v>
                </c:pt>
                <c:pt idx="254">
                  <c:v>-0.52881160362989</c:v>
                </c:pt>
                <c:pt idx="255">
                  <c:v>-0.52634643955885</c:v>
                </c:pt>
                <c:pt idx="256">
                  <c:v>-0.526165052645587</c:v>
                </c:pt>
                <c:pt idx="257">
                  <c:v>-0.523688184740449</c:v>
                </c:pt>
                <c:pt idx="258">
                  <c:v>-0.528032194100964</c:v>
                </c:pt>
                <c:pt idx="259">
                  <c:v>-0.527841274764068</c:v>
                </c:pt>
                <c:pt idx="260">
                  <c:v>-0.525359220410672</c:v>
                </c:pt>
                <c:pt idx="261">
                  <c:v>-0.525149910442438</c:v>
                </c:pt>
                <c:pt idx="262">
                  <c:v>-0.522656367119146</c:v>
                </c:pt>
                <c:pt idx="263">
                  <c:v>-0.522428756649865</c:v>
                </c:pt>
                <c:pt idx="264">
                  <c:v>-0.526792353210906</c:v>
                </c:pt>
                <c:pt idx="265">
                  <c:v>-0.524293552579104</c:v>
                </c:pt>
                <c:pt idx="266">
                  <c:v>-0.524056355188067</c:v>
                </c:pt>
                <c:pt idx="267">
                  <c:v>-0.521546285337585</c:v>
                </c:pt>
                <c:pt idx="268">
                  <c:v>-0.52129091482356</c:v>
                </c:pt>
                <c:pt idx="269">
                  <c:v>-0.525672395171531</c:v>
                </c:pt>
                <c:pt idx="270">
                  <c:v>-0.523157094053413</c:v>
                </c:pt>
                <c:pt idx="271">
                  <c:v>-0.522892181978017</c:v>
                </c:pt>
                <c:pt idx="272">
                  <c:v>-0.520365835839023</c:v>
                </c:pt>
                <c:pt idx="273">
                  <c:v>-0.520082887119422</c:v>
                </c:pt>
                <c:pt idx="274">
                  <c:v>-0.524482132109641</c:v>
                </c:pt>
                <c:pt idx="275">
                  <c:v>-0.521950581287972</c:v>
                </c:pt>
                <c:pt idx="276">
                  <c:v>-0.521658144413656</c:v>
                </c:pt>
                <c:pt idx="277">
                  <c:v>-0.519115777176119</c:v>
                </c:pt>
                <c:pt idx="278">
                  <c:v>-0.518805448857515</c:v>
                </c:pt>
                <c:pt idx="279">
                  <c:v>-0.523222340947734</c:v>
                </c:pt>
                <c:pt idx="280">
                  <c:v>-0.520674796097147</c:v>
                </c:pt>
                <c:pt idx="281">
                  <c:v>-0.520355040661608</c:v>
                </c:pt>
                <c:pt idx="282">
                  <c:v>-0.520020462145013</c:v>
                </c:pt>
                <c:pt idx="283">
                  <c:v>-0.517476420569177</c:v>
                </c:pt>
                <c:pt idx="284">
                  <c:v>-0.521910871309582</c:v>
                </c:pt>
                <c:pt idx="285">
                  <c:v>-0.521566923095178</c:v>
                </c:pt>
                <c:pt idx="286">
                  <c:v>-0.519017901502691</c:v>
                </c:pt>
                <c:pt idx="287">
                  <c:v>-0.51865622803762</c:v>
                </c:pt>
                <c:pt idx="288">
                  <c:v>-0.516096931579615</c:v>
                </c:pt>
                <c:pt idx="289">
                  <c:v>-0.515717647010962</c:v>
                </c:pt>
                <c:pt idx="290">
                  <c:v>-0.520170700095492</c:v>
                </c:pt>
                <c:pt idx="291">
                  <c:v>-0.517606354485986</c:v>
                </c:pt>
                <c:pt idx="292">
                  <c:v>-0.517217700536241</c:v>
                </c:pt>
                <c:pt idx="293">
                  <c:v>-0.514643320591292</c:v>
                </c:pt>
                <c:pt idx="294">
                  <c:v>-0.514237227583951</c:v>
                </c:pt>
                <c:pt idx="295">
                  <c:v>-0.518707562663777</c:v>
                </c:pt>
                <c:pt idx="296">
                  <c:v>-0.516128161574455</c:v>
                </c:pt>
                <c:pt idx="297">
                  <c:v>-0.515712781992437</c:v>
                </c:pt>
                <c:pt idx="298">
                  <c:v>-0.513123591290135</c:v>
                </c:pt>
                <c:pt idx="299">
                  <c:v>-0.512690951952762</c:v>
                </c:pt>
                <c:pt idx="300">
                  <c:v>-0.517178457314105</c:v>
                </c:pt>
                <c:pt idx="301">
                  <c:v>-0.514584273711037</c:v>
                </c:pt>
                <c:pt idx="302">
                  <c:v>-0.514142436554071</c:v>
                </c:pt>
                <c:pt idx="303">
                  <c:v>-0.511538712208361</c:v>
                </c:pt>
                <c:pt idx="304">
                  <c:v>-0.511079801496041</c:v>
                </c:pt>
                <c:pt idx="305">
                  <c:v>-0.515584367668805</c:v>
                </c:pt>
                <c:pt idx="306">
                  <c:v>-0.512975678851096</c:v>
                </c:pt>
                <c:pt idx="307">
                  <c:v>-0.51250766460332</c:v>
                </c:pt>
                <c:pt idx="308">
                  <c:v>-0.512025036900093</c:v>
                </c:pt>
                <c:pt idx="309">
                  <c:v>-0.509422091999317</c:v>
                </c:pt>
                <c:pt idx="310">
                  <c:v>-0.508922556253351</c:v>
                </c:pt>
                <c:pt idx="311">
                  <c:v>-0.506310540992258</c:v>
                </c:pt>
                <c:pt idx="312">
                  <c:v>-0.510831494520918</c:v>
                </c:pt>
                <c:pt idx="313">
                  <c:v>-0.510322863231876</c:v>
                </c:pt>
                <c:pt idx="314">
                  <c:v>-0.507706036083845</c:v>
                </c:pt>
                <c:pt idx="315">
                  <c:v>-0.507180698986412</c:v>
                </c:pt>
                <c:pt idx="316">
                  <c:v>-0.511719880845917</c:v>
                </c:pt>
                <c:pt idx="317">
                  <c:v>-0.509098212944019</c:v>
                </c:pt>
                <c:pt idx="318">
                  <c:v>-0.508563890033136</c:v>
                </c:pt>
                <c:pt idx="319">
                  <c:v>-0.505933515196866</c:v>
                </c:pt>
                <c:pt idx="320">
                  <c:v>-0.505382694310017</c:v>
                </c:pt>
                <c:pt idx="321">
                  <c:v>-0.509938595800286</c:v>
                </c:pt>
                <c:pt idx="322">
                  <c:v>-0.507303408675334</c:v>
                </c:pt>
                <c:pt idx="323">
                  <c:v>-0.506743711532717</c:v>
                </c:pt>
                <c:pt idx="324">
                  <c:v>-0.504100081302848</c:v>
                </c:pt>
                <c:pt idx="325">
                  <c:v>-0.503524099585955</c:v>
                </c:pt>
                <c:pt idx="326">
                  <c:v>-0.508096618792275</c:v>
                </c:pt>
                <c:pt idx="327">
                  <c:v>-0.505448204720417</c:v>
                </c:pt>
                <c:pt idx="328">
                  <c:v>-0.504863460197784</c:v>
                </c:pt>
                <c:pt idx="329">
                  <c:v>-0.504264357172705</c:v>
                </c:pt>
                <c:pt idx="330">
                  <c:v>-0.50162355786205</c:v>
                </c:pt>
                <c:pt idx="331">
                  <c:v>-0.501008368684431</c:v>
                </c:pt>
                <c:pt idx="332">
                  <c:v>-0.498359618051915</c:v>
                </c:pt>
                <c:pt idx="333">
                  <c:v>-0.502947837149308</c:v>
                </c:pt>
                <c:pt idx="334">
                  <c:v>-0.502323911448343</c:v>
                </c:pt>
                <c:pt idx="335">
                  <c:v>-0.499670529819563</c:v>
                </c:pt>
                <c:pt idx="336">
                  <c:v>-0.4990307449184</c:v>
                </c:pt>
                <c:pt idx="337">
                  <c:v>-0.503636714453668</c:v>
                </c:pt>
                <c:pt idx="338">
                  <c:v>-0.50097866679148</c:v>
                </c:pt>
                <c:pt idx="339">
                  <c:v>-0.500330268092195</c:v>
                </c:pt>
                <c:pt idx="340">
                  <c:v>-0.4976646476065</c:v>
                </c:pt>
                <c:pt idx="341">
                  <c:v>-0.497000621081908</c:v>
                </c:pt>
                <c:pt idx="342">
                  <c:v>-0.501622888348626</c:v>
                </c:pt>
                <c:pt idx="343">
                  <c:v>-0.498952629740284</c:v>
                </c:pt>
                <c:pt idx="344">
                  <c:v>-0.498280113213329</c:v>
                </c:pt>
                <c:pt idx="345">
                  <c:v>-0.495602559587751</c:v>
                </c:pt>
                <c:pt idx="346">
                  <c:v>-0.494914651000565</c:v>
                </c:pt>
                <c:pt idx="347">
                  <c:v>-0.499553122084295</c:v>
                </c:pt>
                <c:pt idx="348">
                  <c:v>-0.496870958079097</c:v>
                </c:pt>
                <c:pt idx="349">
                  <c:v>-0.496174685643938</c:v>
                </c:pt>
                <c:pt idx="350">
                  <c:v>-0.495464390264219</c:v>
                </c:pt>
                <c:pt idx="351">
                  <c:v>-0.492791743908451</c:v>
                </c:pt>
                <c:pt idx="352">
                  <c:v>-0.492066282599111</c:v>
                </c:pt>
                <c:pt idx="353">
                  <c:v>-0.489386852035091</c:v>
                </c:pt>
                <c:pt idx="354">
                  <c:v>-0.49404040143407</c:v>
                </c:pt>
                <c:pt idx="355">
                  <c:v>-0.493306612396617</c:v>
                </c:pt>
                <c:pt idx="356">
                  <c:v>-0.490622723023771</c:v>
                </c:pt>
                <c:pt idx="357">
                  <c:v>-0.489874015227366</c:v>
                </c:pt>
                <c:pt idx="358">
                  <c:v>-0.494544827755058</c:v>
                </c:pt>
                <c:pt idx="359">
                  <c:v>-0.491856438301724</c:v>
                </c:pt>
                <c:pt idx="360">
                  <c:v>-0.491099532384315</c:v>
                </c:pt>
                <c:pt idx="361">
                  <c:v>-0.488404751336239</c:v>
                </c:pt>
                <c:pt idx="362">
                  <c:v>-0.487633177238076</c:v>
                </c:pt>
                <c:pt idx="363">
                  <c:v>-0.492319894470464</c:v>
                </c:pt>
                <c:pt idx="364">
                  <c:v>-0.48962064020163</c:v>
                </c:pt>
                <c:pt idx="365">
                  <c:v>-0.488840999940894</c:v>
                </c:pt>
                <c:pt idx="366">
                  <c:v>-0.486135644961707</c:v>
                </c:pt>
                <c:pt idx="367">
                  <c:v>-0.485341590457504</c:v>
                </c:pt>
                <c:pt idx="368">
                  <c:v>-0.490044126306696</c:v>
                </c:pt>
                <c:pt idx="369">
                  <c:v>-0.487334324736611</c:v>
                </c:pt>
                <c:pt idx="370">
                  <c:v>-0.486532336978688</c:v>
                </c:pt>
                <c:pt idx="371">
                  <c:v>-0.485716732054844</c:v>
                </c:pt>
                <c:pt idx="372">
                  <c:v>-0.483018376313285</c:v>
                </c:pt>
                <c:pt idx="373">
                  <c:v>-0.48218860664239</c:v>
                </c:pt>
                <c:pt idx="374">
                  <c:v>-0.48690681523492</c:v>
                </c:pt>
                <c:pt idx="375">
                  <c:v>-0.484204089119324</c:v>
                </c:pt>
                <c:pt idx="376">
                  <c:v>-0.483366420678302</c:v>
                </c:pt>
                <c:pt idx="377">
                  <c:v>-0.480658227781371</c:v>
                </c:pt>
                <c:pt idx="378">
                  <c:v>-0.479806657954714</c:v>
                </c:pt>
                <c:pt idx="379">
                  <c:v>-0.484540486359284</c:v>
                </c:pt>
                <c:pt idx="380">
                  <c:v>-0.481827949023132</c:v>
                </c:pt>
                <c:pt idx="381">
                  <c:v>-0.480968615035176</c:v>
                </c:pt>
                <c:pt idx="382">
                  <c:v>-0.478250910845722</c:v>
                </c:pt>
                <c:pt idx="383">
                  <c:v>-0.477377941501575</c:v>
                </c:pt>
                <c:pt idx="384">
                  <c:v>-0.482127308367879</c:v>
                </c:pt>
                <c:pt idx="385">
                  <c:v>-0.47940528548032</c:v>
                </c:pt>
                <c:pt idx="386">
                  <c:v>-0.478524686551862</c:v>
                </c:pt>
                <c:pt idx="387">
                  <c:v>-0.47763080738024</c:v>
                </c:pt>
                <c:pt idx="388">
                  <c:v>-0.474921716546761</c:v>
                </c:pt>
                <c:pt idx="389">
                  <c:v>-0.479686558819666</c:v>
                </c:pt>
                <c:pt idx="390">
                  <c:v>-0.478785135208353</c:v>
                </c:pt>
                <c:pt idx="391">
                  <c:v>-0.476071892779412</c:v>
                </c:pt>
                <c:pt idx="392">
                  <c:v>-0.475157194043693</c:v>
                </c:pt>
                <c:pt idx="393">
                  <c:v>-0.472439429342045</c:v>
                </c:pt>
                <c:pt idx="394">
                  <c:v>-0.477219684051965</c:v>
                </c:pt>
                <c:pt idx="395">
                  <c:v>-0.476297575170771</c:v>
                </c:pt>
                <c:pt idx="396">
                  <c:v>-0.473575683517636</c:v>
                </c:pt>
                <c:pt idx="397">
                  <c:v>-0.472640572594884</c:v>
                </c:pt>
                <c:pt idx="398">
                  <c:v>-0.469914466399481</c:v>
                </c:pt>
                <c:pt idx="399">
                  <c:v>-0.468966533660404</c:v>
                </c:pt>
                <c:pt idx="400">
                  <c:v>-0.473761652408798</c:v>
                </c:pt>
                <c:pt idx="401">
                  <c:v>-0.471031347743628</c:v>
                </c:pt>
                <c:pt idx="402">
                  <c:v>-0.470076081147552</c:v>
                </c:pt>
                <c:pt idx="403">
                  <c:v>-0.467341874044124</c:v>
                </c:pt>
                <c:pt idx="404">
                  <c:v>-0.466374063785166</c:v>
                </c:pt>
                <c:pt idx="405">
                  <c:v>-0.471184375943779</c:v>
                </c:pt>
                <c:pt idx="406">
                  <c:v>-0.468445995565921</c:v>
                </c:pt>
                <c:pt idx="407">
                  <c:v>-0.467470983560138</c:v>
                </c:pt>
                <c:pt idx="408">
                  <c:v>-0.466483205504082</c:v>
                </c:pt>
                <c:pt idx="409">
                  <c:v>-0.463759712869332</c:v>
                </c:pt>
                <c:pt idx="410">
                  <c:v>-0.468585158537761</c:v>
                </c:pt>
                <c:pt idx="411">
                  <c:v>-0.467590253496536</c:v>
                </c:pt>
                <c:pt idx="412">
                  <c:v>-0.464862747378507</c:v>
                </c:pt>
                <c:pt idx="413">
                  <c:v>-0.463855678399059</c:v>
                </c:pt>
                <c:pt idx="414">
                  <c:v>-0.46112493019073</c:v>
                </c:pt>
                <c:pt idx="415">
                  <c:v>-0.46596544915475</c:v>
                </c:pt>
                <c:pt idx="416">
                  <c:v>-0.464951382821814</c:v>
                </c:pt>
                <c:pt idx="417">
                  <c:v>-0.46221664575685</c:v>
                </c:pt>
                <c:pt idx="418">
                  <c:v>-0.461190698642306</c:v>
                </c:pt>
                <c:pt idx="419">
                  <c:v>-0.458453039512598</c:v>
                </c:pt>
                <c:pt idx="420">
                  <c:v>-0.4574153997847</c:v>
                </c:pt>
                <c:pt idx="421">
                  <c:v>-0.462270121363498</c:v>
                </c:pt>
                <c:pt idx="422">
                  <c:v>-0.459528402658023</c:v>
                </c:pt>
                <c:pt idx="423">
                  <c:v>-0.458483832802329</c:v>
                </c:pt>
                <c:pt idx="424">
                  <c:v>-0.457426915001736</c:v>
                </c:pt>
                <c:pt idx="425">
                  <c:v>-0.454701578271737</c:v>
                </c:pt>
                <c:pt idx="426">
                  <c:v>-0.459571176419649</c:v>
                </c:pt>
                <c:pt idx="427">
                  <c:v>-0.45850739227256</c:v>
                </c:pt>
                <c:pt idx="428">
                  <c:v>-0.45577815110357</c:v>
                </c:pt>
                <c:pt idx="429">
                  <c:v>-0.454703067454066</c:v>
                </c:pt>
                <c:pt idx="430">
                  <c:v>-0.451971576096426</c:v>
                </c:pt>
                <c:pt idx="431">
                  <c:v>-0.456855991022663</c:v>
                </c:pt>
                <c:pt idx="432">
                  <c:v>-0.455774164273799</c:v>
                </c:pt>
                <c:pt idx="433">
                  <c:v>-0.453038794350429</c:v>
                </c:pt>
                <c:pt idx="434">
                  <c:v>-0.451945957779224</c:v>
                </c:pt>
                <c:pt idx="435">
                  <c:v>-0.449208667244579</c:v>
                </c:pt>
                <c:pt idx="436">
                  <c:v>-0.454107829672609</c:v>
                </c:pt>
                <c:pt idx="437">
                  <c:v>-0.453008370360891</c:v>
                </c:pt>
                <c:pt idx="438">
                  <c:v>-0.450267228017681</c:v>
                </c:pt>
                <c:pt idx="439">
                  <c:v>-0.449157049059802</c:v>
                </c:pt>
                <c:pt idx="440">
                  <c:v>-0.448034974173083</c:v>
                </c:pt>
                <c:pt idx="441">
                  <c:v>-0.445311708996128</c:v>
                </c:pt>
                <c:pt idx="442">
                  <c:v>-0.450224418595065</c:v>
                </c:pt>
                <c:pt idx="443">
                  <c:v>-0.449095706239489</c:v>
                </c:pt>
                <c:pt idx="444">
                  <c:v>-0.446368644884441</c:v>
                </c:pt>
                <c:pt idx="445">
                  <c:v>-0.445229518409974</c:v>
                </c:pt>
                <c:pt idx="446">
                  <c:v>-0.442501219960759</c:v>
                </c:pt>
                <c:pt idx="447">
                  <c:v>-0.447428492766276</c:v>
                </c:pt>
                <c:pt idx="448">
                  <c:v>-0.44628284315358</c:v>
                </c:pt>
                <c:pt idx="449">
                  <c:v>-0.443550777430095</c:v>
                </c:pt>
                <c:pt idx="450">
                  <c:v>-0.442395008197608</c:v>
                </c:pt>
                <c:pt idx="451">
                  <c:v>-0.447336962021217</c:v>
                </c:pt>
                <c:pt idx="452">
                  <c:v>-0.444601068480161</c:v>
                </c:pt>
                <c:pt idx="453">
                  <c:v>-0.443438875181833</c:v>
                </c:pt>
                <c:pt idx="454">
                  <c:v>-0.440702204092287</c:v>
                </c:pt>
                <c:pt idx="455">
                  <c:v>-0.439530185717281</c:v>
                </c:pt>
                <c:pt idx="456">
                  <c:v>-0.444486493659453</c:v>
                </c:pt>
                <c:pt idx="457">
                  <c:v>-0.441746025758888</c:v>
                </c:pt>
                <c:pt idx="458">
                  <c:v>-0.440567689434436</c:v>
                </c:pt>
                <c:pt idx="459">
                  <c:v>-0.439378024648962</c:v>
                </c:pt>
                <c:pt idx="460">
                  <c:v>-0.436657178606538</c:v>
                </c:pt>
                <c:pt idx="461">
                  <c:v>-0.435457999922595</c:v>
                </c:pt>
                <c:pt idx="462">
                  <c:v>-0.440427068370936</c:v>
                </c:pt>
                <c:pt idx="463">
                  <c:v>-0.43770247870204</c:v>
                </c:pt>
                <c:pt idx="464">
                  <c:v>-0.436496939669276</c:v>
                </c:pt>
                <c:pt idx="465">
                  <c:v>-0.433772275212753</c:v>
                </c:pt>
                <c:pt idx="466">
                  <c:v>-0.432557520045644</c:v>
                </c:pt>
                <c:pt idx="467">
                  <c:v>-0.437540751585183</c:v>
                </c:pt>
                <c:pt idx="468">
                  <c:v>-0.434812378811488</c:v>
                </c:pt>
                <c:pt idx="469">
                  <c:v>-0.433591361221118</c:v>
                </c:pt>
                <c:pt idx="470">
                  <c:v>-0.430863269483318</c:v>
                </c:pt>
                <c:pt idx="471">
                  <c:v>-0.429633332752049</c:v>
                </c:pt>
                <c:pt idx="472">
                  <c:v>-0.434630659927161</c:v>
                </c:pt>
                <c:pt idx="473">
                  <c:v>-0.431898898082388</c:v>
                </c:pt>
                <c:pt idx="474">
                  <c:v>-0.430662792123937</c:v>
                </c:pt>
                <c:pt idx="475">
                  <c:v>-0.429415868440108</c:v>
                </c:pt>
                <c:pt idx="476">
                  <c:v>-0.426705236701703</c:v>
                </c:pt>
                <c:pt idx="477">
                  <c:v>-0.431716595713052</c:v>
                </c:pt>
                <c:pt idx="478">
                  <c:v>-0.430463513889313</c:v>
                </c:pt>
                <c:pt idx="479">
                  <c:v>-0.427749362768926</c:v>
                </c:pt>
                <c:pt idx="480">
                  <c:v>-0.426487771084233</c:v>
                </c:pt>
                <c:pt idx="481">
                  <c:v>-0.423774622539471</c:v>
                </c:pt>
                <c:pt idx="482">
                  <c:v>-0.428799948199284</c:v>
                </c:pt>
                <c:pt idx="483">
                  <c:v>-0.427532282638305</c:v>
                </c:pt>
                <c:pt idx="484">
                  <c:v>-0.42481565853016</c:v>
                </c:pt>
                <c:pt idx="485">
                  <c:v>-0.423539778298802</c:v>
                </c:pt>
                <c:pt idx="486">
                  <c:v>-0.420824527010513</c:v>
                </c:pt>
                <c:pt idx="487">
                  <c:v>-0.419540636654717</c:v>
                </c:pt>
                <c:pt idx="488">
                  <c:v>-0.424577866744153</c:v>
                </c:pt>
                <c:pt idx="489">
                  <c:v>-0.423285443845489</c:v>
                </c:pt>
                <c:pt idx="490">
                  <c:v>-0.420587559410093</c:v>
                </c:pt>
                <c:pt idx="491">
                  <c:v>-0.4192872406834</c:v>
                </c:pt>
                <c:pt idx="492">
                  <c:v>-0.41659109382718</c:v>
                </c:pt>
                <c:pt idx="493">
                  <c:v>-0.42164209555986</c:v>
                </c:pt>
                <c:pt idx="494">
                  <c:v>-0.420335688433856</c:v>
                </c:pt>
                <c:pt idx="495">
                  <c:v>-0.417636174330512</c:v>
                </c:pt>
                <c:pt idx="496">
                  <c:v>-0.416322167145278</c:v>
                </c:pt>
                <c:pt idx="497">
                  <c:v>-0.421386116179823</c:v>
                </c:pt>
                <c:pt idx="498">
                  <c:v>-0.418683181856344</c:v>
                </c:pt>
                <c:pt idx="499">
                  <c:v>-0.417363139143999</c:v>
                </c:pt>
                <c:pt idx="500">
                  <c:v>-0.414662466926921</c:v>
                </c:pt>
                <c:pt idx="501">
                  <c:v>-0.413335118179881</c:v>
                </c:pt>
                <c:pt idx="502">
                  <c:v>-0.418412597328221</c:v>
                </c:pt>
                <c:pt idx="503">
                  <c:v>-0.415708564950469</c:v>
                </c:pt>
                <c:pt idx="504">
                  <c:v>-0.414375241491805</c:v>
                </c:pt>
                <c:pt idx="505">
                  <c:v>-0.413032097123091</c:v>
                </c:pt>
                <c:pt idx="506">
                  <c:v>-0.410351990064009</c:v>
                </c:pt>
                <c:pt idx="507">
                  <c:v>-0.415442929179862</c:v>
                </c:pt>
                <c:pt idx="508">
                  <c:v>-0.414093777962298</c:v>
                </c:pt>
                <c:pt idx="509">
                  <c:v>-0.411410471802141</c:v>
                </c:pt>
                <c:pt idx="510">
                  <c:v>-0.410054416045374</c:v>
                </c:pt>
                <c:pt idx="511">
                  <c:v>-0.407374143007803</c:v>
                </c:pt>
                <c:pt idx="512">
                  <c:v>-0.406011389378678</c:v>
                </c:pt>
                <c:pt idx="513">
                  <c:v>-0.411113197103693</c:v>
                </c:pt>
                <c:pt idx="514">
                  <c:v>-0.408429699976694</c:v>
                </c:pt>
                <c:pt idx="515">
                  <c:v>-0.407060889337992</c:v>
                </c:pt>
                <c:pt idx="516">
                  <c:v>-0.404380834017017</c:v>
                </c:pt>
                <c:pt idx="517">
                  <c:v>-0.403005615666811</c:v>
                </c:pt>
                <c:pt idx="518">
                  <c:v>-0.408120685161925</c:v>
                </c:pt>
                <c:pt idx="519">
                  <c:v>-0.405437484870274</c:v>
                </c:pt>
                <c:pt idx="520">
                  <c:v>-0.404056250595674</c:v>
                </c:pt>
                <c:pt idx="521">
                  <c:v>-0.402665765694529</c:v>
                </c:pt>
                <c:pt idx="522">
                  <c:v>-0.400008036170274</c:v>
                </c:pt>
                <c:pt idx="523">
                  <c:v>-0.405136297177619</c:v>
                </c:pt>
                <c:pt idx="524">
                  <c:v>-0.403739738582462</c:v>
                </c:pt>
                <c:pt idx="525">
                  <c:v>-0.401079036569464</c:v>
                </c:pt>
                <c:pt idx="526">
                  <c:v>-0.399676463521166</c:v>
                </c:pt>
                <c:pt idx="527">
                  <c:v>-0.397020011055235</c:v>
                </c:pt>
                <c:pt idx="528">
                  <c:v>-0.402161392141475</c:v>
                </c:pt>
                <c:pt idx="529">
                  <c:v>-0.400752773627331</c:v>
                </c:pt>
                <c:pt idx="530">
                  <c:v>-0.398093441704494</c:v>
                </c:pt>
                <c:pt idx="531">
                  <c:v>-0.396679090908918</c:v>
                </c:pt>
                <c:pt idx="532">
                  <c:v>-0.394024441516867</c:v>
                </c:pt>
                <c:pt idx="533">
                  <c:v>-0.392604563462882</c:v>
                </c:pt>
                <c:pt idx="534">
                  <c:v>-0.397756073806751</c:v>
                </c:pt>
                <c:pt idx="535">
                  <c:v>-0.396326734577142</c:v>
                </c:pt>
                <c:pt idx="536">
                  <c:v>-0.393691136848027</c:v>
                </c:pt>
                <c:pt idx="537">
                  <c:v>-0.392256373534724</c:v>
                </c:pt>
                <c:pt idx="538">
                  <c:v>-0.389625857793946</c:v>
                </c:pt>
                <c:pt idx="539">
                  <c:v>-0.394790290268355</c:v>
                </c:pt>
                <c:pt idx="540">
                  <c:v>-0.39334930404888</c:v>
                </c:pt>
                <c:pt idx="541">
                  <c:v>-0.390716104092458</c:v>
                </c:pt>
                <c:pt idx="542">
                  <c:v>-0.389269971540478</c:v>
                </c:pt>
                <c:pt idx="543">
                  <c:v>-0.394445321146334</c:v>
                </c:pt>
                <c:pt idx="544">
                  <c:v>-0.391809414265516</c:v>
                </c:pt>
                <c:pt idx="545">
                  <c:v>-0.390357047707558</c:v>
                </c:pt>
                <c:pt idx="546">
                  <c:v>-0.387726859961062</c:v>
                </c:pt>
                <c:pt idx="547">
                  <c:v>-0.386269620831504</c:v>
                </c:pt>
                <c:pt idx="548">
                  <c:v>-0.39145762791497</c:v>
                </c:pt>
                <c:pt idx="549">
                  <c:v>-0.388824858892976</c:v>
                </c:pt>
                <c:pt idx="550">
                  <c:v>-0.387361382339784</c:v>
                </c:pt>
                <c:pt idx="551">
                  <c:v>-0.385889722504477</c:v>
                </c:pt>
                <c:pt idx="552">
                  <c:v>-0.38328532701661</c:v>
                </c:pt>
                <c:pt idx="553">
                  <c:v>-0.388485919876035</c:v>
                </c:pt>
                <c:pt idx="554">
                  <c:v>-0.387007910555828</c:v>
                </c:pt>
                <c:pt idx="555">
                  <c:v>-0.384401136320643</c:v>
                </c:pt>
                <c:pt idx="556">
                  <c:v>-0.382918614292109</c:v>
                </c:pt>
                <c:pt idx="557">
                  <c:v>-0.380318449699195</c:v>
                </c:pt>
                <c:pt idx="558">
                  <c:v>-0.378831615447284</c:v>
                </c:pt>
                <c:pt idx="559">
                  <c:v>-0.38404125788299</c:v>
                </c:pt>
                <c:pt idx="560">
                  <c:v>-0.381438764425842</c:v>
                </c:pt>
                <c:pt idx="561">
                  <c:v>-0.379945426358199</c:v>
                </c:pt>
                <c:pt idx="562">
                  <c:v>-0.377350032875108</c:v>
                </c:pt>
                <c:pt idx="563">
                  <c:v>-0.375852644483696</c:v>
                </c:pt>
                <c:pt idx="564">
                  <c:v>-0.381074694947437</c:v>
                </c:pt>
                <c:pt idx="565">
                  <c:v>-0.378477130091522</c:v>
                </c:pt>
                <c:pt idx="566">
                  <c:v>-0.376973209152065</c:v>
                </c:pt>
                <c:pt idx="567">
                  <c:v>-0.375461701700626</c:v>
                </c:pt>
                <c:pt idx="568">
                  <c:v>-0.372894130208117</c:v>
                </c:pt>
                <c:pt idx="569">
                  <c:v>-0.378128521462978</c:v>
                </c:pt>
                <c:pt idx="570">
                  <c:v>-0.376610339229797</c:v>
                </c:pt>
                <c:pt idx="571">
                  <c:v>-0.374040819584443</c:v>
                </c:pt>
                <c:pt idx="572">
                  <c:v>-0.37251892369164</c:v>
                </c:pt>
                <c:pt idx="573">
                  <c:v>-0.369957444842272</c:v>
                </c:pt>
                <c:pt idx="574">
                  <c:v>-0.375204109820843</c:v>
                </c:pt>
                <c:pt idx="575">
                  <c:v>-0.373675494895593</c:v>
                </c:pt>
                <c:pt idx="576">
                  <c:v>-0.371112246199123</c:v>
                </c:pt>
                <c:pt idx="577">
                  <c:v>-0.369580164207861</c:v>
                </c:pt>
                <c:pt idx="578">
                  <c:v>-0.374836013073515</c:v>
                </c:pt>
                <c:pt idx="579">
                  <c:v>-0.372271010452797</c:v>
                </c:pt>
                <c:pt idx="580">
                  <c:v>-0.37073213941017</c:v>
                </c:pt>
                <c:pt idx="581">
                  <c:v>-0.369186159026407</c:v>
                </c:pt>
                <c:pt idx="582">
                  <c:v>-0.366652523413112</c:v>
                </c:pt>
                <c:pt idx="583">
                  <c:v>-0.371920366921388</c:v>
                </c:pt>
                <c:pt idx="584">
                  <c:v>-0.370367426983628</c:v>
                </c:pt>
                <c:pt idx="585">
                  <c:v>-0.367832278068294</c:v>
                </c:pt>
                <c:pt idx="586">
                  <c:v>-0.36627617909093</c:v>
                </c:pt>
                <c:pt idx="587">
                  <c:v>-0.363750275870292</c:v>
                </c:pt>
                <c:pt idx="588">
                  <c:v>-0.362191206308311</c:v>
                </c:pt>
                <c:pt idx="589">
                  <c:v>-0.367466922630677</c:v>
                </c:pt>
                <c:pt idx="590">
                  <c:v>-0.36493961899398</c:v>
                </c:pt>
                <c:pt idx="591">
                  <c:v>-0.363373352839127</c:v>
                </c:pt>
                <c:pt idx="592">
                  <c:v>-0.360855845275538</c:v>
                </c:pt>
                <c:pt idx="593">
                  <c:v>-0.359286838795554</c:v>
                </c:pt>
                <c:pt idx="594">
                  <c:v>-0.364574406825419</c:v>
                </c:pt>
                <c:pt idx="595">
                  <c:v>-0.362055718957638</c:v>
                </c:pt>
                <c:pt idx="596">
                  <c:v>-0.360479434929243</c:v>
                </c:pt>
                <c:pt idx="597">
                  <c:v>-0.35889663449918</c:v>
                </c:pt>
                <c:pt idx="598">
                  <c:v>-0.356410969811989</c:v>
                </c:pt>
                <c:pt idx="599">
                  <c:v>-0.361710332262322</c:v>
                </c:pt>
                <c:pt idx="600">
                  <c:v>-0.360120052866535</c:v>
                </c:pt>
                <c:pt idx="601">
                  <c:v>-0.357633468984219</c:v>
                </c:pt>
                <c:pt idx="602">
                  <c:v>-0.356040724545296</c:v>
                </c:pt>
                <c:pt idx="603">
                  <c:v>-0.353564965490193</c:v>
                </c:pt>
                <c:pt idx="604">
                  <c:v>-0.358876066478053</c:v>
                </c:pt>
                <c:pt idx="605">
                  <c:v>-0.355043093007273</c:v>
                </c:pt>
                <c:pt idx="606">
                  <c:v>-0.353927104174118</c:v>
                </c:pt>
                <c:pt idx="607">
                  <c:v>-0.351740879900277</c:v>
                </c:pt>
                <c:pt idx="608">
                  <c:v>-0.356775714135918</c:v>
                </c:pt>
                <c:pt idx="609">
                  <c:v>-0.354288881856967</c:v>
                </c:pt>
                <c:pt idx="610">
                  <c:v>-0.351484321021045</c:v>
                </c:pt>
                <c:pt idx="611">
                  <c:v>-0.349423799851722</c:v>
                </c:pt>
                <c:pt idx="612">
                  <c:v>-0.346860731988735</c:v>
                </c:pt>
                <c:pt idx="613">
                  <c:v>-0.352200071199353</c:v>
                </c:pt>
                <c:pt idx="614">
                  <c:v>-0.349128330670973</c:v>
                </c:pt>
                <c:pt idx="615">
                  <c:v>-0.347225811240329</c:v>
                </c:pt>
                <c:pt idx="616">
                  <c:v>-0.345576195712411</c:v>
                </c:pt>
                <c:pt idx="617">
                  <c:v>-0.343121097814089</c:v>
                </c:pt>
                <c:pt idx="618">
                  <c:v>-0.340294028501149</c:v>
                </c:pt>
                <c:pt idx="619">
                  <c:v>-0.345456517772096</c:v>
                </c:pt>
                <c:pt idx="620">
                  <c:v>-0.343319180190857</c:v>
                </c:pt>
                <c:pt idx="621">
                  <c:v>-0.340138530846249</c:v>
                </c:pt>
                <c:pt idx="622">
                  <c:v>-0.338460525602934</c:v>
                </c:pt>
                <c:pt idx="623">
                  <c:v>-0.342988001196377</c:v>
                </c:pt>
                <c:pt idx="624">
                  <c:v>-0.340510666038251</c:v>
                </c:pt>
                <c:pt idx="625">
                  <c:v>-0.338820493484321</c:v>
                </c:pt>
                <c:pt idx="626">
                  <c:v>-0.335281352578016</c:v>
                </c:pt>
                <c:pt idx="627">
                  <c:v>-0.333857372791545</c:v>
                </c:pt>
                <c:pt idx="628">
                  <c:v>-0.339151826573372</c:v>
                </c:pt>
                <c:pt idx="629">
                  <c:v>-0.336674150262862</c:v>
                </c:pt>
                <c:pt idx="630">
                  <c:v>-0.334248338969379</c:v>
                </c:pt>
                <c:pt idx="631">
                  <c:v>-0.331378574592253</c:v>
                </c:pt>
                <c:pt idx="632">
                  <c:v>-0.336569196534443</c:v>
                </c:pt>
                <c:pt idx="633">
                  <c:v>-0.33378044328351</c:v>
                </c:pt>
                <c:pt idx="634">
                  <c:v>-0.332051483479743</c:v>
                </c:pt>
                <c:pt idx="635">
                  <c:v>-0.328702243730373</c:v>
                </c:pt>
                <c:pt idx="636">
                  <c:v>-0.327070402283127</c:v>
                </c:pt>
                <c:pt idx="637">
                  <c:v>-0.33247715977026</c:v>
                </c:pt>
                <c:pt idx="638">
                  <c:v>-0.328256196892698</c:v>
                </c:pt>
                <c:pt idx="639">
                  <c:v>-0.327474206962206</c:v>
                </c:pt>
                <c:pt idx="640">
                  <c:v>-0.324658106114294</c:v>
                </c:pt>
                <c:pt idx="641">
                  <c:v>-0.329873055541633</c:v>
                </c:pt>
                <c:pt idx="642">
                  <c:v>-0.327019289227725</c:v>
                </c:pt>
                <c:pt idx="643">
                  <c:v>-0.325253444443227</c:v>
                </c:pt>
                <c:pt idx="644">
                  <c:v>-0.321860554523553</c:v>
                </c:pt>
                <c:pt idx="645">
                  <c:v>-0.320257266221906</c:v>
                </c:pt>
                <c:pt idx="646">
                  <c:v>-0.325691582017316</c:v>
                </c:pt>
                <c:pt idx="647">
                  <c:v>-0.321358342004693</c:v>
                </c:pt>
                <c:pt idx="648">
                  <c:v>-0.320673853492772</c:v>
                </c:pt>
                <c:pt idx="649">
                  <c:v>-0.317691663197108</c:v>
                </c:pt>
                <c:pt idx="650">
                  <c:v>-0.315671042349716</c:v>
                </c:pt>
                <c:pt idx="651">
                  <c:v>-0.313883324782032</c:v>
                </c:pt>
                <c:pt idx="652">
                  <c:v>-0.317206023786249</c:v>
                </c:pt>
                <c:pt idx="653">
                  <c:v>-0.316100999950368</c:v>
                </c:pt>
                <c:pt idx="654">
                  <c:v>-0.313495930287063</c:v>
                </c:pt>
                <c:pt idx="655">
                  <c:v>-0.318755454966626</c:v>
                </c:pt>
                <c:pt idx="656">
                  <c:v>-0.31625290264965</c:v>
                </c:pt>
                <c:pt idx="657">
                  <c:v>-0.313884056866682</c:v>
                </c:pt>
                <c:pt idx="658">
                  <c:v>-0.310566976094003</c:v>
                </c:pt>
                <c:pt idx="659">
                  <c:v>-0.308869885567417</c:v>
                </c:pt>
                <c:pt idx="660">
                  <c:v>-0.306828224645264</c:v>
                </c:pt>
                <c:pt idx="661">
                  <c:v>-0.311685864312456</c:v>
                </c:pt>
                <c:pt idx="662">
                  <c:v>-0.307628491031292</c:v>
                </c:pt>
                <c:pt idx="663">
                  <c:v>-0.306666242552874</c:v>
                </c:pt>
                <c:pt idx="664">
                  <c:v>-0.303873605010904</c:v>
                </c:pt>
                <c:pt idx="665">
                  <c:v>-0.30915877384383</c:v>
                </c:pt>
                <c:pt idx="666">
                  <c:v>-0.306275202803078</c:v>
                </c:pt>
                <c:pt idx="667">
                  <c:v>-0.304419699507986</c:v>
                </c:pt>
                <c:pt idx="668">
                  <c:v>-0.302083237799816</c:v>
                </c:pt>
                <c:pt idx="669">
                  <c:v>-0.299492961947294</c:v>
                </c:pt>
                <c:pt idx="670">
                  <c:v>-0.30479867715195</c:v>
                </c:pt>
                <c:pt idx="671">
                  <c:v>-0.302186549542662</c:v>
                </c:pt>
                <c:pt idx="672">
                  <c:v>-0.299864723203422</c:v>
                </c:pt>
                <c:pt idx="673">
                  <c:v>-0.29645564060699</c:v>
                </c:pt>
                <c:pt idx="674">
                  <c:v>-0.294854811631329</c:v>
                </c:pt>
                <c:pt idx="675">
                  <c:v>-0.30037439375703</c:v>
                </c:pt>
                <c:pt idx="676">
                  <c:v>-0.295849261328597</c:v>
                </c:pt>
                <c:pt idx="677">
                  <c:v>-0.295343538564526</c:v>
                </c:pt>
                <c:pt idx="678">
                  <c:v>-0.292015050756286</c:v>
                </c:pt>
                <c:pt idx="679">
                  <c:v>-0.297338881513588</c:v>
                </c:pt>
                <c:pt idx="680">
                  <c:v>-0.294829512240933</c:v>
                </c:pt>
                <c:pt idx="681">
                  <c:v>-0.292272536665357</c:v>
                </c:pt>
                <c:pt idx="682">
                  <c:v>-0.290368228687953</c:v>
                </c:pt>
                <c:pt idx="683">
                  <c:v>-0.288081653382518</c:v>
                </c:pt>
                <c:pt idx="684">
                  <c:v>-0.292863290751201</c:v>
                </c:pt>
                <c:pt idx="685">
                  <c:v>-0.290336990954461</c:v>
                </c:pt>
                <c:pt idx="686">
                  <c:v>-0.287748459606592</c:v>
                </c:pt>
                <c:pt idx="687">
                  <c:v>-0.285831838697201</c:v>
                </c:pt>
                <c:pt idx="688">
                  <c:v>-0.289695706862767</c:v>
                </c:pt>
                <c:pt idx="689">
                  <c:v>-0.288248819687186</c:v>
                </c:pt>
                <c:pt idx="690">
                  <c:v>-0.285779157379361</c:v>
                </c:pt>
                <c:pt idx="691">
                  <c:v>-0.283239228505354</c:v>
                </c:pt>
                <c:pt idx="692">
                  <c:v>-0.280465326899188</c:v>
                </c:pt>
                <c:pt idx="693">
                  <c:v>-0.286041542798603</c:v>
                </c:pt>
                <c:pt idx="694">
                  <c:v>-0.282570177523721</c:v>
                </c:pt>
                <c:pt idx="695">
                  <c:v>-0.280992541706332</c:v>
                </c:pt>
                <c:pt idx="696">
                  <c:v>-0.278647475817639</c:v>
                </c:pt>
                <c:pt idx="697">
                  <c:v>-0.275964723544175</c:v>
                </c:pt>
                <c:pt idx="698">
                  <c:v>-0.274021091716361</c:v>
                </c:pt>
                <c:pt idx="699">
                  <c:v>-0.278020951578764</c:v>
                </c:pt>
                <c:pt idx="700">
                  <c:v>-0.275447766070384</c:v>
                </c:pt>
                <c:pt idx="701">
                  <c:v>-0.273751693920381</c:v>
                </c:pt>
                <c:pt idx="702">
                  <c:v>-0.279354422002963</c:v>
                </c:pt>
                <c:pt idx="703">
                  <c:v>-0.274763451345431</c:v>
                </c:pt>
                <c:pt idx="704">
                  <c:v>-0.274304041711938</c:v>
                </c:pt>
                <c:pt idx="705">
                  <c:v>-0.270817353798157</c:v>
                </c:pt>
                <c:pt idx="706">
                  <c:v>-0.269275833103328</c:v>
                </c:pt>
                <c:pt idx="707">
                  <c:v>-0.266875223373701</c:v>
                </c:pt>
                <c:pt idx="708">
                  <c:v>-0.272093322179461</c:v>
                </c:pt>
                <c:pt idx="709">
                  <c:v>-0.267568963013696</c:v>
                </c:pt>
                <c:pt idx="710">
                  <c:v>-0.267063814671912</c:v>
                </c:pt>
                <c:pt idx="711">
                  <c:v>-0.263624872198611</c:v>
                </c:pt>
                <c:pt idx="712">
                  <c:v>-0.262057017597909</c:v>
                </c:pt>
                <c:pt idx="713">
                  <c:v>-0.267688727671752</c:v>
                </c:pt>
                <c:pt idx="714">
                  <c:v>-0.264864188408637</c:v>
                </c:pt>
                <c:pt idx="715">
                  <c:v>-0.262660307198724</c:v>
                </c:pt>
                <c:pt idx="716">
                  <c:v>-0.259009304162761</c:v>
                </c:pt>
                <c:pt idx="717">
                  <c:v>-0.264422572940729</c:v>
                </c:pt>
                <c:pt idx="718">
                  <c:v>-0.262430697294756</c:v>
                </c:pt>
                <c:pt idx="719">
                  <c:v>-0.260419934066808</c:v>
                </c:pt>
                <c:pt idx="720">
                  <c:v>-0.255702223033822</c:v>
                </c:pt>
                <c:pt idx="721">
                  <c:v>-0.255415731225648</c:v>
                </c:pt>
                <c:pt idx="722">
                  <c:v>-0.259792218164162</c:v>
                </c:pt>
                <c:pt idx="723">
                  <c:v>-0.257133988995356</c:v>
                </c:pt>
                <c:pt idx="724">
                  <c:v>-0.255212079464667</c:v>
                </c:pt>
                <c:pt idx="725">
                  <c:v>-0.253143500898</c:v>
                </c:pt>
                <c:pt idx="726">
                  <c:v>-0.25802893730267</c:v>
                </c:pt>
                <c:pt idx="727">
                  <c:v>-0.255844472586606</c:v>
                </c:pt>
                <c:pt idx="728">
                  <c:v>-0.252468356126643</c:v>
                </c:pt>
                <c:pt idx="729">
                  <c:v>-0.250812239904055</c:v>
                </c:pt>
                <c:pt idx="730">
                  <c:v>-0.24847124809484</c:v>
                </c:pt>
                <c:pt idx="731">
                  <c:v>-0.253637416641702</c:v>
                </c:pt>
                <c:pt idx="732">
                  <c:v>-0.249127481420687</c:v>
                </c:pt>
                <c:pt idx="733">
                  <c:v>-0.248605595954</c:v>
                </c:pt>
                <c:pt idx="734">
                  <c:v>-0.245134546717301</c:v>
                </c:pt>
                <c:pt idx="735">
                  <c:v>-0.243599018246482</c:v>
                </c:pt>
                <c:pt idx="736">
                  <c:v>-0.249267609874985</c:v>
                </c:pt>
                <c:pt idx="737">
                  <c:v>-0.246415475015474</c:v>
                </c:pt>
                <c:pt idx="738">
                  <c:v>-0.244274845158931</c:v>
                </c:pt>
                <c:pt idx="739">
                  <c:v>-0.240473106181985</c:v>
                </c:pt>
                <c:pt idx="740">
                  <c:v>-0.239273356647001</c:v>
                </c:pt>
                <c:pt idx="741">
                  <c:v>-0.244625222875492</c:v>
                </c:pt>
                <c:pt idx="742">
                  <c:v>-0.241912751570647</c:v>
                </c:pt>
                <c:pt idx="743">
                  <c:v>-0.239203748866701</c:v>
                </c:pt>
                <c:pt idx="744">
                  <c:v>-0.237094081801295</c:v>
                </c:pt>
                <c:pt idx="745">
                  <c:v>-0.241285952239404</c:v>
                </c:pt>
                <c:pt idx="746">
                  <c:v>-0.238563687886897</c:v>
                </c:pt>
                <c:pt idx="747">
                  <c:v>-0.236962325171192</c:v>
                </c:pt>
                <c:pt idx="748">
                  <c:v>-0.234548070979052</c:v>
                </c:pt>
                <c:pt idx="749">
                  <c:v>-0.231956088433736</c:v>
                </c:pt>
                <c:pt idx="750">
                  <c:v>-0.229879878826351</c:v>
                </c:pt>
                <c:pt idx="751">
                  <c:v>-0.233945027513718</c:v>
                </c:pt>
                <c:pt idx="752">
                  <c:v>-0.232691343394168</c:v>
                </c:pt>
                <c:pt idx="753">
                  <c:v>-0.229930976485415</c:v>
                </c:pt>
                <c:pt idx="754">
                  <c:v>-0.227691144645618</c:v>
                </c:pt>
                <c:pt idx="755">
                  <c:v>-0.225606251469462</c:v>
                </c:pt>
                <c:pt idx="756">
                  <c:v>-0.229343464655866</c:v>
                </c:pt>
                <c:pt idx="757">
                  <c:v>-0.226622062699465</c:v>
                </c:pt>
                <c:pt idx="758">
                  <c:v>-0.225545864881479</c:v>
                </c:pt>
                <c:pt idx="759">
                  <c:v>-0.222634138878513</c:v>
                </c:pt>
                <c:pt idx="760">
                  <c:v>-0.228132159197918</c:v>
                </c:pt>
                <c:pt idx="761">
                  <c:v>-0.225478276233706</c:v>
                </c:pt>
                <c:pt idx="762">
                  <c:v>-0.22336494785945</c:v>
                </c:pt>
                <c:pt idx="763">
                  <c:v>-0.221307991898317</c:v>
                </c:pt>
                <c:pt idx="764">
                  <c:v>-0.218036256631325</c:v>
                </c:pt>
                <c:pt idx="765">
                  <c:v>-0.223547196974238</c:v>
                </c:pt>
                <c:pt idx="766">
                  <c:v>-0.221264499303341</c:v>
                </c:pt>
                <c:pt idx="767">
                  <c:v>-0.219142728556648</c:v>
                </c:pt>
                <c:pt idx="768">
                  <c:v>-0.214712826029933</c:v>
                </c:pt>
                <c:pt idx="769">
                  <c:v>-0.214180830147466</c:v>
                </c:pt>
                <c:pt idx="770">
                  <c:v>-0.218988382757773</c:v>
                </c:pt>
                <c:pt idx="771">
                  <c:v>-0.216232946019507</c:v>
                </c:pt>
                <c:pt idx="772">
                  <c:v>-0.214166287643309</c:v>
                </c:pt>
                <c:pt idx="773">
                  <c:v>-0.212038700317972</c:v>
                </c:pt>
                <c:pt idx="774">
                  <c:v>-0.210029243655056</c:v>
                </c:pt>
                <c:pt idx="775">
                  <c:v>-0.214462740419692</c:v>
                </c:pt>
                <c:pt idx="776">
                  <c:v>-0.211703920831868</c:v>
                </c:pt>
                <c:pt idx="777">
                  <c:v>-0.210038751942689</c:v>
                </c:pt>
                <c:pt idx="778">
                  <c:v>-0.207725359519993</c:v>
                </c:pt>
                <c:pt idx="779">
                  <c:v>-0.212905046185896</c:v>
                </c:pt>
                <c:pt idx="780">
                  <c:v>-0.208392816187255</c:v>
                </c:pt>
                <c:pt idx="781">
                  <c:v>-0.207918518693083</c:v>
                </c:pt>
                <c:pt idx="782">
                  <c:v>-0.204427179085072</c:v>
                </c:pt>
                <c:pt idx="783">
                  <c:v>-0.202961491448563</c:v>
                </c:pt>
                <c:pt idx="784">
                  <c:v>-0.208758086777688</c:v>
                </c:pt>
                <c:pt idx="785">
                  <c:v>-0.205820755497927</c:v>
                </c:pt>
                <c:pt idx="786">
                  <c:v>-0.203833460057741</c:v>
                </c:pt>
                <c:pt idx="787">
                  <c:v>-0.199935889080748</c:v>
                </c:pt>
                <c:pt idx="788">
                  <c:v>-0.198884299274573</c:v>
                </c:pt>
                <c:pt idx="789">
                  <c:v>-0.204293452221579</c:v>
                </c:pt>
                <c:pt idx="790">
                  <c:v>-0.201506121571939</c:v>
                </c:pt>
                <c:pt idx="791">
                  <c:v>-0.19893955093525</c:v>
                </c:pt>
                <c:pt idx="792">
                  <c:v>-0.196773849108032</c:v>
                </c:pt>
                <c:pt idx="793">
                  <c:v>-0.194820785563468</c:v>
                </c:pt>
                <c:pt idx="794">
                  <c:v>-0.191550576644729</c:v>
                </c:pt>
                <c:pt idx="795">
                  <c:v>-0.197121785123213</c:v>
                </c:pt>
                <c:pt idx="796">
                  <c:v>-0.194923188417904</c:v>
                </c:pt>
                <c:pt idx="797">
                  <c:v>-0.192749585892836</c:v>
                </c:pt>
                <c:pt idx="798">
                  <c:v>-0.188350855781407</c:v>
                </c:pt>
                <c:pt idx="799">
                  <c:v>-0.187841861071897</c:v>
                </c:pt>
                <c:pt idx="800">
                  <c:v>-0.192780053645161</c:v>
                </c:pt>
                <c:pt idx="801">
                  <c:v>-0.19000621748904</c:v>
                </c:pt>
                <c:pt idx="802">
                  <c:v>-0.187972948963866</c:v>
                </c:pt>
                <c:pt idx="803">
                  <c:v>-0.185796545653205</c:v>
                </c:pt>
                <c:pt idx="804">
                  <c:v>-0.189593203448956</c:v>
                </c:pt>
                <c:pt idx="805">
                  <c:v>-0.188936556375194</c:v>
                </c:pt>
                <c:pt idx="806">
                  <c:v>-0.185674207698525</c:v>
                </c:pt>
                <c:pt idx="807">
                  <c:v>-0.184000882354601</c:v>
                </c:pt>
                <c:pt idx="808">
                  <c:v>-0.18178411125555</c:v>
                </c:pt>
                <c:pt idx="809">
                  <c:v>-0.186909962856401</c:v>
                </c:pt>
                <c:pt idx="810">
                  <c:v>-0.1849950377174</c:v>
                </c:pt>
                <c:pt idx="811">
                  <c:v>-0.181389733344105</c:v>
                </c:pt>
                <c:pt idx="812">
                  <c:v>-0.180067648998551</c:v>
                </c:pt>
                <c:pt idx="813">
                  <c:v>-0.177519528507511</c:v>
                </c:pt>
                <c:pt idx="814">
                  <c:v>-0.182985331614627</c:v>
                </c:pt>
                <c:pt idx="815">
                  <c:v>-0.178250285457606</c:v>
                </c:pt>
                <c:pt idx="816">
                  <c:v>-0.17806039440652</c:v>
                </c:pt>
                <c:pt idx="817">
                  <c:v>-0.174396239148147</c:v>
                </c:pt>
                <c:pt idx="818">
                  <c:v>-0.173167321305232</c:v>
                </c:pt>
                <c:pt idx="819">
                  <c:v>-0.178916251729826</c:v>
                </c:pt>
                <c:pt idx="820">
                  <c:v>-0.176078104601454</c:v>
                </c:pt>
                <c:pt idx="821">
                  <c:v>-0.174211932872492</c:v>
                </c:pt>
                <c:pt idx="822">
                  <c:v>-0.170214623653404</c:v>
                </c:pt>
                <c:pt idx="823">
                  <c:v>-0.169327055397723</c:v>
                </c:pt>
                <c:pt idx="824">
                  <c:v>-0.174765490646958</c:v>
                </c:pt>
                <c:pt idx="825">
                  <c:v>-0.1719664573464</c:v>
                </c:pt>
                <c:pt idx="826">
                  <c:v>-0.169549667375381</c:v>
                </c:pt>
                <c:pt idx="827">
                  <c:v>-0.1673305090462</c:v>
                </c:pt>
                <c:pt idx="828">
                  <c:v>-0.165500146664487</c:v>
                </c:pt>
                <c:pt idx="829">
                  <c:v>-0.162285772974071</c:v>
                </c:pt>
                <c:pt idx="830">
                  <c:v>-0.167913573771766</c:v>
                </c:pt>
                <c:pt idx="831">
                  <c:v>-0.165771703455714</c:v>
                </c:pt>
                <c:pt idx="832">
                  <c:v>-0.163544820293393</c:v>
                </c:pt>
                <c:pt idx="833">
                  <c:v>-0.167637613198467</c:v>
                </c:pt>
                <c:pt idx="834">
                  <c:v>-0.164839805725641</c:v>
                </c:pt>
                <c:pt idx="835">
                  <c:v>-0.163793445006551</c:v>
                </c:pt>
                <c:pt idx="836">
                  <c:v>-0.161040498468911</c:v>
                </c:pt>
                <c:pt idx="837">
                  <c:v>-0.158914037279793</c:v>
                </c:pt>
                <c:pt idx="838">
                  <c:v>-0.156688261490645</c:v>
                </c:pt>
                <c:pt idx="839">
                  <c:v>-0.154906522989518</c:v>
                </c:pt>
                <c:pt idx="840">
                  <c:v>-0.159882122339764</c:v>
                </c:pt>
                <c:pt idx="841">
                  <c:v>-0.157102405981318</c:v>
                </c:pt>
                <c:pt idx="842">
                  <c:v>-0.15522918833093</c:v>
                </c:pt>
                <c:pt idx="843">
                  <c:v>-0.152995719322014</c:v>
                </c:pt>
                <c:pt idx="844">
                  <c:v>-0.156935496837755</c:v>
                </c:pt>
                <c:pt idx="845">
                  <c:v>-0.156390719660224</c:v>
                </c:pt>
                <c:pt idx="846">
                  <c:v>-0.153183425447175</c:v>
                </c:pt>
                <c:pt idx="847">
                  <c:v>-0.151526113900974</c:v>
                </c:pt>
                <c:pt idx="848">
                  <c:v>-0.149285215703473</c:v>
                </c:pt>
                <c:pt idx="849">
                  <c:v>-0.153050260283216</c:v>
                </c:pt>
                <c:pt idx="850">
                  <c:v>-0.152712119831352</c:v>
                </c:pt>
                <c:pt idx="851">
                  <c:v>-0.149323447970908</c:v>
                </c:pt>
                <c:pt idx="852">
                  <c:v>-0.147855180076611</c:v>
                </c:pt>
                <c:pt idx="853">
                  <c:v>-0.145606909261297</c:v>
                </c:pt>
                <c:pt idx="854">
                  <c:v>-0.149224660375779</c:v>
                </c:pt>
                <c:pt idx="855">
                  <c:v>-0.149065516623314</c:v>
                </c:pt>
                <c:pt idx="856">
                  <c:v>-0.145523867872974</c:v>
                </c:pt>
                <c:pt idx="857">
                  <c:v>-0.144216145437511</c:v>
                </c:pt>
                <c:pt idx="858">
                  <c:v>-0.141859797726511</c:v>
                </c:pt>
                <c:pt idx="859">
                  <c:v>-0.147198532573083</c:v>
                </c:pt>
                <c:pt idx="860">
                  <c:v>-0.142673074782485</c:v>
                </c:pt>
                <c:pt idx="861">
                  <c:v>-0.142350976808068</c:v>
                </c:pt>
                <c:pt idx="862">
                  <c:v>-0.139026590492238</c:v>
                </c:pt>
                <c:pt idx="863">
                  <c:v>-0.137537495141415</c:v>
                </c:pt>
                <c:pt idx="864">
                  <c:v>-0.135285123736633</c:v>
                </c:pt>
                <c:pt idx="865">
                  <c:v>-0.139042653506576</c:v>
                </c:pt>
                <c:pt idx="866">
                  <c:v>-0.138823086847362</c:v>
                </c:pt>
                <c:pt idx="867">
                  <c:v>-0.135421459604933</c:v>
                </c:pt>
                <c:pt idx="868">
                  <c:v>-0.134015725602346</c:v>
                </c:pt>
                <c:pt idx="869">
                  <c:v>-0.131755364905688</c:v>
                </c:pt>
                <c:pt idx="870">
                  <c:v>-0.135470869395959</c:v>
                </c:pt>
                <c:pt idx="871">
                  <c:v>-0.135323736002385</c:v>
                </c:pt>
                <c:pt idx="872">
                  <c:v>-0.13187558394385</c:v>
                </c:pt>
                <c:pt idx="873">
                  <c:v>-0.130522363647884</c:v>
                </c:pt>
                <c:pt idx="874">
                  <c:v>-0.128254074297713</c:v>
                </c:pt>
                <c:pt idx="875">
                  <c:v>-0.131958773126492</c:v>
                </c:pt>
                <c:pt idx="876">
                  <c:v>-0.131852550694548</c:v>
                </c:pt>
                <c:pt idx="877">
                  <c:v>-0.128389929869144</c:v>
                </c:pt>
                <c:pt idx="878">
                  <c:v>-0.127057006885011</c:v>
                </c:pt>
                <c:pt idx="879">
                  <c:v>-0.124780842438772</c:v>
                </c:pt>
                <c:pt idx="880">
                  <c:v>-0.123146200068022</c:v>
                </c:pt>
                <c:pt idx="881">
                  <c:v>-0.127770908378525</c:v>
                </c:pt>
                <c:pt idx="882">
                  <c:v>-0.125003586890763</c:v>
                </c:pt>
                <c:pt idx="883">
                  <c:v>-0.123671621193753</c:v>
                </c:pt>
                <c:pt idx="884">
                  <c:v>-0.121387417692167</c:v>
                </c:pt>
                <c:pt idx="885">
                  <c:v>-0.119768383179744</c:v>
                </c:pt>
                <c:pt idx="886">
                  <c:v>-0.116036808408772</c:v>
                </c:pt>
                <c:pt idx="887">
                  <c:v>-0.121750917911266</c:v>
                </c:pt>
                <c:pt idx="888">
                  <c:v>-0.12034231246099</c:v>
                </c:pt>
                <c:pt idx="889">
                  <c:v>-0.11804940288943</c:v>
                </c:pt>
                <c:pt idx="890">
                  <c:v>-0.116445598626537</c:v>
                </c:pt>
                <c:pt idx="891">
                  <c:v>-0.112838598640625</c:v>
                </c:pt>
                <c:pt idx="892">
                  <c:v>-0.118555910004425</c:v>
                </c:pt>
                <c:pt idx="893">
                  <c:v>-0.117036721067877</c:v>
                </c:pt>
                <c:pt idx="894">
                  <c:v>-0.114735164681957</c:v>
                </c:pt>
                <c:pt idx="895">
                  <c:v>-0.113146380718764</c:v>
                </c:pt>
                <c:pt idx="896">
                  <c:v>-0.109698871133938</c:v>
                </c:pt>
                <c:pt idx="897">
                  <c:v>-0.11541911890171</c:v>
                </c:pt>
                <c:pt idx="898">
                  <c:v>-0.113754295393499</c:v>
                </c:pt>
                <c:pt idx="899">
                  <c:v>-0.111444145206361</c:v>
                </c:pt>
                <c:pt idx="900">
                  <c:v>-0.109870151404965</c:v>
                </c:pt>
                <c:pt idx="901">
                  <c:v>-0.106618044978461</c:v>
                </c:pt>
                <c:pt idx="902">
                  <c:v>-0.112340971680502</c:v>
                </c:pt>
                <c:pt idx="903">
                  <c:v>-0.109589834229952</c:v>
                </c:pt>
                <c:pt idx="904">
                  <c:v>-0.107341134405581</c:v>
                </c:pt>
                <c:pt idx="905">
                  <c:v>-0.105036967167438</c:v>
                </c:pt>
                <c:pt idx="906">
                  <c:v>-0.103489203554705</c:v>
                </c:pt>
                <c:pt idx="907">
                  <c:v>-0.10932369943117</c:v>
                </c:pt>
                <c:pt idx="908">
                  <c:v>-0.106551392640445</c:v>
                </c:pt>
                <c:pt idx="909">
                  <c:v>-0.104998950132456</c:v>
                </c:pt>
                <c:pt idx="910">
                  <c:v>-0.101238864426328</c:v>
                </c:pt>
                <c:pt idx="911">
                  <c:v>-0.100306562862309</c:v>
                </c:pt>
                <c:pt idx="912">
                  <c:v>-0.10638754429192</c:v>
                </c:pt>
                <c:pt idx="913">
                  <c:v>-0.103371869112005</c:v>
                </c:pt>
                <c:pt idx="914">
                  <c:v>-0.10183326456644</c:v>
                </c:pt>
                <c:pt idx="915">
                  <c:v>-0.0983269492853935</c:v>
                </c:pt>
                <c:pt idx="916">
                  <c:v>-0.0971431152284819</c:v>
                </c:pt>
                <c:pt idx="917">
                  <c:v>-0.0948382114457717</c:v>
                </c:pt>
                <c:pt idx="918">
                  <c:v>-0.0933461837479137</c:v>
                </c:pt>
                <c:pt idx="919">
                  <c:v>-0.0983162303777966</c:v>
                </c:pt>
                <c:pt idx="920">
                  <c:v>-0.0955925687066523</c:v>
                </c:pt>
                <c:pt idx="921">
                  <c:v>-0.0940835490453339</c:v>
                </c:pt>
                <c:pt idx="922">
                  <c:v>-0.0917690866412304</c:v>
                </c:pt>
                <c:pt idx="923">
                  <c:v>-0.0902899655931836</c:v>
                </c:pt>
                <c:pt idx="924">
                  <c:v>-0.0956391236599324</c:v>
                </c:pt>
                <c:pt idx="925">
                  <c:v>-0.0929093702501061</c:v>
                </c:pt>
                <c:pt idx="926">
                  <c:v>-0.0910388721031199</c:v>
                </c:pt>
                <c:pt idx="927">
                  <c:v>-0.0887149458180506</c:v>
                </c:pt>
                <c:pt idx="928">
                  <c:v>-0.0872484401075449</c:v>
                </c:pt>
                <c:pt idx="929">
                  <c:v>-0.0930132520301117</c:v>
                </c:pt>
                <c:pt idx="930">
                  <c:v>-0.0902775737098962</c:v>
                </c:pt>
                <c:pt idx="931">
                  <c:v>-0.0880084522523136</c:v>
                </c:pt>
                <c:pt idx="932">
                  <c:v>-0.085675150927473</c:v>
                </c:pt>
                <c:pt idx="933">
                  <c:v>-0.0842209557797414</c:v>
                </c:pt>
                <c:pt idx="934">
                  <c:v>-0.0904387580520352</c:v>
                </c:pt>
                <c:pt idx="935">
                  <c:v>-0.0873280924819908</c:v>
                </c:pt>
                <c:pt idx="936">
                  <c:v>-0.0858676827883797</c:v>
                </c:pt>
                <c:pt idx="937">
                  <c:v>-0.0825820505383907</c:v>
                </c:pt>
                <c:pt idx="938">
                  <c:v>-0.0812283869340355</c:v>
                </c:pt>
                <c:pt idx="939">
                  <c:v>-0.0789036141961656</c:v>
                </c:pt>
                <c:pt idx="940">
                  <c:v>-0.077488963175068</c:v>
                </c:pt>
                <c:pt idx="941">
                  <c:v>-0.0829377186954146</c:v>
                </c:pt>
                <c:pt idx="942">
                  <c:v>-0.0802308598474502</c:v>
                </c:pt>
                <c:pt idx="943">
                  <c:v>-0.078337818855555</c:v>
                </c:pt>
                <c:pt idx="944">
                  <c:v>-0.0760027007970599</c:v>
                </c:pt>
                <c:pt idx="945">
                  <c:v>-0.0745988989250502</c:v>
                </c:pt>
                <c:pt idx="946">
                  <c:v>-0.0806386897153174</c:v>
                </c:pt>
                <c:pt idx="947">
                  <c:v>-0.0777428611362374</c:v>
                </c:pt>
                <c:pt idx="948">
                  <c:v>-0.0763319106258595</c:v>
                </c:pt>
                <c:pt idx="949">
                  <c:v>-0.0729359658443193</c:v>
                </c:pt>
                <c:pt idx="950">
                  <c:v>-0.0717382347530575</c:v>
                </c:pt>
                <c:pt idx="951">
                  <c:v>-0.0781208127188171</c:v>
                </c:pt>
                <c:pt idx="952">
                  <c:v>-0.0737148100703198</c:v>
                </c:pt>
                <c:pt idx="953">
                  <c:v>-0.0734882348298093</c:v>
                </c:pt>
                <c:pt idx="954">
                  <c:v>-0.0707324967649903</c:v>
                </c:pt>
                <c:pt idx="955">
                  <c:v>-0.0688909001975866</c:v>
                </c:pt>
                <c:pt idx="956">
                  <c:v>-0.0752868523211009</c:v>
                </c:pt>
                <c:pt idx="957">
                  <c:v>-0.0715339696131278</c:v>
                </c:pt>
                <c:pt idx="958">
                  <c:v>-0.0706501827017167</c:v>
                </c:pt>
                <c:pt idx="959">
                  <c:v>-0.068290368570137</c:v>
                </c:pt>
                <c:pt idx="960">
                  <c:v>-0.0669267647586556</c:v>
                </c:pt>
                <c:pt idx="961">
                  <c:v>-0.0655708460030068</c:v>
                </c:pt>
                <c:pt idx="962">
                  <c:v>-0.0632221692225602</c:v>
                </c:pt>
                <c:pt idx="963">
                  <c:v>-0.0673204041913219</c:v>
                </c:pt>
                <c:pt idx="964">
                  <c:v>-0.0673977937955225</c:v>
                </c:pt>
                <c:pt idx="965">
                  <c:v>-0.0644216417160854</c:v>
                </c:pt>
                <c:pt idx="966">
                  <c:v>-0.0628077438346473</c:v>
                </c:pt>
                <c:pt idx="967">
                  <c:v>-0.0604482863740025</c:v>
                </c:pt>
                <c:pt idx="968">
                  <c:v>-0.0654029515613381</c:v>
                </c:pt>
                <c:pt idx="969">
                  <c:v>-0.0646418099847845</c:v>
                </c:pt>
                <c:pt idx="970">
                  <c:v>-0.0622581688315845</c:v>
                </c:pt>
                <c:pt idx="971">
                  <c:v>-0.0609292873005108</c:v>
                </c:pt>
                <c:pt idx="972">
                  <c:v>-0.0577465109171492</c:v>
                </c:pt>
                <c:pt idx="973">
                  <c:v>-0.0563853017588609</c:v>
                </c:pt>
                <c:pt idx="974">
                  <c:v>-0.0540346450609186</c:v>
                </c:pt>
                <c:pt idx="975">
                  <c:v>-0.0588550134597683</c:v>
                </c:pt>
                <c:pt idx="976">
                  <c:v>-0.0582923439154762</c:v>
                </c:pt>
                <c:pt idx="977">
                  <c:v>-0.055916288543834</c:v>
                </c:pt>
                <c:pt idx="978">
                  <c:v>-0.0546213012202969</c:v>
                </c:pt>
                <c:pt idx="979">
                  <c:v>-0.0513849596228949</c:v>
                </c:pt>
                <c:pt idx="980">
                  <c:v>-0.057211077999542</c:v>
                </c:pt>
                <c:pt idx="981">
                  <c:v>-0.0556514537860271</c:v>
                </c:pt>
                <c:pt idx="982">
                  <c:v>-0.0532631013448845</c:v>
                </c:pt>
                <c:pt idx="983">
                  <c:v>-0.0519745587962814</c:v>
                </c:pt>
                <c:pt idx="984">
                  <c:v>-0.0496065398759149</c:v>
                </c:pt>
                <c:pt idx="985">
                  <c:v>-0.0483446149134037</c:v>
                </c:pt>
                <c:pt idx="986">
                  <c:v>-0.0536276661402983</c:v>
                </c:pt>
                <c:pt idx="987">
                  <c:v>-0.0509526751880848</c:v>
                </c:pt>
                <c:pt idx="988">
                  <c:v>-0.0494045828747203</c:v>
                </c:pt>
                <c:pt idx="989">
                  <c:v>-0.0470242974888005</c:v>
                </c:pt>
                <c:pt idx="990">
                  <c:v>-0.0457677201196406</c:v>
                </c:pt>
                <c:pt idx="991">
                  <c:v>-0.0434078848486787</c:v>
                </c:pt>
                <c:pt idx="992">
                  <c:v>-0.0476014402629841</c:v>
                </c:pt>
                <c:pt idx="993">
                  <c:v>-0.0477588523552037</c:v>
                </c:pt>
                <c:pt idx="994">
                  <c:v>-0.0449522172030068</c:v>
                </c:pt>
                <c:pt idx="995">
                  <c:v>-0.0432436414986091</c:v>
                </c:pt>
                <c:pt idx="996">
                  <c:v>-0.0408706449670858</c:v>
                </c:pt>
                <c:pt idx="997">
                  <c:v>-0.039644883039775</c:v>
                </c:pt>
                <c:pt idx="998">
                  <c:v>-0.0461789284876336</c:v>
                </c:pt>
                <c:pt idx="999">
                  <c:v>-0.0417235430414289</c:v>
                </c:pt>
                <c:pt idx="1000">
                  <c:v>-0.0416682867096493</c:v>
                </c:pt>
                <c:pt idx="1001">
                  <c:v>-0.0391570923511415</c:v>
                </c:pt>
                <c:pt idx="1002">
                  <c:v>-0.0371918310348595</c:v>
                </c:pt>
                <c:pt idx="1003">
                  <c:v>-0.0437369659174879</c:v>
                </c:pt>
                <c:pt idx="1004">
                  <c:v>-0.0404815400324148</c:v>
                </c:pt>
                <c:pt idx="1005">
                  <c:v>-0.0392121566757757</c:v>
                </c:pt>
                <c:pt idx="1006">
                  <c:v>-0.0368193071383387</c:v>
                </c:pt>
                <c:pt idx="1007">
                  <c:v>-0.0356112991129967</c:v>
                </c:pt>
                <c:pt idx="1008">
                  <c:v>-0.0344103766676658</c:v>
                </c:pt>
                <c:pt idx="1009">
                  <c:v>-0.0320275361229662</c:v>
                </c:pt>
                <c:pt idx="1010">
                  <c:v>-0.0375717316195208</c:v>
                </c:pt>
                <c:pt idx="1011">
                  <c:v>-0.0364913736728775</c:v>
                </c:pt>
                <c:pt idx="1012">
                  <c:v>-0.0340796585591952</c:v>
                </c:pt>
                <c:pt idx="1013">
                  <c:v>-0.032891861351849</c:v>
                </c:pt>
                <c:pt idx="1014">
                  <c:v>-0.0305019451541999</c:v>
                </c:pt>
                <c:pt idx="1015">
                  <c:v>-0.0346427263755112</c:v>
                </c:pt>
                <c:pt idx="1016">
                  <c:v>-0.034976209128041</c:v>
                </c:pt>
                <c:pt idx="1017">
                  <c:v>-0.0321713728489222</c:v>
                </c:pt>
                <c:pt idx="1018">
                  <c:v>-0.0304856608176605</c:v>
                </c:pt>
                <c:pt idx="1019">
                  <c:v>-0.0280817732520008</c:v>
                </c:pt>
                <c:pt idx="1020">
                  <c:v>-0.0269205843399746</c:v>
                </c:pt>
                <c:pt idx="1021">
                  <c:v>-0.0335204185065525</c:v>
                </c:pt>
                <c:pt idx="1022">
                  <c:v>-0.0293494156033567</c:v>
                </c:pt>
                <c:pt idx="1023">
                  <c:v>-0.0290307917158937</c:v>
                </c:pt>
                <c:pt idx="1024">
                  <c:v>-0.0266196105594239</c:v>
                </c:pt>
                <c:pt idx="1025">
                  <c:v>-0.0254700234252803</c:v>
                </c:pt>
                <c:pt idx="1026">
                  <c:v>-0.0227162799244841</c:v>
                </c:pt>
                <c:pt idx="1027">
                  <c:v>-0.0210665782707801</c:v>
                </c:pt>
                <c:pt idx="1028">
                  <c:v>-0.0276949069942974</c:v>
                </c:pt>
                <c:pt idx="1029">
                  <c:v>-0.0243532975161487</c:v>
                </c:pt>
                <c:pt idx="1030">
                  <c:v>-0.023237175955767</c:v>
                </c:pt>
                <c:pt idx="1031">
                  <c:v>-0.020832694400599</c:v>
                </c:pt>
                <c:pt idx="1032">
                  <c:v>-0.0197067628367078</c:v>
                </c:pt>
                <c:pt idx="1033">
                  <c:v>-0.0263165225494961</c:v>
                </c:pt>
                <c:pt idx="1034">
                  <c:v>-0.0230058841741965</c:v>
                </c:pt>
                <c:pt idx="1035">
                  <c:v>-0.0218654493357184</c:v>
                </c:pt>
                <c:pt idx="1036">
                  <c:v>-0.0207315984578571</c:v>
                </c:pt>
                <c:pt idx="1037">
                  <c:v>-0.0183050796618447</c:v>
                </c:pt>
                <c:pt idx="1038">
                  <c:v>-0.0171957249104901</c:v>
                </c:pt>
                <c:pt idx="1039">
                  <c:v>-0.0147922133502889</c:v>
                </c:pt>
                <c:pt idx="1040">
                  <c:v>-0.0196908717354203</c:v>
                </c:pt>
                <c:pt idx="1041">
                  <c:v>-0.0194190335900762</c:v>
                </c:pt>
                <c:pt idx="1042">
                  <c:v>-0.0169828905611553</c:v>
                </c:pt>
                <c:pt idx="1043">
                  <c:v>-0.0158823292044846</c:v>
                </c:pt>
                <c:pt idx="1044">
                  <c:v>-0.0133559111150024</c:v>
                </c:pt>
                <c:pt idx="1045">
                  <c:v>-0.0114970162920434</c:v>
                </c:pt>
                <c:pt idx="1046">
                  <c:v>-0.0181781108752513</c:v>
                </c:pt>
                <c:pt idx="1047">
                  <c:v>-0.0151658277939288</c:v>
                </c:pt>
                <c:pt idx="1048">
                  <c:v>-0.0137348815316875</c:v>
                </c:pt>
                <c:pt idx="1049">
                  <c:v>-0.0113058257047368</c:v>
                </c:pt>
                <c:pt idx="1050">
                  <c:v>-0.0102250805854545</c:v>
                </c:pt>
                <c:pt idx="1051">
                  <c:v>-0.0169033618641292</c:v>
                </c:pt>
                <c:pt idx="1052">
                  <c:v>-0.0129149715053537</c:v>
                </c:pt>
                <c:pt idx="1053">
                  <c:v>-0.0124547009949124</c:v>
                </c:pt>
                <c:pt idx="1054">
                  <c:v>-0.0100163713359428</c:v>
                </c:pt>
                <c:pt idx="1055">
                  <c:v>-0.00894307164701345</c:v>
                </c:pt>
                <c:pt idx="1056">
                  <c:v>-0.00787555307419662</c:v>
                </c:pt>
                <c:pt idx="1057">
                  <c:v>-0.00544600031959558</c:v>
                </c:pt>
                <c:pt idx="1058">
                  <c:v>-0.011296706534529</c:v>
                </c:pt>
                <c:pt idx="1059">
                  <c:v>-0.0101575840444162</c:v>
                </c:pt>
                <c:pt idx="1060">
                  <c:v>-0.00769355515922692</c:v>
                </c:pt>
                <c:pt idx="1061">
                  <c:v>-0.00663224499815728</c:v>
                </c:pt>
                <c:pt idx="1062">
                  <c:v>-0.00419284923372974</c:v>
                </c:pt>
                <c:pt idx="1063">
                  <c:v>-0.00315465285657245</c:v>
                </c:pt>
                <c:pt idx="1064">
                  <c:v>-0.00982959981327639</c:v>
                </c:pt>
                <c:pt idx="1065">
                  <c:v>-0.00650048693887886</c:v>
                </c:pt>
                <c:pt idx="1066">
                  <c:v>-0.0054443629419287</c:v>
                </c:pt>
                <c:pt idx="1067">
                  <c:v>-0.00299465236383556</c:v>
                </c:pt>
                <c:pt idx="1068">
                  <c:v>-0.00196156857026621</c:v>
                </c:pt>
                <c:pt idx="1069">
                  <c:v>0.000553878235799628</c:v>
                </c:pt>
                <c:pt idx="1070">
                  <c:v>0.00237522392097201</c:v>
                </c:pt>
                <c:pt idx="1071">
                  <c:v>-0.00437522045903996</c:v>
                </c:pt>
                <c:pt idx="1072">
                  <c:v>-0.00152965631554721</c:v>
                </c:pt>
                <c:pt idx="1073">
                  <c:v>2.57768262020923E-5</c:v>
                </c:pt>
                <c:pt idx="1074">
                  <c:v>0.00246986484766813</c:v>
                </c:pt>
                <c:pt idx="1075">
                  <c:v>0.00348879774888371</c:v>
                </c:pt>
                <c:pt idx="1076">
                  <c:v>-0.00325621084080828</c:v>
                </c:pt>
                <c:pt idx="1077">
                  <c:v>-0.0022131908438451</c:v>
                </c:pt>
                <c:pt idx="1078">
                  <c:v>0.000277413846359126</c:v>
                </c:pt>
                <c:pt idx="1079">
                  <c:v>0.00129775340797926</c:v>
                </c:pt>
                <c:pt idx="1080">
                  <c:v>0.003762507104636</c:v>
                </c:pt>
                <c:pt idx="1081">
                  <c:v>0.00476065246236661</c:v>
                </c:pt>
                <c:pt idx="1082">
                  <c:v>0.00720011132459877</c:v>
                </c:pt>
                <c:pt idx="1083">
                  <c:v>0.00303963293777941</c:v>
                </c:pt>
                <c:pt idx="1084">
                  <c:v>0.00237210979695903</c:v>
                </c:pt>
                <c:pt idx="1085">
                  <c:v>0.00494441798007463</c:v>
                </c:pt>
                <c:pt idx="1086">
                  <c:v>0.00675861820927741</c:v>
                </c:pt>
                <c:pt idx="1087">
                  <c:v>0.00921800196331312</c:v>
                </c:pt>
                <c:pt idx="1088">
                  <c:v>0.0102047590159013</c:v>
                </c:pt>
                <c:pt idx="1089">
                  <c:v>0.0034173390668505</c:v>
                </c:pt>
                <c:pt idx="1090">
                  <c:v>0.0064440525974841</c:v>
                </c:pt>
                <c:pt idx="1091">
                  <c:v>0.00781884329255592</c:v>
                </c:pt>
                <c:pt idx="1092">
                  <c:v>0.0102905178637408</c:v>
                </c:pt>
                <c:pt idx="1093">
                  <c:v>0.0112759750584356</c:v>
                </c:pt>
                <c:pt idx="1094">
                  <c:v>0.00449579595602281</c:v>
                </c:pt>
                <c:pt idx="1095">
                  <c:v>0.0079234176703822</c:v>
                </c:pt>
                <c:pt idx="1096">
                  <c:v>0.00891237144761071</c:v>
                </c:pt>
                <c:pt idx="1097">
                  <c:v>0.0099138807781108</c:v>
                </c:pt>
                <c:pt idx="1098">
                  <c:v>0.0124163923462281</c:v>
                </c:pt>
                <c:pt idx="1099">
                  <c:v>0.0133963124619371</c:v>
                </c:pt>
                <c:pt idx="1100">
                  <c:v>0.0158716827930864</c:v>
                </c:pt>
                <c:pt idx="1101">
                  <c:v>0.00907337329311117</c:v>
                </c:pt>
                <c:pt idx="1102">
                  <c:v>0.0257121674094707</c:v>
                </c:pt>
                <c:pt idx="1103">
                  <c:v>0.0229706951296816</c:v>
                </c:pt>
                <c:pt idx="1104">
                  <c:v>0.0226716163165005</c:v>
                </c:pt>
                <c:pt idx="1105">
                  <c:v>0.0250401415142376</c:v>
                </c:pt>
                <c:pt idx="1106">
                  <c:v>0.0202735297750981</c:v>
                </c:pt>
                <c:pt idx="1107">
                  <c:v>0.0200419898994799</c:v>
                </c:pt>
                <c:pt idx="1108">
                  <c:v>0.0224542084347516</c:v>
                </c:pt>
                <c:pt idx="1109">
                  <c:v>0.0390538260175467</c:v>
                </c:pt>
                <c:pt idx="1110">
                  <c:v>0.0329938517078939</c:v>
                </c:pt>
                <c:pt idx="1111">
                  <c:v>0.0301760654245325</c:v>
                </c:pt>
                <c:pt idx="1112">
                  <c:v>0.0324758778088744</c:v>
                </c:pt>
                <c:pt idx="1113">
                  <c:v>0.0333397322965523</c:v>
                </c:pt>
                <c:pt idx="1114">
                  <c:v>0.0264756259268951</c:v>
                </c:pt>
                <c:pt idx="1115">
                  <c:v>0.0426599815707497</c:v>
                </c:pt>
                <c:pt idx="1116">
                  <c:v>0.0397596445748447</c:v>
                </c:pt>
                <c:pt idx="1117">
                  <c:v>0.0419334083221707</c:v>
                </c:pt>
                <c:pt idx="1118">
                  <c:v>0.0358724269020522</c:v>
                </c:pt>
                <c:pt idx="1119">
                  <c:v>0.037183912297915</c:v>
                </c:pt>
                <c:pt idx="1120">
                  <c:v>0.0394325914492625</c:v>
                </c:pt>
                <c:pt idx="1121">
                  <c:v>0.0543386450356844</c:v>
                </c:pt>
                <c:pt idx="1122">
                  <c:v>0.048248949528456</c:v>
                </c:pt>
                <c:pt idx="1123">
                  <c:v>0.045385690007644</c:v>
                </c:pt>
                <c:pt idx="1124">
                  <c:v>0.0492113695721525</c:v>
                </c:pt>
                <c:pt idx="1125">
                  <c:v>0.0491903720056279</c:v>
                </c:pt>
                <c:pt idx="1126">
                  <c:v>0.0512940077059972</c:v>
                </c:pt>
                <c:pt idx="1127">
                  <c:v>0.0520820592067692</c:v>
                </c:pt>
                <c:pt idx="1128">
                  <c:v>0.0451641909205539</c:v>
                </c:pt>
                <c:pt idx="1129">
                  <c:v>0.061920285916593</c:v>
                </c:pt>
                <c:pt idx="1130">
                  <c:v>0.0588869536967813</c:v>
                </c:pt>
                <c:pt idx="1131">
                  <c:v>0.0608037585031288</c:v>
                </c:pt>
                <c:pt idx="1132">
                  <c:v>0.0546893052440372</c:v>
                </c:pt>
                <c:pt idx="1133">
                  <c:v>0.0555549917885485</c:v>
                </c:pt>
                <c:pt idx="1134">
                  <c:v>0.0689456076155824</c:v>
                </c:pt>
                <c:pt idx="1135">
                  <c:v>0.0628253200168967</c:v>
                </c:pt>
                <c:pt idx="1136">
                  <c:v>0.0646849087139392</c:v>
                </c:pt>
                <c:pt idx="1137">
                  <c:v>0.0643153512066661</c:v>
                </c:pt>
                <c:pt idx="1138">
                  <c:v>0.0662501368988957</c:v>
                </c:pt>
                <c:pt idx="1139">
                  <c:v>0.0669773593539598</c:v>
                </c:pt>
                <c:pt idx="1140">
                  <c:v>0.0688939838560005</c:v>
                </c:pt>
                <c:pt idx="1141">
                  <c:v>0.0696081688393668</c:v>
                </c:pt>
                <c:pt idx="1142">
                  <c:v>0.083606573781805</c:v>
                </c:pt>
                <c:pt idx="1143">
                  <c:v>0.0773993456888152</c:v>
                </c:pt>
                <c:pt idx="1144">
                  <c:v>0.0754792747527156</c:v>
                </c:pt>
                <c:pt idx="1145">
                  <c:v>0.0777184679466951</c:v>
                </c:pt>
                <c:pt idx="1146">
                  <c:v>0.0715631285478582</c:v>
                </c:pt>
                <c:pt idx="1147">
                  <c:v>0.0870731158013994</c:v>
                </c:pt>
                <c:pt idx="1148">
                  <c:v>0.0840747896174149</c:v>
                </c:pt>
                <c:pt idx="1149">
                  <c:v>0.0794964495699294</c:v>
                </c:pt>
                <c:pt idx="1150">
                  <c:v>0.0811216487199669</c:v>
                </c:pt>
                <c:pt idx="1151">
                  <c:v>0.0812805303919071</c:v>
                </c:pt>
                <c:pt idx="1152">
                  <c:v>0.0830306704856358</c:v>
                </c:pt>
                <c:pt idx="1153">
                  <c:v>0.0836966200531813</c:v>
                </c:pt>
                <c:pt idx="1154">
                  <c:v>0.0972404314624602</c:v>
                </c:pt>
                <c:pt idx="1155">
                  <c:v>0.0910341477658588</c:v>
                </c:pt>
                <c:pt idx="1156">
                  <c:v>0.0896221530103332</c:v>
                </c:pt>
                <c:pt idx="1157">
                  <c:v>0.0912612497990174</c:v>
                </c:pt>
                <c:pt idx="1158">
                  <c:v>0.0918774453943299</c:v>
                </c:pt>
                <c:pt idx="1159">
                  <c:v>0.0935037440344807</c:v>
                </c:pt>
                <c:pt idx="1160">
                  <c:v>0.088325247859743</c:v>
                </c:pt>
                <c:pt idx="1161">
                  <c:v>0.103830312521576</c:v>
                </c:pt>
                <c:pt idx="1162">
                  <c:v>0.100549423688825</c:v>
                </c:pt>
                <c:pt idx="1163">
                  <c:v>0.10184764897312</c:v>
                </c:pt>
                <c:pt idx="1164">
                  <c:v>0.0956471633759114</c:v>
                </c:pt>
                <c:pt idx="1165">
                  <c:v>0.0971201191621749</c:v>
                </c:pt>
                <c:pt idx="1166">
                  <c:v>0.109686555135597</c:v>
                </c:pt>
                <c:pt idx="1167">
                  <c:v>0.109185469067503</c:v>
                </c:pt>
                <c:pt idx="1168">
                  <c:v>0.110581450784889</c:v>
                </c:pt>
                <c:pt idx="1169">
                  <c:v>0.104756218584256</c:v>
                </c:pt>
                <c:pt idx="1170">
                  <c:v>0.105991660088261</c:v>
                </c:pt>
                <c:pt idx="1171">
                  <c:v>0.107284343793362</c:v>
                </c:pt>
                <c:pt idx="1172">
                  <c:v>0.120018407301817</c:v>
                </c:pt>
                <c:pt idx="1173">
                  <c:v>0.113781661758194</c:v>
                </c:pt>
                <c:pt idx="1174">
                  <c:v>0.113269515775577</c:v>
                </c:pt>
                <c:pt idx="1175">
                  <c:v>0.114608093110279</c:v>
                </c:pt>
                <c:pt idx="1176">
                  <c:v>0.11515052230255</c:v>
                </c:pt>
                <c:pt idx="1177">
                  <c:v>0.116481942333718</c:v>
                </c:pt>
                <c:pt idx="1178">
                  <c:v>0.117018101935423</c:v>
                </c:pt>
                <c:pt idx="1179">
                  <c:v>0.130144856546763</c:v>
                </c:pt>
                <c:pt idx="1180">
                  <c:v>0.123854660269333</c:v>
                </c:pt>
                <c:pt idx="1181">
                  <c:v>0.124781940462768</c:v>
                </c:pt>
                <c:pt idx="1182">
                  <c:v>0.124986666196881</c:v>
                </c:pt>
                <c:pt idx="1183">
                  <c:v>0.117924575073113</c:v>
                </c:pt>
                <c:pt idx="1184">
                  <c:v>0.119605969865129</c:v>
                </c:pt>
                <c:pt idx="1185">
                  <c:v>0.120592288055106</c:v>
                </c:pt>
                <c:pt idx="1186">
                  <c:v>0.133497903075285</c:v>
                </c:pt>
                <c:pt idx="1187">
                  <c:v>0.13272381681588</c:v>
                </c:pt>
                <c:pt idx="1188">
                  <c:v>0.133863088853155</c:v>
                </c:pt>
                <c:pt idx="1189">
                  <c:v>0.127066736066749</c:v>
                </c:pt>
                <c:pt idx="1190">
                  <c:v>0.128278557810314</c:v>
                </c:pt>
                <c:pt idx="1191">
                  <c:v>0.14097459804915</c:v>
                </c:pt>
                <c:pt idx="1192">
                  <c:v>0.142365133195899</c:v>
                </c:pt>
                <c:pt idx="1193">
                  <c:v>0.141570194993114</c:v>
                </c:pt>
                <c:pt idx="1194">
                  <c:v>0.134814601954552</c:v>
                </c:pt>
                <c:pt idx="1195">
                  <c:v>0.135957927349644</c:v>
                </c:pt>
                <c:pt idx="1196">
                  <c:v>0.136341344701347</c:v>
                </c:pt>
                <c:pt idx="1197">
                  <c:v>0.137397161269861</c:v>
                </c:pt>
                <c:pt idx="1198">
                  <c:v>0.152924792955571</c:v>
                </c:pt>
                <c:pt idx="1199">
                  <c:v>0.150867940494875</c:v>
                </c:pt>
                <c:pt idx="1200">
                  <c:v>0.143881261011706</c:v>
                </c:pt>
                <c:pt idx="1201">
                  <c:v>0.144966811856235</c:v>
                </c:pt>
                <c:pt idx="1202">
                  <c:v>0.145032678687971</c:v>
                </c:pt>
                <c:pt idx="1203">
                  <c:v>0.145965435527645</c:v>
                </c:pt>
                <c:pt idx="1204">
                  <c:v>0.146410935949022</c:v>
                </c:pt>
                <c:pt idx="1205">
                  <c:v>0.159991824475225</c:v>
                </c:pt>
                <c:pt idx="1206">
                  <c:v>0.154041657123527</c:v>
                </c:pt>
                <c:pt idx="1207">
                  <c:v>0.152402647156024</c:v>
                </c:pt>
                <c:pt idx="1208">
                  <c:v>0.153294480289125</c:v>
                </c:pt>
                <c:pt idx="1209">
                  <c:v>0.15331713551627</c:v>
                </c:pt>
                <c:pt idx="1210">
                  <c:v>0.154161456230226</c:v>
                </c:pt>
                <c:pt idx="1211">
                  <c:v>0.168540374494615</c:v>
                </c:pt>
                <c:pt idx="1212">
                  <c:v>0.162191549481986</c:v>
                </c:pt>
                <c:pt idx="1213">
                  <c:v>0.160975261750256</c:v>
                </c:pt>
                <c:pt idx="1214">
                  <c:v>0.16172693551868</c:v>
                </c:pt>
                <c:pt idx="1215">
                  <c:v>0.161596374008649</c:v>
                </c:pt>
                <c:pt idx="1216">
                  <c:v>0.154479663003303</c:v>
                </c:pt>
                <c:pt idx="1217">
                  <c:v>0.169607250454055</c:v>
                </c:pt>
                <c:pt idx="1218">
                  <c:v>0.168263585181274</c:v>
                </c:pt>
                <c:pt idx="1219">
                  <c:v>0.168909273886912</c:v>
                </c:pt>
                <c:pt idx="1220">
                  <c:v>0.168186775107823</c:v>
                </c:pt>
                <c:pt idx="1221">
                  <c:v>0.168861147387686</c:v>
                </c:pt>
                <c:pt idx="1222">
                  <c:v>0.161909818270906</c:v>
                </c:pt>
                <c:pt idx="1223">
                  <c:v>0.177002310518843</c:v>
                </c:pt>
                <c:pt idx="1224">
                  <c:v>0.175712328052442</c:v>
                </c:pt>
                <c:pt idx="1225">
                  <c:v>0.176238878214946</c:v>
                </c:pt>
                <c:pt idx="1226">
                  <c:v>0.1754982453816</c:v>
                </c:pt>
                <c:pt idx="1227">
                  <c:v>0.176072053754862</c:v>
                </c:pt>
                <c:pt idx="1228">
                  <c:v>0.169323668048803</c:v>
                </c:pt>
                <c:pt idx="1229">
                  <c:v>0.184125586413655</c:v>
                </c:pt>
                <c:pt idx="1230">
                  <c:v>0.182897774427736</c:v>
                </c:pt>
                <c:pt idx="1231">
                  <c:v>0.18330967395459</c:v>
                </c:pt>
                <c:pt idx="1232">
                  <c:v>0.182553316352426</c:v>
                </c:pt>
                <c:pt idx="1233">
                  <c:v>0.175536478529617</c:v>
                </c:pt>
                <c:pt idx="1234">
                  <c:v>0.176379183588552</c:v>
                </c:pt>
                <c:pt idx="1235">
                  <c:v>0.191115751649973</c:v>
                </c:pt>
                <c:pt idx="1236">
                  <c:v>0.189947716436699</c:v>
                </c:pt>
                <c:pt idx="1237">
                  <c:v>0.190244242884249</c:v>
                </c:pt>
                <c:pt idx="1238">
                  <c:v>0.189484527694878</c:v>
                </c:pt>
                <c:pt idx="1239">
                  <c:v>0.182730610631302</c:v>
                </c:pt>
                <c:pt idx="1240">
                  <c:v>0.183165023362538</c:v>
                </c:pt>
                <c:pt idx="1241">
                  <c:v>0.197823473000109</c:v>
                </c:pt>
                <c:pt idx="1242">
                  <c:v>0.196727491300694</c:v>
                </c:pt>
                <c:pt idx="1243">
                  <c:v>0.195942652644568</c:v>
                </c:pt>
                <c:pt idx="1244">
                  <c:v>0.196313607656618</c:v>
                </c:pt>
                <c:pt idx="1245">
                  <c:v>0.189432472037444</c:v>
                </c:pt>
                <c:pt idx="1246">
                  <c:v>0.18971754174853</c:v>
                </c:pt>
                <c:pt idx="1247">
                  <c:v>0.203268360180587</c:v>
                </c:pt>
                <c:pt idx="1248">
                  <c:v>0.203359246354293</c:v>
                </c:pt>
                <c:pt idx="1249">
                  <c:v>0.202541782405204</c:v>
                </c:pt>
                <c:pt idx="1250">
                  <c:v>0.202670882480639</c:v>
                </c:pt>
                <c:pt idx="1251">
                  <c:v>0.195584820256601</c:v>
                </c:pt>
                <c:pt idx="1252">
                  <c:v>0.195558171862137</c:v>
                </c:pt>
                <c:pt idx="1253">
                  <c:v>0.20940178453348</c:v>
                </c:pt>
                <c:pt idx="1254">
                  <c:v>0.209395259049942</c:v>
                </c:pt>
                <c:pt idx="1255">
                  <c:v>0.208558964658294</c:v>
                </c:pt>
                <c:pt idx="1256">
                  <c:v>0.20859208623724</c:v>
                </c:pt>
                <c:pt idx="1257">
                  <c:v>0.208114616944904</c:v>
                </c:pt>
                <c:pt idx="1258">
                  <c:v>0.200998347832338</c:v>
                </c:pt>
                <c:pt idx="1259">
                  <c:v>0.215229642086601</c:v>
                </c:pt>
                <c:pt idx="1260">
                  <c:v>0.214374629933439</c:v>
                </c:pt>
                <c:pt idx="1261">
                  <c:v>0.214330735376538</c:v>
                </c:pt>
                <c:pt idx="1262">
                  <c:v>0.213504140874403</c:v>
                </c:pt>
                <c:pt idx="1263">
                  <c:v>0.213607795143351</c:v>
                </c:pt>
                <c:pt idx="1264">
                  <c:v>0.206717708573546</c:v>
                </c:pt>
                <c:pt idx="1265">
                  <c:v>0.221484377999532</c:v>
                </c:pt>
                <c:pt idx="1266">
                  <c:v>0.220236310189875</c:v>
                </c:pt>
                <c:pt idx="1267">
                  <c:v>0.220099034940242</c:v>
                </c:pt>
                <c:pt idx="1268">
                  <c:v>0.219505225055398</c:v>
                </c:pt>
                <c:pt idx="1269">
                  <c:v>0.21950157847544</c:v>
                </c:pt>
                <c:pt idx="1270">
                  <c:v>0.212466080158776</c:v>
                </c:pt>
                <c:pt idx="1271">
                  <c:v>0.22776014893369</c:v>
                </c:pt>
                <c:pt idx="1272">
                  <c:v>0.226212483358168</c:v>
                </c:pt>
                <c:pt idx="1273">
                  <c:v>0.225974033097643</c:v>
                </c:pt>
                <c:pt idx="1274">
                  <c:v>0.225229248620596</c:v>
                </c:pt>
                <c:pt idx="1275">
                  <c:v>0.225264832702962</c:v>
                </c:pt>
                <c:pt idx="1276">
                  <c:v>0.218149373642214</c:v>
                </c:pt>
                <c:pt idx="1277">
                  <c:v>0.232987932170591</c:v>
                </c:pt>
                <c:pt idx="1278">
                  <c:v>0.231648207101052</c:v>
                </c:pt>
                <c:pt idx="1279">
                  <c:v>0.231326534469261</c:v>
                </c:pt>
                <c:pt idx="1280">
                  <c:v>0.230962772987023</c:v>
                </c:pt>
                <c:pt idx="1281">
                  <c:v>0.230719144971368</c:v>
                </c:pt>
                <c:pt idx="1282">
                  <c:v>0.230991573631534</c:v>
                </c:pt>
                <c:pt idx="1283">
                  <c:v>0.223829895901673</c:v>
                </c:pt>
                <c:pt idx="1284">
                  <c:v>0.2376947127121</c:v>
                </c:pt>
                <c:pt idx="1285">
                  <c:v>0.237422729400691</c:v>
                </c:pt>
                <c:pt idx="1286">
                  <c:v>0.236539399192005</c:v>
                </c:pt>
                <c:pt idx="1287">
                  <c:v>0.236146187495349</c:v>
                </c:pt>
                <c:pt idx="1288">
                  <c:v>0.236220232205842</c:v>
                </c:pt>
                <c:pt idx="1289">
                  <c:v>0.249831832850246</c:v>
                </c:pt>
                <c:pt idx="1290">
                  <c:v>0.242686299795364</c:v>
                </c:pt>
                <c:pt idx="1291">
                  <c:v>0.242176765092413</c:v>
                </c:pt>
                <c:pt idx="1292">
                  <c:v>0.241310130049351</c:v>
                </c:pt>
                <c:pt idx="1293">
                  <c:v>0.240844741545577</c:v>
                </c:pt>
                <c:pt idx="1294">
                  <c:v>0.240890664125835</c:v>
                </c:pt>
                <c:pt idx="1295">
                  <c:v>0.254510962014548</c:v>
                </c:pt>
                <c:pt idx="1296">
                  <c:v>0.247608748743628</c:v>
                </c:pt>
                <c:pt idx="1297">
                  <c:v>0.246951000026638</c:v>
                </c:pt>
                <c:pt idx="1298">
                  <c:v>0.246091716570836</c:v>
                </c:pt>
                <c:pt idx="1299">
                  <c:v>0.245676979592744</c:v>
                </c:pt>
                <c:pt idx="1300">
                  <c:v>0.24593125338404</c:v>
                </c:pt>
                <c:pt idx="1301">
                  <c:v>0.25952376764874</c:v>
                </c:pt>
                <c:pt idx="1302">
                  <c:v>0.252869139042628</c:v>
                </c:pt>
                <c:pt idx="1303">
                  <c:v>0.251890227314854</c:v>
                </c:pt>
                <c:pt idx="1304">
                  <c:v>0.251028591692637</c:v>
                </c:pt>
                <c:pt idx="1305">
                  <c:v>0.250583824373131</c:v>
                </c:pt>
                <c:pt idx="1306">
                  <c:v>0.250834080948874</c:v>
                </c:pt>
                <c:pt idx="1307">
                  <c:v>0.264359818232342</c:v>
                </c:pt>
                <c:pt idx="1308">
                  <c:v>0.257944078305401</c:v>
                </c:pt>
                <c:pt idx="1309">
                  <c:v>0.256854055453327</c:v>
                </c:pt>
                <c:pt idx="1310">
                  <c:v>0.256449286629809</c:v>
                </c:pt>
                <c:pt idx="1311">
                  <c:v>0.255838718473697</c:v>
                </c:pt>
                <c:pt idx="1312">
                  <c:v>0.256085993435378</c:v>
                </c:pt>
                <c:pt idx="1313">
                  <c:v>0.269492533366716</c:v>
                </c:pt>
                <c:pt idx="1314">
                  <c:v>0.262865050226567</c:v>
                </c:pt>
                <c:pt idx="1315">
                  <c:v>0.261706326474449</c:v>
                </c:pt>
                <c:pt idx="1316">
                  <c:v>0.260996124786138</c:v>
                </c:pt>
                <c:pt idx="1317">
                  <c:v>0.260388099668643</c:v>
                </c:pt>
                <c:pt idx="1318">
                  <c:v>0.260708174132288</c:v>
                </c:pt>
                <c:pt idx="1319">
                  <c:v>0.273967031897816</c:v>
                </c:pt>
                <c:pt idx="1320">
                  <c:v>0.273042957127415</c:v>
                </c:pt>
                <c:pt idx="1321">
                  <c:v>0.272115734933752</c:v>
                </c:pt>
                <c:pt idx="1322">
                  <c:v>0.264924103567166</c:v>
                </c:pt>
                <c:pt idx="1323">
                  <c:v>0.265183223575901</c:v>
                </c:pt>
                <c:pt idx="1324">
                  <c:v>0.264486916243339</c:v>
                </c:pt>
                <c:pt idx="1325">
                  <c:v>0.278423652547108</c:v>
                </c:pt>
                <c:pt idx="1326">
                  <c:v>0.277246000639283</c:v>
                </c:pt>
                <c:pt idx="1327">
                  <c:v>0.276260191950696</c:v>
                </c:pt>
                <c:pt idx="1328">
                  <c:v>0.269134405885571</c:v>
                </c:pt>
                <c:pt idx="1329">
                  <c:v>0.269381738337033</c:v>
                </c:pt>
                <c:pt idx="1330">
                  <c:v>0.268621180638415</c:v>
                </c:pt>
                <c:pt idx="1331">
                  <c:v>0.283471680894966</c:v>
                </c:pt>
                <c:pt idx="1332">
                  <c:v>0.281603523829978</c:v>
                </c:pt>
                <c:pt idx="1333">
                  <c:v>0.280551783123994</c:v>
                </c:pt>
                <c:pt idx="1334">
                  <c:v>0.280547656275387</c:v>
                </c:pt>
                <c:pt idx="1335">
                  <c:v>0.279646837536279</c:v>
                </c:pt>
                <c:pt idx="1336">
                  <c:v>0.272457802661217</c:v>
                </c:pt>
                <c:pt idx="1337">
                  <c:v>0.288150793016861</c:v>
                </c:pt>
                <c:pt idx="1338">
                  <c:v>0.285587271993306</c:v>
                </c:pt>
                <c:pt idx="1339">
                  <c:v>0.284479898740091</c:v>
                </c:pt>
                <c:pt idx="1340">
                  <c:v>0.28432529802394</c:v>
                </c:pt>
                <c:pt idx="1341">
                  <c:v>0.283371645964882</c:v>
                </c:pt>
                <c:pt idx="1342">
                  <c:v>0.276201074001342</c:v>
                </c:pt>
                <c:pt idx="1343">
                  <c:v>0.292691566823258</c:v>
                </c:pt>
                <c:pt idx="1344">
                  <c:v>0.289444822077745</c:v>
                </c:pt>
                <c:pt idx="1345">
                  <c:v>0.288285926839554</c:v>
                </c:pt>
                <c:pt idx="1346">
                  <c:v>0.288013439725396</c:v>
                </c:pt>
                <c:pt idx="1347">
                  <c:v>0.287010224208322</c:v>
                </c:pt>
                <c:pt idx="1348">
                  <c:v>0.302192098041611</c:v>
                </c:pt>
                <c:pt idx="1349">
                  <c:v>0.295632224486832</c:v>
                </c:pt>
                <c:pt idx="1350">
                  <c:v>0.294035223324679</c:v>
                </c:pt>
                <c:pt idx="1351">
                  <c:v>0.29266103219826</c:v>
                </c:pt>
                <c:pt idx="1352">
                  <c:v>0.291579559321055</c:v>
                </c:pt>
                <c:pt idx="1353">
                  <c:v>0.291795502794053</c:v>
                </c:pt>
                <c:pt idx="1354">
                  <c:v>0.304996858445151</c:v>
                </c:pt>
                <c:pt idx="1355">
                  <c:v>0.298436947012314</c:v>
                </c:pt>
                <c:pt idx="1356">
                  <c:v>0.296801622658867</c:v>
                </c:pt>
                <c:pt idx="1357">
                  <c:v>0.297397877604805</c:v>
                </c:pt>
                <c:pt idx="1358">
                  <c:v>0.296276724174682</c:v>
                </c:pt>
                <c:pt idx="1359">
                  <c:v>0.296507084960379</c:v>
                </c:pt>
                <c:pt idx="1360">
                  <c:v>0.308661694709205</c:v>
                </c:pt>
                <c:pt idx="1361">
                  <c:v>0.307222034985565</c:v>
                </c:pt>
                <c:pt idx="1362">
                  <c:v>0.300825145713191</c:v>
                </c:pt>
                <c:pt idx="1363">
                  <c:v>0.300717620622371</c:v>
                </c:pt>
                <c:pt idx="1364">
                  <c:v>0.299563150055107</c:v>
                </c:pt>
                <c:pt idx="1365">
                  <c:v>0.313888720718963</c:v>
                </c:pt>
                <c:pt idx="1366">
                  <c:v>0.311884959762743</c:v>
                </c:pt>
                <c:pt idx="1367">
                  <c:v>0.310581560418677</c:v>
                </c:pt>
                <c:pt idx="1368">
                  <c:v>0.310764451203455</c:v>
                </c:pt>
                <c:pt idx="1369">
                  <c:v>0.303555447612918</c:v>
                </c:pt>
                <c:pt idx="1370">
                  <c:v>0.302352006871662</c:v>
                </c:pt>
                <c:pt idx="1371">
                  <c:v>0.319128515655729</c:v>
                </c:pt>
                <c:pt idx="1372">
                  <c:v>0.315364900237963</c:v>
                </c:pt>
                <c:pt idx="1373">
                  <c:v>0.314056178507457</c:v>
                </c:pt>
                <c:pt idx="1374">
                  <c:v>0.31424703197549</c:v>
                </c:pt>
                <c:pt idx="1375">
                  <c:v>0.31292636943827</c:v>
                </c:pt>
                <c:pt idx="1376">
                  <c:v>0.313123151757881</c:v>
                </c:pt>
                <c:pt idx="1377">
                  <c:v>0.325770261549245</c:v>
                </c:pt>
                <c:pt idx="1378">
                  <c:v>0.31963356383226</c:v>
                </c:pt>
                <c:pt idx="1379">
                  <c:v>0.317766481042512</c:v>
                </c:pt>
                <c:pt idx="1380">
                  <c:v>0.317722853328154</c:v>
                </c:pt>
                <c:pt idx="1381">
                  <c:v>0.31638104692876</c:v>
                </c:pt>
                <c:pt idx="1382">
                  <c:v>0.316591699441188</c:v>
                </c:pt>
                <c:pt idx="1383">
                  <c:v>0.328684261312501</c:v>
                </c:pt>
                <c:pt idx="1384">
                  <c:v>0.322364770507378</c:v>
                </c:pt>
                <c:pt idx="1385">
                  <c:v>0.320485570827206</c:v>
                </c:pt>
                <c:pt idx="1386">
                  <c:v>0.321181591431296</c:v>
                </c:pt>
                <c:pt idx="1387">
                  <c:v>0.319819992357386</c:v>
                </c:pt>
                <c:pt idx="1388">
                  <c:v>0.3332139604391</c:v>
                </c:pt>
                <c:pt idx="1389">
                  <c:v>0.33117431467596</c:v>
                </c:pt>
                <c:pt idx="1390">
                  <c:v>0.331284083536333</c:v>
                </c:pt>
                <c:pt idx="1391">
                  <c:v>0.324016709123116</c:v>
                </c:pt>
                <c:pt idx="1392">
                  <c:v>0.322602392005231</c:v>
                </c:pt>
                <c:pt idx="1393">
                  <c:v>0.322820477585299</c:v>
                </c:pt>
                <c:pt idx="1394">
                  <c:v>0.336333163288011</c:v>
                </c:pt>
                <c:pt idx="1395">
                  <c:v>0.334284755043785</c:v>
                </c:pt>
                <c:pt idx="1396">
                  <c:v>0.334261126095657</c:v>
                </c:pt>
                <c:pt idx="1397">
                  <c:v>0.327013799418685</c:v>
                </c:pt>
                <c:pt idx="1398">
                  <c:v>0.325583297922563</c:v>
                </c:pt>
                <c:pt idx="1399">
                  <c:v>0.325812143737888</c:v>
                </c:pt>
                <c:pt idx="1400">
                  <c:v>0.339415706950444</c:v>
                </c:pt>
                <c:pt idx="1401">
                  <c:v>0.337360049813125</c:v>
                </c:pt>
                <c:pt idx="1402">
                  <c:v>0.337230512764267</c:v>
                </c:pt>
                <c:pt idx="1403">
                  <c:v>0.335702805932238</c:v>
                </c:pt>
                <c:pt idx="1404">
                  <c:v>0.335904684134379</c:v>
                </c:pt>
                <c:pt idx="1405">
                  <c:v>0.328605388981806</c:v>
                </c:pt>
                <c:pt idx="1406">
                  <c:v>0.342253396310468</c:v>
                </c:pt>
                <c:pt idx="1407">
                  <c:v>0.340198704139267</c:v>
                </c:pt>
                <c:pt idx="1408">
                  <c:v>0.340009274254028</c:v>
                </c:pt>
                <c:pt idx="1409">
                  <c:v>0.338473131977226</c:v>
                </c:pt>
                <c:pt idx="1410">
                  <c:v>0.338688363128076</c:v>
                </c:pt>
                <c:pt idx="1411">
                  <c:v>0.337161295951932</c:v>
                </c:pt>
                <c:pt idx="1412">
                  <c:v>0.349817881917548</c:v>
                </c:pt>
                <c:pt idx="1413">
                  <c:v>0.343027761450102</c:v>
                </c:pt>
                <c:pt idx="1414">
                  <c:v>0.34282164189884</c:v>
                </c:pt>
                <c:pt idx="1415">
                  <c:v>0.341280340224896</c:v>
                </c:pt>
                <c:pt idx="1416">
                  <c:v>0.34150892762376</c:v>
                </c:pt>
                <c:pt idx="1417">
                  <c:v>0.35321720508188</c:v>
                </c:pt>
                <c:pt idx="1418">
                  <c:v>0.351857210316596</c:v>
                </c:pt>
                <c:pt idx="1419">
                  <c:v>0.345746198957019</c:v>
                </c:pt>
                <c:pt idx="1420">
                  <c:v>0.343732571708397</c:v>
                </c:pt>
                <c:pt idx="1421">
                  <c:v>0.343956384116808</c:v>
                </c:pt>
                <c:pt idx="1422">
                  <c:v>0.344198251654816</c:v>
                </c:pt>
                <c:pt idx="1423">
                  <c:v>0.35588810661707</c:v>
                </c:pt>
                <c:pt idx="1424">
                  <c:v>0.354526569569553</c:v>
                </c:pt>
                <c:pt idx="1425">
                  <c:v>0.353028605794202</c:v>
                </c:pt>
                <c:pt idx="1426">
                  <c:v>0.353766986301764</c:v>
                </c:pt>
                <c:pt idx="1427">
                  <c:v>0.346426514188384</c:v>
                </c:pt>
                <c:pt idx="1428">
                  <c:v>0.344860829997648</c:v>
                </c:pt>
                <c:pt idx="1429">
                  <c:v>0.359924109843501</c:v>
                </c:pt>
                <c:pt idx="1430">
                  <c:v>0.356982069799329</c:v>
                </c:pt>
                <c:pt idx="1431">
                  <c:v>0.35553462968693</c:v>
                </c:pt>
                <c:pt idx="1432">
                  <c:v>0.356248818836294</c:v>
                </c:pt>
                <c:pt idx="1433">
                  <c:v>0.354598867155028</c:v>
                </c:pt>
                <c:pt idx="1434">
                  <c:v>0.367741837539029</c:v>
                </c:pt>
                <c:pt idx="1435">
                  <c:v>0.36087915935687</c:v>
                </c:pt>
                <c:pt idx="1436">
                  <c:v>0.358716807165685</c:v>
                </c:pt>
                <c:pt idx="1437">
                  <c:v>0.359179685815017</c:v>
                </c:pt>
                <c:pt idx="1438">
                  <c:v>0.359428521339527</c:v>
                </c:pt>
                <c:pt idx="1439">
                  <c:v>0.357796830773531</c:v>
                </c:pt>
                <c:pt idx="1440">
                  <c:v>0.368968537860066</c:v>
                </c:pt>
                <c:pt idx="1441">
                  <c:v>0.367946758616531</c:v>
                </c:pt>
                <c:pt idx="1442">
                  <c:v>0.361055505765952</c:v>
                </c:pt>
                <c:pt idx="1443">
                  <c:v>0.361553963658007</c:v>
                </c:pt>
                <c:pt idx="1444">
                  <c:v>0.359906527180307</c:v>
                </c:pt>
                <c:pt idx="1445">
                  <c:v>0.360159224831588</c:v>
                </c:pt>
                <c:pt idx="1446">
                  <c:v>0.371300698462437</c:v>
                </c:pt>
                <c:pt idx="1447">
                  <c:v>0.370284818284911</c:v>
                </c:pt>
                <c:pt idx="1448">
                  <c:v>0.370478657512116</c:v>
                </c:pt>
                <c:pt idx="1449">
                  <c:v>0.363113536240195</c:v>
                </c:pt>
                <c:pt idx="1450">
                  <c:v>0.361476012985453</c:v>
                </c:pt>
                <c:pt idx="1451">
                  <c:v>0.376962256432252</c:v>
                </c:pt>
                <c:pt idx="1452">
                  <c:v>0.373520648211625</c:v>
                </c:pt>
                <c:pt idx="1453">
                  <c:v>0.37257073138774</c:v>
                </c:pt>
                <c:pt idx="1454">
                  <c:v>0.372744376550029</c:v>
                </c:pt>
                <c:pt idx="1455">
                  <c:v>0.371033962311213</c:v>
                </c:pt>
                <c:pt idx="1456">
                  <c:v>0.371274011872445</c:v>
                </c:pt>
                <c:pt idx="1457">
                  <c:v>0.382451082453754</c:v>
                </c:pt>
                <c:pt idx="1458">
                  <c:v>0.381290364512623</c:v>
                </c:pt>
                <c:pt idx="1459">
                  <c:v>0.374633518684262</c:v>
                </c:pt>
                <c:pt idx="1460">
                  <c:v>0.374814074576821</c:v>
                </c:pt>
                <c:pt idx="1461">
                  <c:v>0.373133629657162</c:v>
                </c:pt>
                <c:pt idx="1462">
                  <c:v>0.373394995148175</c:v>
                </c:pt>
                <c:pt idx="1463">
                  <c:v>0.384548657400781</c:v>
                </c:pt>
                <c:pt idx="1464">
                  <c:v>0.38341207870695</c:v>
                </c:pt>
                <c:pt idx="1465">
                  <c:v>0.376813299245034</c:v>
                </c:pt>
                <c:pt idx="1466">
                  <c:v>0.375039858611306</c:v>
                </c:pt>
                <c:pt idx="1467">
                  <c:v>0.375302980488464</c:v>
                </c:pt>
                <c:pt idx="1468">
                  <c:v>0.375585159825158</c:v>
                </c:pt>
                <c:pt idx="1469">
                  <c:v>0.386729800402812</c:v>
                </c:pt>
                <c:pt idx="1470">
                  <c:v>0.385603624142672</c:v>
                </c:pt>
                <c:pt idx="1471">
                  <c:v>0.383850901200733</c:v>
                </c:pt>
                <c:pt idx="1472">
                  <c:v>0.384078392207392</c:v>
                </c:pt>
                <c:pt idx="1473">
                  <c:v>0.376643073943152</c:v>
                </c:pt>
                <c:pt idx="1474">
                  <c:v>0.375323796682543</c:v>
                </c:pt>
                <c:pt idx="1475">
                  <c:v>0.390195326133802</c:v>
                </c:pt>
                <c:pt idx="1476">
                  <c:v>0.387609584457279</c:v>
                </c:pt>
                <c:pt idx="1477">
                  <c:v>0.385892398084773</c:v>
                </c:pt>
                <c:pt idx="1478">
                  <c:v>0.386146276337628</c:v>
                </c:pt>
                <c:pt idx="1479">
                  <c:v>0.384409847250806</c:v>
                </c:pt>
                <c:pt idx="1480">
                  <c:v>0.384669690226695</c:v>
                </c:pt>
                <c:pt idx="1481">
                  <c:v>0.397058259312477</c:v>
                </c:pt>
                <c:pt idx="1482">
                  <c:v>0.390050988992482</c:v>
                </c:pt>
                <c:pt idx="1483">
                  <c:v>0.387929107873086</c:v>
                </c:pt>
                <c:pt idx="1484">
                  <c:v>0.388875234512936</c:v>
                </c:pt>
                <c:pt idx="1485">
                  <c:v>0.38718251295719</c:v>
                </c:pt>
                <c:pt idx="1486">
                  <c:v>0.399906899027324</c:v>
                </c:pt>
                <c:pt idx="1487">
                  <c:v>0.397686960063735</c:v>
                </c:pt>
                <c:pt idx="1488">
                  <c:v>0.397965976837132</c:v>
                </c:pt>
                <c:pt idx="1489">
                  <c:v>0.390473956530557</c:v>
                </c:pt>
                <c:pt idx="1490">
                  <c:v>0.388793778948042</c:v>
                </c:pt>
                <c:pt idx="1491">
                  <c:v>0.389099199565993</c:v>
                </c:pt>
                <c:pt idx="1492">
                  <c:v>0.401915899271812</c:v>
                </c:pt>
                <c:pt idx="1493">
                  <c:v>0.399758933477243</c:v>
                </c:pt>
                <c:pt idx="1494">
                  <c:v>0.399923292993768</c:v>
                </c:pt>
                <c:pt idx="1495">
                  <c:v>0.398189714607599</c:v>
                </c:pt>
                <c:pt idx="1496">
                  <c:v>0.390713009306401</c:v>
                </c:pt>
                <c:pt idx="1497">
                  <c:v>0.391044684012096</c:v>
                </c:pt>
                <c:pt idx="1498">
                  <c:v>0.403916629732328</c:v>
                </c:pt>
                <c:pt idx="1499">
                  <c:v>0.401829921523543</c:v>
                </c:pt>
                <c:pt idx="1500">
                  <c:v>0.399896763291139</c:v>
                </c:pt>
                <c:pt idx="1501">
                  <c:v>0.400188539095365</c:v>
                </c:pt>
                <c:pt idx="1502">
                  <c:v>0.400500210131134</c:v>
                </c:pt>
                <c:pt idx="1503">
                  <c:v>0.398789696520151</c:v>
                </c:pt>
                <c:pt idx="1504">
                  <c:v>0.410918667287481</c:v>
                </c:pt>
                <c:pt idx="1505">
                  <c:v>0.403845704234306</c:v>
                </c:pt>
                <c:pt idx="1506">
                  <c:v>0.40182535683461</c:v>
                </c:pt>
                <c:pt idx="1507">
                  <c:v>0.402144170608754</c:v>
                </c:pt>
                <c:pt idx="1508">
                  <c:v>0.400452208558874</c:v>
                </c:pt>
                <c:pt idx="1509">
                  <c:v>0.400775521499988</c:v>
                </c:pt>
                <c:pt idx="1510">
                  <c:v>0.413025667663558</c:v>
                </c:pt>
                <c:pt idx="1511">
                  <c:v>0.410889188925402</c:v>
                </c:pt>
                <c:pt idx="1512">
                  <c:v>0.403807241090389</c:v>
                </c:pt>
                <c:pt idx="1513">
                  <c:v>0.404756030908697</c:v>
                </c:pt>
                <c:pt idx="1514">
                  <c:v>0.403131317610349</c:v>
                </c:pt>
                <c:pt idx="1515">
                  <c:v>0.415782943342324</c:v>
                </c:pt>
                <c:pt idx="1516">
                  <c:v>0.413691789411982</c:v>
                </c:pt>
                <c:pt idx="1517">
                  <c:v>0.413865048833276</c:v>
                </c:pt>
                <c:pt idx="1518">
                  <c:v>0.414206337935986</c:v>
                </c:pt>
                <c:pt idx="1519">
                  <c:v>0.412535035626169</c:v>
                </c:pt>
                <c:pt idx="1520">
                  <c:v>0.404974774559866</c:v>
                </c:pt>
                <c:pt idx="1521">
                  <c:v>0.417815938440514</c:v>
                </c:pt>
                <c:pt idx="1522">
                  <c:v>0.415809401227303</c:v>
                </c:pt>
                <c:pt idx="1523">
                  <c:v>0.415766982643388</c:v>
                </c:pt>
                <c:pt idx="1524">
                  <c:v>0.414126997946122</c:v>
                </c:pt>
                <c:pt idx="1525">
                  <c:v>0.414483147913327</c:v>
                </c:pt>
                <c:pt idx="1526">
                  <c:v>0.414858259909199</c:v>
                </c:pt>
                <c:pt idx="1527">
                  <c:v>0.413210503025894</c:v>
                </c:pt>
                <c:pt idx="1528">
                  <c:v>0.423828998973001</c:v>
                </c:pt>
                <c:pt idx="1529">
                  <c:v>0.41734833641701</c:v>
                </c:pt>
                <c:pt idx="1530">
                  <c:v>0.415376699095982</c:v>
                </c:pt>
                <c:pt idx="1531">
                  <c:v>0.416439246278944</c:v>
                </c:pt>
                <c:pt idx="1532">
                  <c:v>0.414821271847655</c:v>
                </c:pt>
                <c:pt idx="1533">
                  <c:v>0.415209374326744</c:v>
                </c:pt>
                <c:pt idx="1534">
                  <c:v>0.425779525190665</c:v>
                </c:pt>
                <c:pt idx="1535">
                  <c:v>0.42467353991836</c:v>
                </c:pt>
                <c:pt idx="1536">
                  <c:v>0.417551185662264</c:v>
                </c:pt>
                <c:pt idx="1537">
                  <c:v>0.41839989541352</c:v>
                </c:pt>
                <c:pt idx="1538">
                  <c:v>0.416855912362691</c:v>
                </c:pt>
                <c:pt idx="1539">
                  <c:v>0.417271753865345</c:v>
                </c:pt>
                <c:pt idx="1540">
                  <c:v>0.427792160046443</c:v>
                </c:pt>
                <c:pt idx="1541">
                  <c:v>0.427019748061237</c:v>
                </c:pt>
                <c:pt idx="1542">
                  <c:v>0.427298215823567</c:v>
                </c:pt>
                <c:pt idx="1543">
                  <c:v>0.425705325268953</c:v>
                </c:pt>
                <c:pt idx="1544">
                  <c:v>0.418113709724492</c:v>
                </c:pt>
                <c:pt idx="1545">
                  <c:v>0.418546183861753</c:v>
                </c:pt>
                <c:pt idx="1546">
                  <c:v>0.431141354247336</c:v>
                </c:pt>
                <c:pt idx="1547">
                  <c:v>0.429308366091269</c:v>
                </c:pt>
                <c:pt idx="1548">
                  <c:v>0.427378674220981</c:v>
                </c:pt>
                <c:pt idx="1549">
                  <c:v>0.428454524012899</c:v>
                </c:pt>
                <c:pt idx="1550">
                  <c:v>0.426857515323625</c:v>
                </c:pt>
                <c:pt idx="1551">
                  <c:v>0.427269562650787</c:v>
                </c:pt>
                <c:pt idx="1552">
                  <c:v>0.437692095381427</c:v>
                </c:pt>
                <c:pt idx="1553">
                  <c:v>0.431519140831641</c:v>
                </c:pt>
                <c:pt idx="1554">
                  <c:v>0.429693095903189</c:v>
                </c:pt>
                <c:pt idx="1555">
                  <c:v>0.430415973574204</c:v>
                </c:pt>
                <c:pt idx="1556">
                  <c:v>0.428900784514379</c:v>
                </c:pt>
                <c:pt idx="1557">
                  <c:v>0.429343075101443</c:v>
                </c:pt>
                <c:pt idx="1558">
                  <c:v>0.439732254995192</c:v>
                </c:pt>
                <c:pt idx="1559">
                  <c:v>0.438889365791089</c:v>
                </c:pt>
                <c:pt idx="1560">
                  <c:v>0.432071185406404</c:v>
                </c:pt>
                <c:pt idx="1561">
                  <c:v>0.430510748734332</c:v>
                </c:pt>
                <c:pt idx="1562">
                  <c:v>0.4309653594321</c:v>
                </c:pt>
                <c:pt idx="1563">
                  <c:v>0.431436966032508</c:v>
                </c:pt>
                <c:pt idx="1564">
                  <c:v>0.429951432129556</c:v>
                </c:pt>
                <c:pt idx="1565">
                  <c:v>0.441698084238848</c:v>
                </c:pt>
                <c:pt idx="1566">
                  <c:v>0.439834366677224</c:v>
                </c:pt>
                <c:pt idx="1567">
                  <c:v>0.440543007150928</c:v>
                </c:pt>
                <c:pt idx="1568">
                  <c:v>0.432895859152232</c:v>
                </c:pt>
                <c:pt idx="1569">
                  <c:v>0.431466588997001</c:v>
                </c:pt>
                <c:pt idx="1570">
                  <c:v>0.431955313191396</c:v>
                </c:pt>
                <c:pt idx="1571">
                  <c:v>0.444113088528542</c:v>
                </c:pt>
                <c:pt idx="1572">
                  <c:v>0.442361216070703</c:v>
                </c:pt>
                <c:pt idx="1573">
                  <c:v>0.442622507887306</c:v>
                </c:pt>
                <c:pt idx="1574">
                  <c:v>0.441158728711495</c:v>
                </c:pt>
                <c:pt idx="1575">
                  <c:v>0.441627775036792</c:v>
                </c:pt>
                <c:pt idx="1576">
                  <c:v>0.433959531102544</c:v>
                </c:pt>
                <c:pt idx="1577">
                  <c:v>0.446539572310831</c:v>
                </c:pt>
                <c:pt idx="1578">
                  <c:v>0.444907288601647</c:v>
                </c:pt>
                <c:pt idx="1579">
                  <c:v>0.444707915180324</c:v>
                </c:pt>
                <c:pt idx="1580">
                  <c:v>0.443341470569882</c:v>
                </c:pt>
                <c:pt idx="1581">
                  <c:v>0.443843843800913</c:v>
                </c:pt>
                <c:pt idx="1582">
                  <c:v>0.442407684559569</c:v>
                </c:pt>
                <c:pt idx="1583">
                  <c:v>0.454649456519935</c:v>
                </c:pt>
                <c:pt idx="1584">
                  <c:v>0.452869764731155</c:v>
                </c:pt>
                <c:pt idx="1585">
                  <c:v>0.445640663751289</c:v>
                </c:pt>
                <c:pt idx="1586">
                  <c:v>0.446000604416094</c:v>
                </c:pt>
                <c:pt idx="1587">
                  <c:v>0.444647227067919</c:v>
                </c:pt>
                <c:pt idx="1588">
                  <c:v>0.445179799530881</c:v>
                </c:pt>
                <c:pt idx="1589">
                  <c:v>0.445727744322213</c:v>
                </c:pt>
                <c:pt idx="1590">
                  <c:v>0.455782908889563</c:v>
                </c:pt>
                <c:pt idx="1591">
                  <c:v>0.454504338200352</c:v>
                </c:pt>
                <c:pt idx="1592">
                  <c:v>0.453469491120126</c:v>
                </c:pt>
                <c:pt idx="1593">
                  <c:v>0.454277076973517</c:v>
                </c:pt>
                <c:pt idx="1594">
                  <c:v>0.446507690896613</c:v>
                </c:pt>
                <c:pt idx="1595">
                  <c:v>0.445191528050802</c:v>
                </c:pt>
                <c:pt idx="1596">
                  <c:v>0.44574416955481</c:v>
                </c:pt>
                <c:pt idx="1597">
                  <c:v>0.457715262141395</c:v>
                </c:pt>
                <c:pt idx="1598">
                  <c:v>0.456122712553922</c:v>
                </c:pt>
                <c:pt idx="1599">
                  <c:v>0.456351986173426</c:v>
                </c:pt>
                <c:pt idx="1600">
                  <c:v>0.455008197235208</c:v>
                </c:pt>
                <c:pt idx="1601">
                  <c:v>0.455540701906385</c:v>
                </c:pt>
                <c:pt idx="1602">
                  <c:v>0.447758039267353</c:v>
                </c:pt>
                <c:pt idx="1603">
                  <c:v>0.460281633624938</c:v>
                </c:pt>
                <c:pt idx="1604">
                  <c:v>0.458830185317665</c:v>
                </c:pt>
                <c:pt idx="1605">
                  <c:v>0.458460099240441</c:v>
                </c:pt>
                <c:pt idx="1606">
                  <c:v>0.45723345734188</c:v>
                </c:pt>
                <c:pt idx="1607">
                  <c:v>0.45780113502039</c:v>
                </c:pt>
                <c:pt idx="1608">
                  <c:v>0.456494727779203</c:v>
                </c:pt>
                <c:pt idx="1609">
                  <c:v>0.457063216253569</c:v>
                </c:pt>
                <c:pt idx="1610">
                  <c:v>0.467099719267588</c:v>
                </c:pt>
                <c:pt idx="1611">
                  <c:v>0.466347161206702</c:v>
                </c:pt>
                <c:pt idx="1612">
                  <c:v>0.459564013413789</c:v>
                </c:pt>
                <c:pt idx="1613">
                  <c:v>0.45978300530355</c:v>
                </c:pt>
                <c:pt idx="1614">
                  <c:v>0.458610006499873</c:v>
                </c:pt>
                <c:pt idx="1615">
                  <c:v>0.459211706136269</c:v>
                </c:pt>
                <c:pt idx="1616">
                  <c:v>0.457953900070442</c:v>
                </c:pt>
                <c:pt idx="1617">
                  <c:v>0.46962995893748</c:v>
                </c:pt>
                <c:pt idx="1618">
                  <c:v>0.46243225919016</c:v>
                </c:pt>
                <c:pt idx="1619">
                  <c:v>0.461052626032004</c:v>
                </c:pt>
                <c:pt idx="1620">
                  <c:v>0.461624094705273</c:v>
                </c:pt>
                <c:pt idx="1621">
                  <c:v>0.460450152820803</c:v>
                </c:pt>
                <c:pt idx="1622">
                  <c:v>0.461082688317247</c:v>
                </c:pt>
                <c:pt idx="1623">
                  <c:v>0.471388187859258</c:v>
                </c:pt>
                <c:pt idx="1624">
                  <c:v>0.470364114054374</c:v>
                </c:pt>
                <c:pt idx="1625">
                  <c:v>0.470959162940099</c:v>
                </c:pt>
                <c:pt idx="1626">
                  <c:v>0.463176742880933</c:v>
                </c:pt>
                <c:pt idx="1627">
                  <c:v>0.462476345459636</c:v>
                </c:pt>
                <c:pt idx="1628">
                  <c:v>0.463482937627935</c:v>
                </c:pt>
                <c:pt idx="1629">
                  <c:v>0.462350262414227</c:v>
                </c:pt>
                <c:pt idx="1630">
                  <c:v>0.474392058772419</c:v>
                </c:pt>
                <c:pt idx="1631">
                  <c:v>0.473303342185008</c:v>
                </c:pt>
                <c:pt idx="1632">
                  <c:v>0.472231340665021</c:v>
                </c:pt>
                <c:pt idx="1633">
                  <c:v>0.472861402174606</c:v>
                </c:pt>
                <c:pt idx="1634">
                  <c:v>0.465068439916766</c:v>
                </c:pt>
                <c:pt idx="1635">
                  <c:v>0.464067959115999</c:v>
                </c:pt>
                <c:pt idx="1636">
                  <c:v>0.464754369096251</c:v>
                </c:pt>
                <c:pt idx="1637">
                  <c:v>0.477272859593453</c:v>
                </c:pt>
                <c:pt idx="1638">
                  <c:v>0.476064678061889</c:v>
                </c:pt>
                <c:pt idx="1639">
                  <c:v>0.475389061831033</c:v>
                </c:pt>
                <c:pt idx="1640">
                  <c:v>0.47435847700034</c:v>
                </c:pt>
                <c:pt idx="1641">
                  <c:v>0.475021808032724</c:v>
                </c:pt>
                <c:pt idx="1642">
                  <c:v>0.473901039331815</c:v>
                </c:pt>
                <c:pt idx="1643">
                  <c:v>0.466054257751079</c:v>
                </c:pt>
                <c:pt idx="1644">
                  <c:v>0.480318961589294</c:v>
                </c:pt>
                <c:pt idx="1645">
                  <c:v>0.479131142197958</c:v>
                </c:pt>
                <c:pt idx="1646">
                  <c:v>0.476660279649752</c:v>
                </c:pt>
                <c:pt idx="1647">
                  <c:v>0.476338466190216</c:v>
                </c:pt>
                <c:pt idx="1648">
                  <c:v>0.477023585883795</c:v>
                </c:pt>
                <c:pt idx="1649">
                  <c:v>0.477734961574144</c:v>
                </c:pt>
                <c:pt idx="1650">
                  <c:v>0.476680934023323</c:v>
                </c:pt>
                <c:pt idx="1651">
                  <c:v>0.486687927792923</c:v>
                </c:pt>
                <c:pt idx="1652">
                  <c:v>0.479445807123825</c:v>
                </c:pt>
                <c:pt idx="1653">
                  <c:v>0.478738072418377</c:v>
                </c:pt>
                <c:pt idx="1654">
                  <c:v>0.479469623330922</c:v>
                </c:pt>
                <c:pt idx="1655">
                  <c:v>0.478519863848546</c:v>
                </c:pt>
                <c:pt idx="1656">
                  <c:v>0.479248610144208</c:v>
                </c:pt>
                <c:pt idx="1657">
                  <c:v>0.479988514335059</c:v>
                </c:pt>
                <c:pt idx="1658">
                  <c:v>0.478989849880813</c:v>
                </c:pt>
                <c:pt idx="1659">
                  <c:v>0.488650021635426</c:v>
                </c:pt>
                <c:pt idx="1660">
                  <c:v>0.481426954368349</c:v>
                </c:pt>
                <c:pt idx="1661">
                  <c:v>0.481023927556674</c:v>
                </c:pt>
                <c:pt idx="1662">
                  <c:v>0.481784342324799</c:v>
                </c:pt>
                <c:pt idx="1663">
                  <c:v>0.480889781929146</c:v>
                </c:pt>
                <c:pt idx="1664">
                  <c:v>0.481646687056464</c:v>
                </c:pt>
                <c:pt idx="1665">
                  <c:v>0.482413961213069</c:v>
                </c:pt>
                <c:pt idx="1666">
                  <c:v>0.491622744760688</c:v>
                </c:pt>
                <c:pt idx="1667">
                  <c:v>0.490921311783488</c:v>
                </c:pt>
                <c:pt idx="1668">
                  <c:v>0.483715231125348</c:v>
                </c:pt>
                <c:pt idx="1669">
                  <c:v>0.483616815061455</c:v>
                </c:pt>
                <c:pt idx="1670">
                  <c:v>0.484405254981461</c:v>
                </c:pt>
                <c:pt idx="1671">
                  <c:v>0.483564055202801</c:v>
                </c:pt>
                <c:pt idx="1672">
                  <c:v>0.48434835865696</c:v>
                </c:pt>
                <c:pt idx="1673">
                  <c:v>0.49447539273933</c:v>
                </c:pt>
                <c:pt idx="1674">
                  <c:v>0.493484929638395</c:v>
                </c:pt>
                <c:pt idx="1675">
                  <c:v>0.486305481092359</c:v>
                </c:pt>
                <c:pt idx="1676">
                  <c:v>0.487769380588437</c:v>
                </c:pt>
                <c:pt idx="1677">
                  <c:v>0.487103197805904</c:v>
                </c:pt>
                <c:pt idx="1678">
                  <c:v>0.487931985218023</c:v>
                </c:pt>
                <c:pt idx="1679">
                  <c:v>0.48715188307565</c:v>
                </c:pt>
                <c:pt idx="1680">
                  <c:v>0.487975353019833</c:v>
                </c:pt>
                <c:pt idx="1681">
                  <c:v>0.497005918852223</c:v>
                </c:pt>
                <c:pt idx="1682">
                  <c:v>0.496302494003902</c:v>
                </c:pt>
                <c:pt idx="1683">
                  <c:v>0.4902665482933</c:v>
                </c:pt>
                <c:pt idx="1684">
                  <c:v>0.489982350391364</c:v>
                </c:pt>
                <c:pt idx="1685">
                  <c:v>0.48937372482146</c:v>
                </c:pt>
                <c:pt idx="1686">
                  <c:v>0.490212493723968</c:v>
                </c:pt>
                <c:pt idx="1687">
                  <c:v>0.489486852622593</c:v>
                </c:pt>
                <c:pt idx="1688">
                  <c:v>0.490320603554833</c:v>
                </c:pt>
                <c:pt idx="1689">
                  <c:v>0.499766681689359</c:v>
                </c:pt>
                <c:pt idx="1690">
                  <c:v>0.499302701772885</c:v>
                </c:pt>
                <c:pt idx="1691">
                  <c:v>0.493020245167505</c:v>
                </c:pt>
                <c:pt idx="1692">
                  <c:v>0.492996796547479</c:v>
                </c:pt>
                <c:pt idx="1693">
                  <c:v>0.492450601653861</c:v>
                </c:pt>
                <c:pt idx="1694">
                  <c:v>0.493314965518074</c:v>
                </c:pt>
                <c:pt idx="1695">
                  <c:v>0.492648104085287</c:v>
                </c:pt>
                <c:pt idx="1696">
                  <c:v>0.503986658758821</c:v>
                </c:pt>
                <c:pt idx="1697">
                  <c:v>0.503139175699737</c:v>
                </c:pt>
                <c:pt idx="1698">
                  <c:v>0.503047545474867</c:v>
                </c:pt>
                <c:pt idx="1699">
                  <c:v>0.495144951725649</c:v>
                </c:pt>
                <c:pt idx="1700">
                  <c:v>0.496043323707314</c:v>
                </c:pt>
                <c:pt idx="1701">
                  <c:v>0.495566825769732</c:v>
                </c:pt>
                <c:pt idx="1702">
                  <c:v>0.496458830253159</c:v>
                </c:pt>
                <c:pt idx="1703">
                  <c:v>0.495857607466685</c:v>
                </c:pt>
                <c:pt idx="1704">
                  <c:v>0.506943304038852</c:v>
                </c:pt>
                <c:pt idx="1705">
                  <c:v>0.506169607438488</c:v>
                </c:pt>
                <c:pt idx="1706">
                  <c:v>0.506246714059517</c:v>
                </c:pt>
                <c:pt idx="1707">
                  <c:v>0.498334295537794</c:v>
                </c:pt>
                <c:pt idx="1708">
                  <c:v>0.498290990585508</c:v>
                </c:pt>
                <c:pt idx="1709">
                  <c:v>0.499494280907975</c:v>
                </c:pt>
                <c:pt idx="1710">
                  <c:v>0.500427933989416</c:v>
                </c:pt>
                <c:pt idx="1711">
                  <c:v>0.49990165806166</c:v>
                </c:pt>
                <c:pt idx="1712">
                  <c:v>0.508796453741323</c:v>
                </c:pt>
                <c:pt idx="1713">
                  <c:v>0.508718380323762</c:v>
                </c:pt>
                <c:pt idx="1714">
                  <c:v>0.509598202721208</c:v>
                </c:pt>
                <c:pt idx="1715">
                  <c:v>0.501675373721023</c:v>
                </c:pt>
                <c:pt idx="1716">
                  <c:v>0.501604642870955</c:v>
                </c:pt>
                <c:pt idx="1717">
                  <c:v>0.502935352967635</c:v>
                </c:pt>
                <c:pt idx="1718">
                  <c:v>0.503893719904374</c:v>
                </c:pt>
                <c:pt idx="1719">
                  <c:v>0.503438016942034</c:v>
                </c:pt>
                <c:pt idx="1720">
                  <c:v>0.504388748617611</c:v>
                </c:pt>
                <c:pt idx="1721">
                  <c:v>0.512892649291738</c:v>
                </c:pt>
                <c:pt idx="1722">
                  <c:v>0.512515198597898</c:v>
                </c:pt>
                <c:pt idx="1723">
                  <c:v>0.505607605508132</c:v>
                </c:pt>
                <c:pt idx="1724">
                  <c:v>0.505107532840659</c:v>
                </c:pt>
                <c:pt idx="1725">
                  <c:v>0.506658254717224</c:v>
                </c:pt>
                <c:pt idx="1726">
                  <c:v>0.507637718421526</c:v>
                </c:pt>
                <c:pt idx="1727">
                  <c:v>0.507247019775287</c:v>
                </c:pt>
                <c:pt idx="1728">
                  <c:v>0.508218747560886</c:v>
                </c:pt>
                <c:pt idx="1729">
                  <c:v>0.516601628126517</c:v>
                </c:pt>
                <c:pt idx="1730">
                  <c:v>0.516289460864016</c:v>
                </c:pt>
                <c:pt idx="1731">
                  <c:v>0.509158702970127</c:v>
                </c:pt>
                <c:pt idx="1732">
                  <c:v>0.508813363746161</c:v>
                </c:pt>
                <c:pt idx="1733">
                  <c:v>0.509794497577676</c:v>
                </c:pt>
                <c:pt idx="1734">
                  <c:v>0.510780528461072</c:v>
                </c:pt>
                <c:pt idx="1735">
                  <c:v>0.510455930568618</c:v>
                </c:pt>
                <c:pt idx="1736">
                  <c:v>0.511434933292379</c:v>
                </c:pt>
                <c:pt idx="1737">
                  <c:v>0.510981349577758</c:v>
                </c:pt>
                <c:pt idx="1738">
                  <c:v>0.519715791493854</c:v>
                </c:pt>
                <c:pt idx="1739">
                  <c:v>0.51262004795712</c:v>
                </c:pt>
                <c:pt idx="1740">
                  <c:v>0.512593957651237</c:v>
                </c:pt>
                <c:pt idx="1741">
                  <c:v>0.513598805216288</c:v>
                </c:pt>
                <c:pt idx="1742">
                  <c:v>0.514608116032709</c:v>
                </c:pt>
                <c:pt idx="1743">
                  <c:v>0.514357602147848</c:v>
                </c:pt>
                <c:pt idx="1744">
                  <c:v>0.515359667523823</c:v>
                </c:pt>
                <c:pt idx="1745">
                  <c:v>0.51497724891087</c:v>
                </c:pt>
                <c:pt idx="1746">
                  <c:v>0.523330861193832</c:v>
                </c:pt>
                <c:pt idx="1747">
                  <c:v>0.516238446032746</c:v>
                </c:pt>
                <c:pt idx="1748">
                  <c:v>0.516516144837338</c:v>
                </c:pt>
                <c:pt idx="1749">
                  <c:v>0.517544698171469</c:v>
                </c:pt>
                <c:pt idx="1750">
                  <c:v>0.518577293962104</c:v>
                </c:pt>
                <c:pt idx="1751">
                  <c:v>0.518402147952616</c:v>
                </c:pt>
                <c:pt idx="1752">
                  <c:v>0.519427306099642</c:v>
                </c:pt>
                <c:pt idx="1753">
                  <c:v>0.519117599836853</c:v>
                </c:pt>
                <c:pt idx="1754">
                  <c:v>0.520135887170098</c:v>
                </c:pt>
                <c:pt idx="1755">
                  <c:v>0.528158777787246</c:v>
                </c:pt>
                <c:pt idx="1756">
                  <c:v>0.520097624690054</c:v>
                </c:pt>
                <c:pt idx="1757">
                  <c:v>0.521031539927785</c:v>
                </c:pt>
                <c:pt idx="1758">
                  <c:v>0.521876720159313</c:v>
                </c:pt>
                <c:pt idx="1759">
                  <c:v>0.521767534718646</c:v>
                </c:pt>
                <c:pt idx="1760">
                  <c:v>0.522804389028601</c:v>
                </c:pt>
                <c:pt idx="1761">
                  <c:v>0.522559920844418</c:v>
                </c:pt>
                <c:pt idx="1762">
                  <c:v>0.523590376948861</c:v>
                </c:pt>
                <c:pt idx="1763">
                  <c:v>0.515571970887238</c:v>
                </c:pt>
                <c:pt idx="1764">
                  <c:v>0.524868572956955</c:v>
                </c:pt>
                <c:pt idx="1765">
                  <c:v>0.524857030687117</c:v>
                </c:pt>
                <c:pt idx="1766">
                  <c:v>0.526032820138178</c:v>
                </c:pt>
                <c:pt idx="1767">
                  <c:v>0.525998172374255</c:v>
                </c:pt>
                <c:pt idx="1768">
                  <c:v>0.527064063188124</c:v>
                </c:pt>
                <c:pt idx="1769">
                  <c:v>0.526892304063268</c:v>
                </c:pt>
                <c:pt idx="1770">
                  <c:v>0.527951279805036</c:v>
                </c:pt>
                <c:pt idx="1771">
                  <c:v>0.519913733008093</c:v>
                </c:pt>
                <c:pt idx="1772">
                  <c:v>0.51989103737768</c:v>
                </c:pt>
                <c:pt idx="1773">
                  <c:v>0.529886218361476</c:v>
                </c:pt>
                <c:pt idx="1774">
                  <c:v>0.529419626170047</c:v>
                </c:pt>
                <c:pt idx="1775">
                  <c:v>0.529466109127561</c:v>
                </c:pt>
                <c:pt idx="1776">
                  <c:v>0.530545453611538</c:v>
                </c:pt>
                <c:pt idx="1777">
                  <c:v>0.530452733444022</c:v>
                </c:pt>
                <c:pt idx="1778">
                  <c:v>0.531525539054218</c:v>
                </c:pt>
                <c:pt idx="1779">
                  <c:v>0.523500462905437</c:v>
                </c:pt>
                <c:pt idx="1780">
                  <c:v>0.523564359465473</c:v>
                </c:pt>
                <c:pt idx="1781">
                  <c:v>0.524697103527902</c:v>
                </c:pt>
                <c:pt idx="1782">
                  <c:v>0.525831030616729</c:v>
                </c:pt>
                <c:pt idx="1783">
                  <c:v>0.525812355240129</c:v>
                </c:pt>
                <c:pt idx="1784">
                  <c:v>0.533630725627967</c:v>
                </c:pt>
                <c:pt idx="1785">
                  <c:v>0.534130997890404</c:v>
                </c:pt>
                <c:pt idx="1786">
                  <c:v>0.535211419906921</c:v>
                </c:pt>
                <c:pt idx="1787">
                  <c:v>0.527186823287904</c:v>
                </c:pt>
                <c:pt idx="1788">
                  <c:v>0.527650454607143</c:v>
                </c:pt>
                <c:pt idx="1789">
                  <c:v>0.529204277423286</c:v>
                </c:pt>
                <c:pt idx="1790">
                  <c:v>0.53036346054241</c:v>
                </c:pt>
                <c:pt idx="1791">
                  <c:v>0.530430548830392</c:v>
                </c:pt>
                <c:pt idx="1792">
                  <c:v>0.531580015096978</c:v>
                </c:pt>
                <c:pt idx="1793">
                  <c:v>0.539032114134714</c:v>
                </c:pt>
                <c:pt idx="1794">
                  <c:v>0.539166286732757</c:v>
                </c:pt>
                <c:pt idx="1795">
                  <c:v>0.531754857150459</c:v>
                </c:pt>
                <c:pt idx="1796">
                  <c:v>0.53302110369963</c:v>
                </c:pt>
                <c:pt idx="1797">
                  <c:v>0.533319844924545</c:v>
                </c:pt>
                <c:pt idx="1798">
                  <c:v>0.534485334342645</c:v>
                </c:pt>
                <c:pt idx="1799">
                  <c:v>0.534618445619901</c:v>
                </c:pt>
                <c:pt idx="1800">
                  <c:v>0.535775137994586</c:v>
                </c:pt>
                <c:pt idx="1801">
                  <c:v>0.535758768426534</c:v>
                </c:pt>
                <c:pt idx="1802">
                  <c:v>0.54307245989093</c:v>
                </c:pt>
                <c:pt idx="1803">
                  <c:v>0.537015218775037</c:v>
                </c:pt>
                <c:pt idx="1804">
                  <c:v>0.536927014112561</c:v>
                </c:pt>
                <c:pt idx="1805">
                  <c:v>0.53730797189402</c:v>
                </c:pt>
                <c:pt idx="1806">
                  <c:v>0.538482472830039</c:v>
                </c:pt>
                <c:pt idx="1807">
                  <c:v>0.538695799373193</c:v>
                </c:pt>
                <c:pt idx="1808">
                  <c:v>0.539862224848545</c:v>
                </c:pt>
                <c:pt idx="1809">
                  <c:v>0.539924906991317</c:v>
                </c:pt>
                <c:pt idx="1810">
                  <c:v>0.531927408565377</c:v>
                </c:pt>
                <c:pt idx="1811">
                  <c:v>0.533154347958541</c:v>
                </c:pt>
                <c:pt idx="1812">
                  <c:v>0.534380596401794</c:v>
                </c:pt>
                <c:pt idx="1813">
                  <c:v>0.534707504118558</c:v>
                </c:pt>
                <c:pt idx="1814">
                  <c:v>0.541865420141289</c:v>
                </c:pt>
                <c:pt idx="1815">
                  <c:v>0.542682802676037</c:v>
                </c:pt>
                <c:pt idx="1816">
                  <c:v>0.544037199831154</c:v>
                </c:pt>
                <c:pt idx="1817">
                  <c:v>0.534485035656631</c:v>
                </c:pt>
                <c:pt idx="1818">
                  <c:v>0.531982611681308</c:v>
                </c:pt>
                <c:pt idx="1819">
                  <c:v>0.532929324256562</c:v>
                </c:pt>
                <c:pt idx="1820">
                  <c:v>0.534127014341744</c:v>
                </c:pt>
                <c:pt idx="1821">
                  <c:v>0.535326912259566</c:v>
                </c:pt>
                <c:pt idx="1822">
                  <c:v>0.535523602369418</c:v>
                </c:pt>
                <c:pt idx="1823">
                  <c:v>0.542702683006806</c:v>
                </c:pt>
                <c:pt idx="1824">
                  <c:v>0.543465831913937</c:v>
                </c:pt>
                <c:pt idx="1825">
                  <c:v>0.544616517183126</c:v>
                </c:pt>
                <c:pt idx="1826">
                  <c:v>0.544672989362682</c:v>
                </c:pt>
                <c:pt idx="1827">
                  <c:v>0.545820567494528</c:v>
                </c:pt>
                <c:pt idx="1828">
                  <c:v>0.538174237510344</c:v>
                </c:pt>
                <c:pt idx="1829">
                  <c:v>0.538456996612432</c:v>
                </c:pt>
                <c:pt idx="1830">
                  <c:v>0.539669607603074</c:v>
                </c:pt>
                <c:pt idx="1831">
                  <c:v>0.540884985225297</c:v>
                </c:pt>
                <c:pt idx="1832">
                  <c:v>0.541093679435477</c:v>
                </c:pt>
                <c:pt idx="1833">
                  <c:v>0.547962966763433</c:v>
                </c:pt>
                <c:pt idx="1834">
                  <c:v>0.548621092430715</c:v>
                </c:pt>
                <c:pt idx="1835">
                  <c:v>0.550030584341289</c:v>
                </c:pt>
                <c:pt idx="1836">
                  <c:v>0.54057878691508</c:v>
                </c:pt>
                <c:pt idx="1837">
                  <c:v>0.53804875519388</c:v>
                </c:pt>
                <c:pt idx="1838">
                  <c:v>0.538827444714778</c:v>
                </c:pt>
                <c:pt idx="1839">
                  <c:v>0.540027187564194</c:v>
                </c:pt>
                <c:pt idx="1840">
                  <c:v>0.541231542452361</c:v>
                </c:pt>
                <c:pt idx="1841">
                  <c:v>0.541388536519531</c:v>
                </c:pt>
                <c:pt idx="1842">
                  <c:v>0.548107881964494</c:v>
                </c:pt>
                <c:pt idx="1843">
                  <c:v>0.549305764702035</c:v>
                </c:pt>
                <c:pt idx="1844">
                  <c:v>0.550128192523673</c:v>
                </c:pt>
                <c:pt idx="1845">
                  <c:v>0.55129778518011</c:v>
                </c:pt>
                <c:pt idx="1846">
                  <c:v>0.551426755356955</c:v>
                </c:pt>
                <c:pt idx="1847">
                  <c:v>0.544139612048007</c:v>
                </c:pt>
                <c:pt idx="1848">
                  <c:v>0.545376657769792</c:v>
                </c:pt>
                <c:pt idx="1849">
                  <c:v>0.545761554385564</c:v>
                </c:pt>
                <c:pt idx="1850">
                  <c:v>0.5469937552616</c:v>
                </c:pt>
                <c:pt idx="1851">
                  <c:v>0.547223150357007</c:v>
                </c:pt>
                <c:pt idx="1852">
                  <c:v>0.548451356273415</c:v>
                </c:pt>
                <c:pt idx="1853">
                  <c:v>0.554979944377101</c:v>
                </c:pt>
                <c:pt idx="1854">
                  <c:v>0.54565913794498</c:v>
                </c:pt>
                <c:pt idx="1855">
                  <c:v>0.545883776471539</c:v>
                </c:pt>
                <c:pt idx="1856">
                  <c:v>0.543964080206171</c:v>
                </c:pt>
                <c:pt idx="1857">
                  <c:v>0.545175527398796</c:v>
                </c:pt>
                <c:pt idx="1858">
                  <c:v>0.545491215505835</c:v>
                </c:pt>
                <c:pt idx="1859">
                  <c:v>0.546701312661736</c:v>
                </c:pt>
                <c:pt idx="1860">
                  <c:v>0.546880161483501</c:v>
                </c:pt>
                <c:pt idx="1861">
                  <c:v>0.548089551890732</c:v>
                </c:pt>
                <c:pt idx="1862">
                  <c:v>0.548147523225379</c:v>
                </c:pt>
                <c:pt idx="1863">
                  <c:v>0.554540328817885</c:v>
                </c:pt>
                <c:pt idx="1864">
                  <c:v>0.555701215492377</c:v>
                </c:pt>
                <c:pt idx="1865">
                  <c:v>0.555869457988374</c:v>
                </c:pt>
                <c:pt idx="1866">
                  <c:v>0.548347216245371</c:v>
                </c:pt>
                <c:pt idx="1867">
                  <c:v>0.545716944132511</c:v>
                </c:pt>
                <c:pt idx="1868">
                  <c:v>0.545697563274723</c:v>
                </c:pt>
                <c:pt idx="1869">
                  <c:v>0.545905481769056</c:v>
                </c:pt>
                <c:pt idx="1870">
                  <c:v>0.547111808965902</c:v>
                </c:pt>
                <c:pt idx="1871">
                  <c:v>0.547203948301538</c:v>
                </c:pt>
                <c:pt idx="1872">
                  <c:v>0.548411907978919</c:v>
                </c:pt>
                <c:pt idx="1873">
                  <c:v>0.554609158947189</c:v>
                </c:pt>
                <c:pt idx="1874">
                  <c:v>0.55481450529104</c:v>
                </c:pt>
                <c:pt idx="1875">
                  <c:v>0.55597774773575</c:v>
                </c:pt>
                <c:pt idx="1876">
                  <c:v>0.556083266946623</c:v>
                </c:pt>
                <c:pt idx="1877">
                  <c:v>0.54979281801262</c:v>
                </c:pt>
                <c:pt idx="1878">
                  <c:v>0.551026317618745</c:v>
                </c:pt>
                <c:pt idx="1879">
                  <c:v>0.551457135575414</c:v>
                </c:pt>
                <c:pt idx="1880">
                  <c:v>0.552691986900264</c:v>
                </c:pt>
                <c:pt idx="1881">
                  <c:v>0.552981296608104</c:v>
                </c:pt>
                <c:pt idx="1882">
                  <c:v>0.554218041038432</c:v>
                </c:pt>
                <c:pt idx="1883">
                  <c:v>0.547926329801138</c:v>
                </c:pt>
                <c:pt idx="1884">
                  <c:v>0.548508504849748</c:v>
                </c:pt>
                <c:pt idx="1885">
                  <c:v>0.554501575090488</c:v>
                </c:pt>
                <c:pt idx="1886">
                  <c:v>0.55575813735356</c:v>
                </c:pt>
                <c:pt idx="1887">
                  <c:v>0.556379227443348</c:v>
                </c:pt>
                <c:pt idx="1888">
                  <c:v>0.549339710397774</c:v>
                </c:pt>
                <c:pt idx="1889">
                  <c:v>0.546688428052567</c:v>
                </c:pt>
                <c:pt idx="1890">
                  <c:v>0.546408861099372</c:v>
                </c:pt>
                <c:pt idx="1891">
                  <c:v>0.547022432362958</c:v>
                </c:pt>
                <c:pt idx="1892">
                  <c:v>0.548311559903167</c:v>
                </c:pt>
                <c:pt idx="1893">
                  <c:v>0.548760248027139</c:v>
                </c:pt>
                <c:pt idx="1894">
                  <c:v>0.550049146322715</c:v>
                </c:pt>
                <c:pt idx="1895">
                  <c:v>0.550355258948243</c:v>
                </c:pt>
                <c:pt idx="1896">
                  <c:v>0.556167167826819</c:v>
                </c:pt>
                <c:pt idx="1897">
                  <c:v>0.557411762052321</c:v>
                </c:pt>
                <c:pt idx="1898">
                  <c:v>0.557806382697868</c:v>
                </c:pt>
                <c:pt idx="1899">
                  <c:v>0.559055719462888</c:v>
                </c:pt>
                <c:pt idx="1900">
                  <c:v>0.559331471445961</c:v>
                </c:pt>
                <c:pt idx="1901">
                  <c:v>0.553598597736712</c:v>
                </c:pt>
                <c:pt idx="1902">
                  <c:v>0.554915298418276</c:v>
                </c:pt>
                <c:pt idx="1903">
                  <c:v>0.555538519990234</c:v>
                </c:pt>
                <c:pt idx="1904">
                  <c:v>0.556855513794654</c:v>
                </c:pt>
                <c:pt idx="1905">
                  <c:v>0.544261201323763</c:v>
                </c:pt>
                <c:pt idx="1906">
                  <c:v>0.544879405079336</c:v>
                </c:pt>
                <c:pt idx="1907">
                  <c:v>0.545493356006837</c:v>
                </c:pt>
                <c:pt idx="1908">
                  <c:v>0.552826002821914</c:v>
                </c:pt>
                <c:pt idx="1909">
                  <c:v>0.553094594985327</c:v>
                </c:pt>
                <c:pt idx="1910">
                  <c:v>0.553752298051403</c:v>
                </c:pt>
                <c:pt idx="1911">
                  <c:v>0.55505962672584</c:v>
                </c:pt>
                <c:pt idx="1912">
                  <c:v>0.555561256819258</c:v>
                </c:pt>
                <c:pt idx="1913">
                  <c:v>0.556871253411994</c:v>
                </c:pt>
                <c:pt idx="1914">
                  <c:v>0.557239359602353</c:v>
                </c:pt>
                <c:pt idx="1915">
                  <c:v>0.558552660498527</c:v>
                </c:pt>
                <c:pt idx="1916">
                  <c:v>0.558806281023232</c:v>
                </c:pt>
                <c:pt idx="1917">
                  <c:v>0.553750480614063</c:v>
                </c:pt>
                <c:pt idx="1918">
                  <c:v>0.555127089046492</c:v>
                </c:pt>
                <c:pt idx="1919">
                  <c:v>0.555761190753947</c:v>
                </c:pt>
                <c:pt idx="1920">
                  <c:v>0.561153770979301</c:v>
                </c:pt>
                <c:pt idx="1921">
                  <c:v>0.562485504863072</c:v>
                </c:pt>
                <c:pt idx="1922">
                  <c:v>0.550294974390758</c:v>
                </c:pt>
                <c:pt idx="1923">
                  <c:v>0.550662037374147</c:v>
                </c:pt>
                <c:pt idx="1924">
                  <c:v>0.551496138619856</c:v>
                </c:pt>
                <c:pt idx="1925">
                  <c:v>0.552841612558682</c:v>
                </c:pt>
                <c:pt idx="1926">
                  <c:v>0.553492183416688</c:v>
                </c:pt>
                <c:pt idx="1927">
                  <c:v>0.554840309032219</c:v>
                </c:pt>
                <c:pt idx="1928">
                  <c:v>0.555335357734071</c:v>
                </c:pt>
                <c:pt idx="1929">
                  <c:v>0.55668687572071</c:v>
                </c:pt>
                <c:pt idx="1930">
                  <c:v>0.557049939267284</c:v>
                </c:pt>
                <c:pt idx="1931">
                  <c:v>0.558405494953791</c:v>
                </c:pt>
                <c:pt idx="1932">
                  <c:v>0.563577204772388</c:v>
                </c:pt>
                <c:pt idx="1933">
                  <c:v>0.559132794633941</c:v>
                </c:pt>
                <c:pt idx="1934">
                  <c:v>0.560082566800581</c:v>
                </c:pt>
                <c:pt idx="1935">
                  <c:v>0.561457011188532</c:v>
                </c:pt>
                <c:pt idx="1936">
                  <c:v>0.56220973028477</c:v>
                </c:pt>
                <c:pt idx="1937">
                  <c:v>0.563587896262082</c:v>
                </c:pt>
                <c:pt idx="1938">
                  <c:v>0.559042494482984</c:v>
                </c:pt>
                <c:pt idx="1939">
                  <c:v>0.560132053018735</c:v>
                </c:pt>
                <c:pt idx="1940">
                  <c:v>0.561572704406291</c:v>
                </c:pt>
                <c:pt idx="1941">
                  <c:v>0.562434179646666</c:v>
                </c:pt>
                <c:pt idx="1942">
                  <c:v>0.548529258666478</c:v>
                </c:pt>
                <c:pt idx="1943">
                  <c:v>0.54994390274425</c:v>
                </c:pt>
                <c:pt idx="1944">
                  <c:v>0.551363806475579</c:v>
                </c:pt>
                <c:pt idx="1945">
                  <c:v>0.556262912675365</c:v>
                </c:pt>
                <c:pt idx="1946">
                  <c:v>0.557295511488345</c:v>
                </c:pt>
                <c:pt idx="1947">
                  <c:v>0.558679150123274</c:v>
                </c:pt>
                <c:pt idx="1948">
                  <c:v>0.559504633333181</c:v>
                </c:pt>
                <c:pt idx="1949">
                  <c:v>0.56089379155668</c:v>
                </c:pt>
                <c:pt idx="1950">
                  <c:v>0.561546200361872</c:v>
                </c:pt>
                <c:pt idx="1951">
                  <c:v>0.557999363082234</c:v>
                </c:pt>
                <c:pt idx="1952">
                  <c:v>0.55944899683808</c:v>
                </c:pt>
                <c:pt idx="1953">
                  <c:v>0.560493155729414</c:v>
                </c:pt>
                <c:pt idx="1954">
                  <c:v>0.5619448758439</c:v>
                </c:pt>
                <c:pt idx="1955">
                  <c:v>0.562770745051044</c:v>
                </c:pt>
                <c:pt idx="1956">
                  <c:v>0.558979964807102</c:v>
                </c:pt>
                <c:pt idx="1957">
                  <c:v>0.560490918328961</c:v>
                </c:pt>
                <c:pt idx="1958">
                  <c:v>0.561679514832785</c:v>
                </c:pt>
                <c:pt idx="1959">
                  <c:v>0.566384579837816</c:v>
                </c:pt>
                <c:pt idx="1960">
                  <c:v>0.55257793637185</c:v>
                </c:pt>
                <c:pt idx="1961">
                  <c:v>0.554017600964309</c:v>
                </c:pt>
                <c:pt idx="1962">
                  <c:v>0.555208902680341</c:v>
                </c:pt>
                <c:pt idx="1963">
                  <c:v>0.556651416332962</c:v>
                </c:pt>
                <c:pt idx="1964">
                  <c:v>0.55760493885598</c:v>
                </c:pt>
                <c:pt idx="1965">
                  <c:v>0.559051344693136</c:v>
                </c:pt>
                <c:pt idx="1966">
                  <c:v>0.560506318121657</c:v>
                </c:pt>
                <c:pt idx="1967">
                  <c:v>0.561379692970276</c:v>
                </c:pt>
                <c:pt idx="1968">
                  <c:v>0.558546858070145</c:v>
                </c:pt>
                <c:pt idx="1969">
                  <c:v>0.559687981955191</c:v>
                </c:pt>
                <c:pt idx="1970">
                  <c:v>0.561196328638386</c:v>
                </c:pt>
                <c:pt idx="1971">
                  <c:v>0.55823310699004</c:v>
                </c:pt>
                <c:pt idx="1972">
                  <c:v>0.559704471992641</c:v>
                </c:pt>
                <c:pt idx="1973">
                  <c:v>0.564169801111299</c:v>
                </c:pt>
                <c:pt idx="1974">
                  <c:v>0.565694111374035</c:v>
                </c:pt>
                <c:pt idx="1975">
                  <c:v>0.567054737140754</c:v>
                </c:pt>
                <c:pt idx="1976">
                  <c:v>0.568580548219764</c:v>
                </c:pt>
                <c:pt idx="1977">
                  <c:v>0.554722160411046</c:v>
                </c:pt>
                <c:pt idx="1978">
                  <c:v>0.556221108488042</c:v>
                </c:pt>
                <c:pt idx="1979">
                  <c:v>0.557489433347397</c:v>
                </c:pt>
                <c:pt idx="1980">
                  <c:v>0.558991584551302</c:v>
                </c:pt>
                <c:pt idx="1981">
                  <c:v>0.560004893582337</c:v>
                </c:pt>
                <c:pt idx="1982">
                  <c:v>0.558026043021212</c:v>
                </c:pt>
                <c:pt idx="1983">
                  <c:v>0.559582613405645</c:v>
                </c:pt>
                <c:pt idx="1984">
                  <c:v>0.556514280962521</c:v>
                </c:pt>
                <c:pt idx="1985">
                  <c:v>0.558719977007372</c:v>
                </c:pt>
                <c:pt idx="1986">
                  <c:v>0.560378768290519</c:v>
                </c:pt>
                <c:pt idx="1987">
                  <c:v>0.561647643950288</c:v>
                </c:pt>
                <c:pt idx="1988">
                  <c:v>0.563219802101957</c:v>
                </c:pt>
                <c:pt idx="1989">
                  <c:v>0.560892821816086</c:v>
                </c:pt>
                <c:pt idx="1990">
                  <c:v>0.562515535337198</c:v>
                </c:pt>
                <c:pt idx="1991">
                  <c:v>0.564141920873058</c:v>
                </c:pt>
                <c:pt idx="1992">
                  <c:v>0.565441983214494</c:v>
                </c:pt>
                <c:pt idx="1993">
                  <c:v>0.567066829139966</c:v>
                </c:pt>
                <c:pt idx="1994">
                  <c:v>0.553251980041731</c:v>
                </c:pt>
                <c:pt idx="1995">
                  <c:v>0.552304849835343</c:v>
                </c:pt>
                <c:pt idx="1996">
                  <c:v>0.554018093886042</c:v>
                </c:pt>
                <c:pt idx="1997">
                  <c:v>0.555641426712431</c:v>
                </c:pt>
                <c:pt idx="1998">
                  <c:v>0.557265843061231</c:v>
                </c:pt>
                <c:pt idx="1999">
                  <c:v>0.561159421736588</c:v>
                </c:pt>
                <c:pt idx="2000">
                  <c:v>0.562836448597498</c:v>
                </c:pt>
                <c:pt idx="2001">
                  <c:v>0.561154473293702</c:v>
                </c:pt>
                <c:pt idx="2002">
                  <c:v>0.563005104923939</c:v>
                </c:pt>
                <c:pt idx="2003">
                  <c:v>0.564643551859069</c:v>
                </c:pt>
                <c:pt idx="2004">
                  <c:v>0.566127242256155</c:v>
                </c:pt>
                <c:pt idx="2005">
                  <c:v>0.567764765109025</c:v>
                </c:pt>
                <c:pt idx="2006">
                  <c:v>0.565507001785009</c:v>
                </c:pt>
                <c:pt idx="2007">
                  <c:v>0.567337822501768</c:v>
                </c:pt>
                <c:pt idx="2008">
                  <c:v>0.569028836182475</c:v>
                </c:pt>
                <c:pt idx="2009">
                  <c:v>0.555003404782765</c:v>
                </c:pt>
                <c:pt idx="2010">
                  <c:v>0.556644072891576</c:v>
                </c:pt>
                <c:pt idx="2011">
                  <c:v>0.55829631989279</c:v>
                </c:pt>
                <c:pt idx="2012">
                  <c:v>0.561393452797444</c:v>
                </c:pt>
                <c:pt idx="2013">
                  <c:v>0.558056026674165</c:v>
                </c:pt>
                <c:pt idx="2014">
                  <c:v>0.559522020810501</c:v>
                </c:pt>
                <c:pt idx="2015">
                  <c:v>0.561197029490955</c:v>
                </c:pt>
                <c:pt idx="2016">
                  <c:v>0.560182564566674</c:v>
                </c:pt>
                <c:pt idx="2017">
                  <c:v>0.562042393691868</c:v>
                </c:pt>
                <c:pt idx="2018">
                  <c:v>0.563768206663999</c:v>
                </c:pt>
                <c:pt idx="2019">
                  <c:v>0.565252655593788</c:v>
                </c:pt>
                <c:pt idx="2020">
                  <c:v>0.566974353141128</c:v>
                </c:pt>
                <c:pt idx="2021">
                  <c:v>0.565264906341851</c:v>
                </c:pt>
                <c:pt idx="2022">
                  <c:v>0.567132348413145</c:v>
                </c:pt>
                <c:pt idx="2023">
                  <c:v>0.568905169350413</c:v>
                </c:pt>
                <c:pt idx="2024">
                  <c:v>0.554861103663491</c:v>
                </c:pt>
                <c:pt idx="2025">
                  <c:v>0.554703924751924</c:v>
                </c:pt>
                <c:pt idx="2026">
                  <c:v>0.556937804226835</c:v>
                </c:pt>
                <c:pt idx="2027">
                  <c:v>0.560307480732134</c:v>
                </c:pt>
                <c:pt idx="2028">
                  <c:v>0.562033657742368</c:v>
                </c:pt>
                <c:pt idx="2029">
                  <c:v>0.563982964623364</c:v>
                </c:pt>
                <c:pt idx="2030">
                  <c:v>0.565704926132568</c:v>
                </c:pt>
                <c:pt idx="2031">
                  <c:v>0.567258896657836</c:v>
                </c:pt>
                <c:pt idx="2032">
                  <c:v>0.566149148850672</c:v>
                </c:pt>
                <c:pt idx="2033">
                  <c:v>0.56792252141012</c:v>
                </c:pt>
                <c:pt idx="2034">
                  <c:v>0.569882420456806</c:v>
                </c:pt>
                <c:pt idx="2035">
                  <c:v>0.571651000356654</c:v>
                </c:pt>
                <c:pt idx="2036">
                  <c:v>0.557573211598533</c:v>
                </c:pt>
                <c:pt idx="2037">
                  <c:v>0.557741278450579</c:v>
                </c:pt>
                <c:pt idx="2038">
                  <c:v>0.560080127771921</c:v>
                </c:pt>
                <c:pt idx="2039">
                  <c:v>0.559833895483625</c:v>
                </c:pt>
                <c:pt idx="2040">
                  <c:v>0.562272949044075</c:v>
                </c:pt>
                <c:pt idx="2041">
                  <c:v>0.564075308455656</c:v>
                </c:pt>
                <c:pt idx="2042">
                  <c:v>0.559987731258373</c:v>
                </c:pt>
                <c:pt idx="2043">
                  <c:v>0.561793837892912</c:v>
                </c:pt>
                <c:pt idx="2044">
                  <c:v>0.564027080535238</c:v>
                </c:pt>
                <c:pt idx="2045">
                  <c:v>0.565827622561521</c:v>
                </c:pt>
                <c:pt idx="2046">
                  <c:v>0.567597386848201</c:v>
                </c:pt>
                <c:pt idx="2047">
                  <c:v>0.569394506149705</c:v>
                </c:pt>
                <c:pt idx="2048">
                  <c:v>0.57079856441081</c:v>
                </c:pt>
                <c:pt idx="2049">
                  <c:v>0.572594075605961</c:v>
                </c:pt>
                <c:pt idx="2050">
                  <c:v>0.558500844035875</c:v>
                </c:pt>
                <c:pt idx="2051">
                  <c:v>0.558917327047964</c:v>
                </c:pt>
                <c:pt idx="2052">
                  <c:v>0.558998193818905</c:v>
                </c:pt>
                <c:pt idx="2053">
                  <c:v>0.561704933121112</c:v>
                </c:pt>
                <c:pt idx="2054">
                  <c:v>0.563534169361436</c:v>
                </c:pt>
                <c:pt idx="2055">
                  <c:v>0.565665141010713</c:v>
                </c:pt>
                <c:pt idx="2056">
                  <c:v>0.567489509636269</c:v>
                </c:pt>
                <c:pt idx="2057">
                  <c:v>0.570457031782753</c:v>
                </c:pt>
                <c:pt idx="2058">
                  <c:v>0.572309684422261</c:v>
                </c:pt>
                <c:pt idx="2059">
                  <c:v>0.574098921100627</c:v>
                </c:pt>
                <c:pt idx="2060">
                  <c:v>0.559917908159662</c:v>
                </c:pt>
                <c:pt idx="2061">
                  <c:v>0.560620508147776</c:v>
                </c:pt>
                <c:pt idx="2062">
                  <c:v>0.560959102115913</c:v>
                </c:pt>
                <c:pt idx="2063">
                  <c:v>0.564056140500039</c:v>
                </c:pt>
                <c:pt idx="2064">
                  <c:v>0.565880477559481</c:v>
                </c:pt>
                <c:pt idx="2065">
                  <c:v>0.568312837206987</c:v>
                </c:pt>
                <c:pt idx="2066">
                  <c:v>0.570134207524934</c:v>
                </c:pt>
                <c:pt idx="2067">
                  <c:v>0.572046308860722</c:v>
                </c:pt>
                <c:pt idx="2068">
                  <c:v>0.571342935000035</c:v>
                </c:pt>
                <c:pt idx="2069">
                  <c:v>0.5568407018327</c:v>
                </c:pt>
                <c:pt idx="2070">
                  <c:v>0.557793414368786</c:v>
                </c:pt>
                <c:pt idx="2071">
                  <c:v>0.560861269208098</c:v>
                </c:pt>
                <c:pt idx="2072">
                  <c:v>0.562713020873707</c:v>
                </c:pt>
                <c:pt idx="2073">
                  <c:v>0.557992197949022</c:v>
                </c:pt>
                <c:pt idx="2074">
                  <c:v>0.559855890572722</c:v>
                </c:pt>
                <c:pt idx="2075">
                  <c:v>0.562566172886728</c:v>
                </c:pt>
                <c:pt idx="2076">
                  <c:v>0.564425283061883</c:v>
                </c:pt>
                <c:pt idx="2077">
                  <c:v>0.566546052842199</c:v>
                </c:pt>
                <c:pt idx="2078">
                  <c:v>0.56840314045194</c:v>
                </c:pt>
                <c:pt idx="2079">
                  <c:v>0.57006672753924</c:v>
                </c:pt>
                <c:pt idx="2080">
                  <c:v>0.56979657041926</c:v>
                </c:pt>
                <c:pt idx="2081">
                  <c:v>0.555333028358984</c:v>
                </c:pt>
                <c:pt idx="2082">
                  <c:v>0.55661202246495</c:v>
                </c:pt>
                <c:pt idx="2083">
                  <c:v>0.558498466153432</c:v>
                </c:pt>
                <c:pt idx="2084">
                  <c:v>0.561613463231052</c:v>
                </c:pt>
                <c:pt idx="2085">
                  <c:v>0.563494201683871</c:v>
                </c:pt>
                <c:pt idx="2086">
                  <c:v>0.565916561553616</c:v>
                </c:pt>
                <c:pt idx="2087">
                  <c:v>0.56618551915009</c:v>
                </c:pt>
                <c:pt idx="2088">
                  <c:v>0.568784767700309</c:v>
                </c:pt>
                <c:pt idx="2089">
                  <c:v>0.571574036810144</c:v>
                </c:pt>
                <c:pt idx="2090">
                  <c:v>0.57347251817516</c:v>
                </c:pt>
                <c:pt idx="2091">
                  <c:v>0.558800684906858</c:v>
                </c:pt>
                <c:pt idx="2092">
                  <c:v>0.56018069837259</c:v>
                </c:pt>
                <c:pt idx="2093">
                  <c:v>0.563310889172573</c:v>
                </c:pt>
                <c:pt idx="2094">
                  <c:v>0.565182031477096</c:v>
                </c:pt>
                <c:pt idx="2095">
                  <c:v>0.567054117266193</c:v>
                </c:pt>
                <c:pt idx="2096">
                  <c:v>0.569636515389806</c:v>
                </c:pt>
                <c:pt idx="2097">
                  <c:v>0.569998886447443</c:v>
                </c:pt>
                <c:pt idx="2098">
                  <c:v>0.572764095266533</c:v>
                </c:pt>
                <c:pt idx="2099">
                  <c:v>0.574685883518653</c:v>
                </c:pt>
                <c:pt idx="2100">
                  <c:v>0.559833393388458</c:v>
                </c:pt>
                <c:pt idx="2101">
                  <c:v>0.561357980538118</c:v>
                </c:pt>
                <c:pt idx="2102">
                  <c:v>0.564497090967242</c:v>
                </c:pt>
                <c:pt idx="2103">
                  <c:v>0.565410607540039</c:v>
                </c:pt>
                <c:pt idx="2104">
                  <c:v>0.568606051182008</c:v>
                </c:pt>
                <c:pt idx="2105">
                  <c:v>0.570546056948757</c:v>
                </c:pt>
                <c:pt idx="2106">
                  <c:v>0.573065267184273</c:v>
                </c:pt>
                <c:pt idx="2107">
                  <c:v>0.574974127720388</c:v>
                </c:pt>
                <c:pt idx="2108">
                  <c:v>0.577766608166739</c:v>
                </c:pt>
                <c:pt idx="2109">
                  <c:v>0.579677179973902</c:v>
                </c:pt>
                <c:pt idx="2110">
                  <c:v>0.564543383197565</c:v>
                </c:pt>
                <c:pt idx="2111">
                  <c:v>0.566065552478063</c:v>
                </c:pt>
                <c:pt idx="2112">
                  <c:v>0.569255480174588</c:v>
                </c:pt>
                <c:pt idx="2113">
                  <c:v>0.570146961242427</c:v>
                </c:pt>
                <c:pt idx="2114">
                  <c:v>0.573405835661858</c:v>
                </c:pt>
                <c:pt idx="2115">
                  <c:v>0.575337859719275</c:v>
                </c:pt>
                <c:pt idx="2116">
                  <c:v>0.577842999608232</c:v>
                </c:pt>
                <c:pt idx="2117">
                  <c:v>0.579775825448275</c:v>
                </c:pt>
                <c:pt idx="2118">
                  <c:v>0.564594634766287</c:v>
                </c:pt>
                <c:pt idx="2119">
                  <c:v>0.566281605459073</c:v>
                </c:pt>
                <c:pt idx="2120">
                  <c:v>0.567491813896604</c:v>
                </c:pt>
                <c:pt idx="2121">
                  <c:v>0.571464236059507</c:v>
                </c:pt>
                <c:pt idx="2122">
                  <c:v>0.567799071895223</c:v>
                </c:pt>
                <c:pt idx="2123">
                  <c:v>0.569634151906739</c:v>
                </c:pt>
                <c:pt idx="2124">
                  <c:v>0.572938158479302</c:v>
                </c:pt>
                <c:pt idx="2125">
                  <c:v>0.574802754840048</c:v>
                </c:pt>
                <c:pt idx="2126">
                  <c:v>0.577350850503822</c:v>
                </c:pt>
                <c:pt idx="2127">
                  <c:v>0.579244023730991</c:v>
                </c:pt>
                <c:pt idx="2128">
                  <c:v>0.565389757668581</c:v>
                </c:pt>
                <c:pt idx="2129">
                  <c:v>0.566715356424355</c:v>
                </c:pt>
                <c:pt idx="2130">
                  <c:v>0.567596001880241</c:v>
                </c:pt>
                <c:pt idx="2131">
                  <c:v>0.571712731867695</c:v>
                </c:pt>
                <c:pt idx="2132">
                  <c:v>0.57373400990684</c:v>
                </c:pt>
                <c:pt idx="2133">
                  <c:v>0.576881653538909</c:v>
                </c:pt>
                <c:pt idx="2134">
                  <c:v>0.578913027641482</c:v>
                </c:pt>
                <c:pt idx="2135">
                  <c:v>0.564841244752698</c:v>
                </c:pt>
                <c:pt idx="2136">
                  <c:v>0.566336983475776</c:v>
                </c:pt>
                <c:pt idx="2137">
                  <c:v>0.569899561532201</c:v>
                </c:pt>
                <c:pt idx="2138">
                  <c:v>0.57076013920061</c:v>
                </c:pt>
                <c:pt idx="2139">
                  <c:v>0.574390232297971</c:v>
                </c:pt>
                <c:pt idx="2140">
                  <c:v>0.578093035566934</c:v>
                </c:pt>
                <c:pt idx="2141">
                  <c:v>0.580245609370536</c:v>
                </c:pt>
                <c:pt idx="2142">
                  <c:v>0.566095453315515</c:v>
                </c:pt>
                <c:pt idx="2143">
                  <c:v>0.567788583394856</c:v>
                </c:pt>
                <c:pt idx="2144">
                  <c:v>0.5719002631637</c:v>
                </c:pt>
                <c:pt idx="2145">
                  <c:v>0.574066546323097</c:v>
                </c:pt>
                <c:pt idx="2146">
                  <c:v>0.576196277416356</c:v>
                </c:pt>
                <c:pt idx="2147">
                  <c:v>0.579489707145538</c:v>
                </c:pt>
                <c:pt idx="2148">
                  <c:v>0.581613462688527</c:v>
                </c:pt>
                <c:pt idx="2149">
                  <c:v>0.584128598192784</c:v>
                </c:pt>
                <c:pt idx="2150">
                  <c:v>0.584506789594911</c:v>
                </c:pt>
                <c:pt idx="2151">
                  <c:v>0.570008514674721</c:v>
                </c:pt>
                <c:pt idx="2152">
                  <c:v>0.571684894860759</c:v>
                </c:pt>
                <c:pt idx="2153">
                  <c:v>0.575799884830871</c:v>
                </c:pt>
                <c:pt idx="2154">
                  <c:v>0.578042843666329</c:v>
                </c:pt>
                <c:pt idx="2155">
                  <c:v>0.581153928240534</c:v>
                </c:pt>
                <c:pt idx="2156">
                  <c:v>0.583376750775708</c:v>
                </c:pt>
                <c:pt idx="2157">
                  <c:v>0.586944149989266</c:v>
                </c:pt>
                <c:pt idx="2158">
                  <c:v>0.589501986506429</c:v>
                </c:pt>
                <c:pt idx="2159">
                  <c:v>0.591702878491265</c:v>
                </c:pt>
                <c:pt idx="2160">
                  <c:v>0.593867960792627</c:v>
                </c:pt>
                <c:pt idx="2161">
                  <c:v>0.579534720035853</c:v>
                </c:pt>
                <c:pt idx="2162">
                  <c:v>0.581305419031989</c:v>
                </c:pt>
                <c:pt idx="2163">
                  <c:v>0.58262977033662</c:v>
                </c:pt>
                <c:pt idx="2164">
                  <c:v>0.587151528194388</c:v>
                </c:pt>
                <c:pt idx="2165">
                  <c:v>0.590380464891243</c:v>
                </c:pt>
                <c:pt idx="2166">
                  <c:v>0.592647481813881</c:v>
                </c:pt>
                <c:pt idx="2167">
                  <c:v>0.57816490477951</c:v>
                </c:pt>
                <c:pt idx="2168">
                  <c:v>0.58006628668504</c:v>
                </c:pt>
                <c:pt idx="2169">
                  <c:v>0.581526144733396</c:v>
                </c:pt>
                <c:pt idx="2170">
                  <c:v>0.586404364572639</c:v>
                </c:pt>
                <c:pt idx="2171">
                  <c:v>0.584297508110242</c:v>
                </c:pt>
                <c:pt idx="2172">
                  <c:v>0.587947281682231</c:v>
                </c:pt>
                <c:pt idx="2173">
                  <c:v>0.590351459314026</c:v>
                </c:pt>
                <c:pt idx="2174">
                  <c:v>0.57599489308538</c:v>
                </c:pt>
                <c:pt idx="2175">
                  <c:v>0.578144253471064</c:v>
                </c:pt>
                <c:pt idx="2176">
                  <c:v>0.579868069968149</c:v>
                </c:pt>
                <c:pt idx="2177">
                  <c:v>0.585092248093317</c:v>
                </c:pt>
                <c:pt idx="2178">
                  <c:v>0.587542101708635</c:v>
                </c:pt>
                <c:pt idx="2179">
                  <c:v>0.591429448758785</c:v>
                </c:pt>
                <c:pt idx="2180">
                  <c:v>0.576836590486409</c:v>
                </c:pt>
                <c:pt idx="2181">
                  <c:v>0.579004286044269</c:v>
                </c:pt>
                <c:pt idx="2182">
                  <c:v>0.581422169332875</c:v>
                </c:pt>
                <c:pt idx="2183">
                  <c:v>0.585676575033078</c:v>
                </c:pt>
                <c:pt idx="2184">
                  <c:v>0.588050057211309</c:v>
                </c:pt>
                <c:pt idx="2185">
                  <c:v>0.591218428996977</c:v>
                </c:pt>
                <c:pt idx="2186">
                  <c:v>0.592354792815194</c:v>
                </c:pt>
                <c:pt idx="2187">
                  <c:v>0.577336277675246</c:v>
                </c:pt>
                <c:pt idx="2188">
                  <c:v>0.579593413630715</c:v>
                </c:pt>
                <c:pt idx="2189">
                  <c:v>0.584455784046125</c:v>
                </c:pt>
                <c:pt idx="2190">
                  <c:v>0.586902207626905</c:v>
                </c:pt>
                <c:pt idx="2191">
                  <c:v>0.590212466048067</c:v>
                </c:pt>
                <c:pt idx="2192">
                  <c:v>0.592584177698837</c:v>
                </c:pt>
                <c:pt idx="2193">
                  <c:v>0.596546922900466</c:v>
                </c:pt>
                <c:pt idx="2194">
                  <c:v>0.598883851795686</c:v>
                </c:pt>
                <c:pt idx="2195">
                  <c:v>0.60183190120297</c:v>
                </c:pt>
                <c:pt idx="2196">
                  <c:v>0.604142404703657</c:v>
                </c:pt>
                <c:pt idx="2197">
                  <c:v>0.589275386423371</c:v>
                </c:pt>
                <c:pt idx="2198">
                  <c:v>0.591466378998332</c:v>
                </c:pt>
                <c:pt idx="2199">
                  <c:v>0.593239407490213</c:v>
                </c:pt>
                <c:pt idx="2200">
                  <c:v>0.598178451330813</c:v>
                </c:pt>
                <c:pt idx="2201">
                  <c:v>0.601634902795684</c:v>
                </c:pt>
                <c:pt idx="2202">
                  <c:v>0.589123975235311</c:v>
                </c:pt>
                <c:pt idx="2203">
                  <c:v>0.590171213725164</c:v>
                </c:pt>
                <c:pt idx="2204">
                  <c:v>0.591994660869767</c:v>
                </c:pt>
                <c:pt idx="2205">
                  <c:v>0.59698900812535</c:v>
                </c:pt>
                <c:pt idx="2206">
                  <c:v>0.599426806136953</c:v>
                </c:pt>
                <c:pt idx="2207">
                  <c:v>0.592814348953122</c:v>
                </c:pt>
                <c:pt idx="2208">
                  <c:v>0.590283350378367</c:v>
                </c:pt>
                <c:pt idx="2209">
                  <c:v>0.591385982001512</c:v>
                </c:pt>
                <c:pt idx="2210">
                  <c:v>0.596291366622958</c:v>
                </c:pt>
                <c:pt idx="2211">
                  <c:v>0.599540313361197</c:v>
                </c:pt>
                <c:pt idx="2212">
                  <c:v>0.601812286948271</c:v>
                </c:pt>
                <c:pt idx="2213">
                  <c:v>0.605595580918366</c:v>
                </c:pt>
                <c:pt idx="2214">
                  <c:v>0.607844153705729</c:v>
                </c:pt>
                <c:pt idx="2215">
                  <c:v>0.610637968869477</c:v>
                </c:pt>
                <c:pt idx="2216">
                  <c:v>0.612869777107376</c:v>
                </c:pt>
                <c:pt idx="2217">
                  <c:v>0.60349730675011</c:v>
                </c:pt>
                <c:pt idx="2218">
                  <c:v>0.601175864444036</c:v>
                </c:pt>
                <c:pt idx="2219">
                  <c:v>0.603045420599686</c:v>
                </c:pt>
                <c:pt idx="2220">
                  <c:v>0.607881303901624</c:v>
                </c:pt>
                <c:pt idx="2221">
                  <c:v>0.607335175461479</c:v>
                </c:pt>
                <c:pt idx="2222">
                  <c:v>0.604776388998798</c:v>
                </c:pt>
                <c:pt idx="2223">
                  <c:v>0.604405132845256</c:v>
                </c:pt>
                <c:pt idx="2224">
                  <c:v>0.605140872007151</c:v>
                </c:pt>
                <c:pt idx="2225">
                  <c:v>0.610235935277408</c:v>
                </c:pt>
                <c:pt idx="2226">
                  <c:v>0.607688726697543</c:v>
                </c:pt>
                <c:pt idx="2227">
                  <c:v>0.606717581475164</c:v>
                </c:pt>
                <c:pt idx="2228">
                  <c:v>0.606355530141791</c:v>
                </c:pt>
                <c:pt idx="2229">
                  <c:v>0.606985268951713</c:v>
                </c:pt>
                <c:pt idx="2230">
                  <c:v>0.611038889413954</c:v>
                </c:pt>
                <c:pt idx="2231">
                  <c:v>0.615268643032358</c:v>
                </c:pt>
                <c:pt idx="2232">
                  <c:v>0.617306236772425</c:v>
                </c:pt>
                <c:pt idx="2233">
                  <c:v>0.618598031748346</c:v>
                </c:pt>
                <c:pt idx="2234">
                  <c:v>0.615999418802073</c:v>
                </c:pt>
                <c:pt idx="2235">
                  <c:v>0.613574936237662</c:v>
                </c:pt>
                <c:pt idx="2236">
                  <c:v>0.615499774184608</c:v>
                </c:pt>
                <c:pt idx="2237">
                  <c:v>0.6214973165927</c:v>
                </c:pt>
                <c:pt idx="2238">
                  <c:v>0.618924823081124</c:v>
                </c:pt>
                <c:pt idx="2239">
                  <c:v>0.618582715650094</c:v>
                </c:pt>
                <c:pt idx="2240">
                  <c:v>0.617493324777172</c:v>
                </c:pt>
                <c:pt idx="2241">
                  <c:v>0.616565719109055</c:v>
                </c:pt>
                <c:pt idx="2242">
                  <c:v>0.620275567781442</c:v>
                </c:pt>
                <c:pt idx="2243">
                  <c:v>0.622148361244311</c:v>
                </c:pt>
                <c:pt idx="2244">
                  <c:v>0.624210577575287</c:v>
                </c:pt>
                <c:pt idx="2245">
                  <c:v>0.624396949307295</c:v>
                </c:pt>
                <c:pt idx="2246">
                  <c:v>0.621739729905471</c:v>
                </c:pt>
                <c:pt idx="2247">
                  <c:v>0.619258460628331</c:v>
                </c:pt>
                <c:pt idx="2248">
                  <c:v>0.614303340871075</c:v>
                </c:pt>
                <c:pt idx="2249">
                  <c:v>0.620367584989675</c:v>
                </c:pt>
                <c:pt idx="2250">
                  <c:v>0.617654893235208</c:v>
                </c:pt>
                <c:pt idx="2251">
                  <c:v>0.617302453989005</c:v>
                </c:pt>
                <c:pt idx="2252">
                  <c:v>0.616766504618403</c:v>
                </c:pt>
                <c:pt idx="2253">
                  <c:v>0.617680624738741</c:v>
                </c:pt>
                <c:pt idx="2254">
                  <c:v>0.61954806378437</c:v>
                </c:pt>
                <c:pt idx="2255">
                  <c:v>0.621980753367212</c:v>
                </c:pt>
                <c:pt idx="2256">
                  <c:v>0.62389692173422</c:v>
                </c:pt>
                <c:pt idx="2257">
                  <c:v>0.625159535284593</c:v>
                </c:pt>
                <c:pt idx="2258">
                  <c:v>0.622395030392774</c:v>
                </c:pt>
                <c:pt idx="2259">
                  <c:v>0.61981187770142</c:v>
                </c:pt>
                <c:pt idx="2260">
                  <c:v>0.627868975438075</c:v>
                </c:pt>
                <c:pt idx="2261">
                  <c:v>0.62514739980854</c:v>
                </c:pt>
                <c:pt idx="2262">
                  <c:v>0.624813694941612</c:v>
                </c:pt>
                <c:pt idx="2263">
                  <c:v>0.62402021413487</c:v>
                </c:pt>
                <c:pt idx="2264">
                  <c:v>0.623691826463675</c:v>
                </c:pt>
                <c:pt idx="2265">
                  <c:v>0.628892913522682</c:v>
                </c:pt>
                <c:pt idx="2266">
                  <c:v>0.628093265680741</c:v>
                </c:pt>
                <c:pt idx="2267">
                  <c:v>0.636175754705255</c:v>
                </c:pt>
                <c:pt idx="2268">
                  <c:v>0.63342829050155</c:v>
                </c:pt>
                <c:pt idx="2269">
                  <c:v>0.633107171930132</c:v>
                </c:pt>
                <c:pt idx="2270">
                  <c:v>0.630549579312132</c:v>
                </c:pt>
                <c:pt idx="2271">
                  <c:v>0.638581758696787</c:v>
                </c:pt>
                <c:pt idx="2272">
                  <c:v>0.63588352111289</c:v>
                </c:pt>
                <c:pt idx="2273">
                  <c:v>0.635572366573732</c:v>
                </c:pt>
                <c:pt idx="2274">
                  <c:v>0.634457485928519</c:v>
                </c:pt>
                <c:pt idx="2275">
                  <c:v>0.634150520135979</c:v>
                </c:pt>
                <c:pt idx="2276">
                  <c:v>0.633189794886432</c:v>
                </c:pt>
                <c:pt idx="2277">
                  <c:v>0.641320664301342</c:v>
                </c:pt>
                <c:pt idx="2278">
                  <c:v>0.638543187521676</c:v>
                </c:pt>
                <c:pt idx="2279">
                  <c:v>0.63594788404534</c:v>
                </c:pt>
                <c:pt idx="2280">
                  <c:v>0.644020176467992</c:v>
                </c:pt>
                <c:pt idx="2281">
                  <c:v>0.641292512333975</c:v>
                </c:pt>
                <c:pt idx="2282">
                  <c:v>0.640989510635799</c:v>
                </c:pt>
                <c:pt idx="2283">
                  <c:v>0.63971656462961</c:v>
                </c:pt>
                <c:pt idx="2284">
                  <c:v>0.639417251856471</c:v>
                </c:pt>
                <c:pt idx="2285">
                  <c:v>0.644581813013676</c:v>
                </c:pt>
                <c:pt idx="2286">
                  <c:v>0.643357416086502</c:v>
                </c:pt>
                <c:pt idx="2287">
                  <c:v>0.651480625885921</c:v>
                </c:pt>
                <c:pt idx="2288">
                  <c:v>0.648715393248688</c:v>
                </c:pt>
                <c:pt idx="2289">
                  <c:v>0.648421533931031</c:v>
                </c:pt>
                <c:pt idx="2290">
                  <c:v>0.647241351893954</c:v>
                </c:pt>
                <c:pt idx="2291">
                  <c:v>0.646951602867399</c:v>
                </c:pt>
                <c:pt idx="2292">
                  <c:v>0.645927220528902</c:v>
                </c:pt>
                <c:pt idx="2293">
                  <c:v>0.645642383066367</c:v>
                </c:pt>
                <c:pt idx="2294">
                  <c:v>0.644748471149098</c:v>
                </c:pt>
                <c:pt idx="2295">
                  <c:v>0.653011533698076</c:v>
                </c:pt>
                <c:pt idx="2296">
                  <c:v>0.650187971453033</c:v>
                </c:pt>
                <c:pt idx="2297">
                  <c:v>0.647548010730942</c:v>
                </c:pt>
                <c:pt idx="2298">
                  <c:v>0.655732337213567</c:v>
                </c:pt>
                <c:pt idx="2299">
                  <c:v>0.652965239092473</c:v>
                </c:pt>
                <c:pt idx="2300">
                  <c:v>0.652685033269496</c:v>
                </c:pt>
                <c:pt idx="2301">
                  <c:v>0.652405709623901</c:v>
                </c:pt>
                <c:pt idx="2302">
                  <c:v>0.651101003043925</c:v>
                </c:pt>
                <c:pt idx="2303">
                  <c:v>0.656244889522199</c:v>
                </c:pt>
                <c:pt idx="2304">
                  <c:v>0.66440577794688</c:v>
                </c:pt>
                <c:pt idx="2305">
                  <c:v>0.661613933548354</c:v>
                </c:pt>
                <c:pt idx="2306">
                  <c:v>0.660230897955516</c:v>
                </c:pt>
                <c:pt idx="2307">
                  <c:v>0.659959767100176</c:v>
                </c:pt>
                <c:pt idx="2308">
                  <c:v>0.658753232431708</c:v>
                </c:pt>
                <c:pt idx="2309">
                  <c:v>0.658486410379664</c:v>
                </c:pt>
                <c:pt idx="2310">
                  <c:v>0.657428424360379</c:v>
                </c:pt>
                <c:pt idx="2311">
                  <c:v>0.665739415570165</c:v>
                </c:pt>
                <c:pt idx="2312">
                  <c:v>0.662881877056448</c:v>
                </c:pt>
                <c:pt idx="2313">
                  <c:v>0.660201810868286</c:v>
                </c:pt>
                <c:pt idx="2314">
                  <c:v>0.668418700018235</c:v>
                </c:pt>
                <c:pt idx="2315">
                  <c:v>0.66562410473484</c:v>
                </c:pt>
                <c:pt idx="2316">
                  <c:v>0.665363279667419</c:v>
                </c:pt>
                <c:pt idx="2317">
                  <c:v>0.665103414227045</c:v>
                </c:pt>
                <c:pt idx="2318">
                  <c:v>0.663595887869822</c:v>
                </c:pt>
                <c:pt idx="2319">
                  <c:v>0.663339285330053</c:v>
                </c:pt>
                <c:pt idx="2320">
                  <c:v>0.671591545463145</c:v>
                </c:pt>
                <c:pt idx="2321">
                  <c:v>0.66873778692658</c:v>
                </c:pt>
                <c:pt idx="2322">
                  <c:v>0.666061620016569</c:v>
                </c:pt>
                <c:pt idx="2323">
                  <c:v>0.674218297518417</c:v>
                </c:pt>
                <c:pt idx="2324">
                  <c:v>0.671429885094952</c:v>
                </c:pt>
                <c:pt idx="2325">
                  <c:v>0.671176274138794</c:v>
                </c:pt>
                <c:pt idx="2326">
                  <c:v>0.66929923321605</c:v>
                </c:pt>
                <c:pt idx="2327">
                  <c:v>0.674373907548854</c:v>
                </c:pt>
                <c:pt idx="2328">
                  <c:v>0.674135215081517</c:v>
                </c:pt>
                <c:pt idx="2329">
                  <c:v>0.672365072687672</c:v>
                </c:pt>
                <c:pt idx="2330">
                  <c:v>0.680600630034788</c:v>
                </c:pt>
                <c:pt idx="2331">
                  <c:v>0.677767267695847</c:v>
                </c:pt>
                <c:pt idx="2332">
                  <c:v>0.676099878321124</c:v>
                </c:pt>
                <c:pt idx="2333">
                  <c:v>0.67585353384288</c:v>
                </c:pt>
                <c:pt idx="2334">
                  <c:v>0.674394937203524</c:v>
                </c:pt>
                <c:pt idx="2335">
                  <c:v>0.674152174751068</c:v>
                </c:pt>
                <c:pt idx="2336">
                  <c:v>0.682494194843585</c:v>
                </c:pt>
                <c:pt idx="2337">
                  <c:v>0.679593619752734</c:v>
                </c:pt>
                <c:pt idx="2338">
                  <c:v>0.676867026286994</c:v>
                </c:pt>
                <c:pt idx="2339">
                  <c:v>0.685096072575713</c:v>
                </c:pt>
                <c:pt idx="2340">
                  <c:v>0.682265716516256</c:v>
                </c:pt>
                <c:pt idx="2341">
                  <c:v>0.682027703675452</c:v>
                </c:pt>
                <c:pt idx="2342">
                  <c:v>0.680123537213858</c:v>
                </c:pt>
                <c:pt idx="2343">
                  <c:v>0.679887406138017</c:v>
                </c:pt>
                <c:pt idx="2344">
                  <c:v>0.688166350353033</c:v>
                </c:pt>
                <c:pt idx="2345">
                  <c:v>0.685271229083268</c:v>
                </c:pt>
                <c:pt idx="2346">
                  <c:v>0.683446253203087</c:v>
                </c:pt>
                <c:pt idx="2347">
                  <c:v>0.688430857820983</c:v>
                </c:pt>
                <c:pt idx="2348">
                  <c:v>0.688199163696798</c:v>
                </c:pt>
                <c:pt idx="2349">
                  <c:v>0.686472958065033</c:v>
                </c:pt>
                <c:pt idx="2350">
                  <c:v>0.686243826308883</c:v>
                </c:pt>
                <c:pt idx="2351">
                  <c:v>0.684729389895149</c:v>
                </c:pt>
                <c:pt idx="2352">
                  <c:v>0.693139427962374</c:v>
                </c:pt>
                <c:pt idx="2353">
                  <c:v>0.690207538727158</c:v>
                </c:pt>
                <c:pt idx="2354">
                  <c:v>0.687451812275146</c:v>
                </c:pt>
                <c:pt idx="2355">
                  <c:v>0.695731513401145</c:v>
                </c:pt>
                <c:pt idx="2356">
                  <c:v>0.69287343757466</c:v>
                </c:pt>
                <c:pt idx="2357">
                  <c:v>0.692652282962587</c:v>
                </c:pt>
                <c:pt idx="2358">
                  <c:v>0.690670586082208</c:v>
                </c:pt>
                <c:pt idx="2359">
                  <c:v>0.699004223033437</c:v>
                </c:pt>
                <c:pt idx="2360">
                  <c:v>0.696077006736438</c:v>
                </c:pt>
                <c:pt idx="2361">
                  <c:v>0.695847364240252</c:v>
                </c:pt>
                <c:pt idx="2362">
                  <c:v>0.693941570660795</c:v>
                </c:pt>
                <c:pt idx="2363">
                  <c:v>0.693713756299317</c:v>
                </c:pt>
                <c:pt idx="2364">
                  <c:v>0.692044896978538</c:v>
                </c:pt>
                <c:pt idx="2365">
                  <c:v>0.691819963548342</c:v>
                </c:pt>
                <c:pt idx="2366">
                  <c:v>0.696799761631595</c:v>
                </c:pt>
                <c:pt idx="2367">
                  <c:v>0.705183510296299</c:v>
                </c:pt>
                <c:pt idx="2368">
                  <c:v>0.702243258851382</c:v>
                </c:pt>
                <c:pt idx="2369">
                  <c:v>0.699473219903057</c:v>
                </c:pt>
                <c:pt idx="2370">
                  <c:v>0.707716718681505</c:v>
                </c:pt>
                <c:pt idx="2371">
                  <c:v>0.704853110449687</c:v>
                </c:pt>
                <c:pt idx="2372">
                  <c:v>0.704648320312036</c:v>
                </c:pt>
                <c:pt idx="2373">
                  <c:v>0.702350332235905</c:v>
                </c:pt>
                <c:pt idx="2374">
                  <c:v>0.710658963680129</c:v>
                </c:pt>
                <c:pt idx="2375">
                  <c:v>0.707724971852822</c:v>
                </c:pt>
                <c:pt idx="2376">
                  <c:v>0.70751089425257</c:v>
                </c:pt>
                <c:pt idx="2377">
                  <c:v>0.705329774702555</c:v>
                </c:pt>
                <c:pt idx="2378">
                  <c:v>0.70511653686372</c:v>
                </c:pt>
                <c:pt idx="2379">
                  <c:v>0.703208681792576</c:v>
                </c:pt>
                <c:pt idx="2380">
                  <c:v>0.702997448469364</c:v>
                </c:pt>
                <c:pt idx="2381">
                  <c:v>0.711435795754259</c:v>
                </c:pt>
                <c:pt idx="2382">
                  <c:v>0.708439382860253</c:v>
                </c:pt>
                <c:pt idx="2383">
                  <c:v>0.705603353970458</c:v>
                </c:pt>
                <c:pt idx="2384">
                  <c:v>0.713890084531492</c:v>
                </c:pt>
                <c:pt idx="2385">
                  <c:v>0.710973592976825</c:v>
                </c:pt>
                <c:pt idx="2386">
                  <c:v>0.704333492835518</c:v>
                </c:pt>
                <c:pt idx="2387">
                  <c:v>0.704114218885335</c:v>
                </c:pt>
                <c:pt idx="2388">
                  <c:v>0.702248175562488</c:v>
                </c:pt>
                <c:pt idx="2389">
                  <c:v>0.710715479316016</c:v>
                </c:pt>
                <c:pt idx="2390">
                  <c:v>0.707657338604589</c:v>
                </c:pt>
                <c:pt idx="2391">
                  <c:v>0.7074321060553</c:v>
                </c:pt>
                <c:pt idx="2392">
                  <c:v>0.705611381040825</c:v>
                </c:pt>
                <c:pt idx="2393">
                  <c:v>0.704053115832069</c:v>
                </c:pt>
                <c:pt idx="2394">
                  <c:v>0.70383255752263</c:v>
                </c:pt>
                <c:pt idx="2395">
                  <c:v>0.712412142300962</c:v>
                </c:pt>
                <c:pt idx="2396">
                  <c:v>0.7093055154043</c:v>
                </c:pt>
                <c:pt idx="2397">
                  <c:v>0.706358733051657</c:v>
                </c:pt>
                <c:pt idx="2398">
                  <c:v>0.714775572805792</c:v>
                </c:pt>
                <c:pt idx="2399">
                  <c:v>0.711756417614577</c:v>
                </c:pt>
                <c:pt idx="2400">
                  <c:v>0.711550966156658</c:v>
                </c:pt>
                <c:pt idx="2401">
                  <c:v>0.709364412365049</c:v>
                </c:pt>
                <c:pt idx="2402">
                  <c:v>0.717845215213979</c:v>
                </c:pt>
                <c:pt idx="2403">
                  <c:v>0.714770292207077</c:v>
                </c:pt>
                <c:pt idx="2404">
                  <c:v>0.714557816258102</c:v>
                </c:pt>
                <c:pt idx="2405">
                  <c:v>0.719726734409798</c:v>
                </c:pt>
                <c:pt idx="2406">
                  <c:v>0.717491799512726</c:v>
                </c:pt>
                <c:pt idx="2407">
                  <c:v>0.717291205266321</c:v>
                </c:pt>
                <c:pt idx="2408">
                  <c:v>0.715353196419622</c:v>
                </c:pt>
                <c:pt idx="2409">
                  <c:v>0.723908678326962</c:v>
                </c:pt>
                <c:pt idx="2410">
                  <c:v>0.720813640825721</c:v>
                </c:pt>
                <c:pt idx="2411">
                  <c:v>0.720607130807749</c:v>
                </c:pt>
                <c:pt idx="2412">
                  <c:v>0.717686315039375</c:v>
                </c:pt>
                <c:pt idx="2413">
                  <c:v>0.726062102052391</c:v>
                </c:pt>
                <c:pt idx="2414">
                  <c:v>0.723062544408199</c:v>
                </c:pt>
                <c:pt idx="2415">
                  <c:v>0.731400862789355</c:v>
                </c:pt>
                <c:pt idx="2416">
                  <c:v>0.728371966476015</c:v>
                </c:pt>
                <c:pt idx="2417">
                  <c:v>0.728179630973036</c:v>
                </c:pt>
                <c:pt idx="2418">
                  <c:v>0.725490818322164</c:v>
                </c:pt>
                <c:pt idx="2419">
                  <c:v>0.723178177917435</c:v>
                </c:pt>
                <c:pt idx="2420">
                  <c:v>0.722984560644989</c:v>
                </c:pt>
                <c:pt idx="2421">
                  <c:v>0.720977649320723</c:v>
                </c:pt>
                <c:pt idx="2422">
                  <c:v>0.729596438068529</c:v>
                </c:pt>
                <c:pt idx="2423">
                  <c:v>0.726457275697997</c:v>
                </c:pt>
                <c:pt idx="2424">
                  <c:v>0.726257926258432</c:v>
                </c:pt>
                <c:pt idx="2425">
                  <c:v>0.73128464608441</c:v>
                </c:pt>
                <c:pt idx="2426">
                  <c:v>0.729147796514875</c:v>
                </c:pt>
                <c:pt idx="2427">
                  <c:v>0.728960489940663</c:v>
                </c:pt>
                <c:pt idx="2428">
                  <c:v>0.727098859664317</c:v>
                </c:pt>
                <c:pt idx="2429">
                  <c:v>0.735764744781739</c:v>
                </c:pt>
                <c:pt idx="2430">
                  <c:v>0.732619639495876</c:v>
                </c:pt>
                <c:pt idx="2431">
                  <c:v>0.729626061273414</c:v>
                </c:pt>
                <c:pt idx="2432">
                  <c:v>0.738087302850707</c:v>
                </c:pt>
                <c:pt idx="2433">
                  <c:v>0.735030398098109</c:v>
                </c:pt>
                <c:pt idx="2434">
                  <c:v>0.734861434084874</c:v>
                </c:pt>
                <c:pt idx="2435">
                  <c:v>0.743273479504754</c:v>
                </c:pt>
                <c:pt idx="2436">
                  <c:v>0.740203108332482</c:v>
                </c:pt>
                <c:pt idx="2437">
                  <c:v>0.740027452684034</c:v>
                </c:pt>
                <c:pt idx="2438">
                  <c:v>0.737261076265685</c:v>
                </c:pt>
                <c:pt idx="2439">
                  <c:v>0.737084393890617</c:v>
                </c:pt>
                <c:pt idx="2440">
                  <c:v>0.734682277185397</c:v>
                </c:pt>
                <c:pt idx="2441">
                  <c:v>0.743271964458876</c:v>
                </c:pt>
                <c:pt idx="2442">
                  <c:v>0.74012595141059</c:v>
                </c:pt>
                <c:pt idx="2443">
                  <c:v>0.737128194489157</c:v>
                </c:pt>
                <c:pt idx="2444">
                  <c:v>0.745512201103124</c:v>
                </c:pt>
                <c:pt idx="2445">
                  <c:v>0.742457443549878</c:v>
                </c:pt>
                <c:pt idx="2446">
                  <c:v>0.742299059326898</c:v>
                </c:pt>
                <c:pt idx="2447">
                  <c:v>0.750632297587543</c:v>
                </c:pt>
                <c:pt idx="2448">
                  <c:v>0.747569443771586</c:v>
                </c:pt>
                <c:pt idx="2449">
                  <c:v>0.744395390648507</c:v>
                </c:pt>
                <c:pt idx="2450">
                  <c:v>0.744227015050253</c:v>
                </c:pt>
                <c:pt idx="2451">
                  <c:v>0.749135538492555</c:v>
                </c:pt>
                <c:pt idx="2452">
                  <c:v>0.74623114708808</c:v>
                </c:pt>
                <c:pt idx="2453">
                  <c:v>0.754726339324489</c:v>
                </c:pt>
                <c:pt idx="2454">
                  <c:v>0.751605033901284</c:v>
                </c:pt>
                <c:pt idx="2455">
                  <c:v>0.751438988233162</c:v>
                </c:pt>
                <c:pt idx="2456">
                  <c:v>0.74867914658305</c:v>
                </c:pt>
                <c:pt idx="2457">
                  <c:v>0.748512020153326</c:v>
                </c:pt>
                <c:pt idx="2458">
                  <c:v>0.746115194166896</c:v>
                </c:pt>
                <c:pt idx="2459">
                  <c:v>0.745948402252694</c:v>
                </c:pt>
                <c:pt idx="2460">
                  <c:v>0.754604013029426</c:v>
                </c:pt>
                <c:pt idx="2461">
                  <c:v>0.751422006601772</c:v>
                </c:pt>
                <c:pt idx="2462">
                  <c:v>0.748368921092786</c:v>
                </c:pt>
                <c:pt idx="2463">
                  <c:v>0.756799040489971</c:v>
                </c:pt>
                <c:pt idx="2464">
                  <c:v>0.75370285398123</c:v>
                </c:pt>
                <c:pt idx="2465">
                  <c:v>0.762078424046125</c:v>
                </c:pt>
                <c:pt idx="2466">
                  <c:v>0.758979395413467</c:v>
                </c:pt>
                <c:pt idx="2467">
                  <c:v>0.758827164431093</c:v>
                </c:pt>
                <c:pt idx="2468">
                  <c:v>0.739976879292843</c:v>
                </c:pt>
                <c:pt idx="2469">
                  <c:v>0.748688056312774</c:v>
                </c:pt>
                <c:pt idx="2470">
                  <c:v>0.745417134128386</c:v>
                </c:pt>
                <c:pt idx="2471">
                  <c:v>0.745216977013111</c:v>
                </c:pt>
                <c:pt idx="2472">
                  <c:v>0.743033594305273</c:v>
                </c:pt>
                <c:pt idx="2473">
                  <c:v>0.741212149911473</c:v>
                </c:pt>
                <c:pt idx="2474">
                  <c:v>0.741014784013401</c:v>
                </c:pt>
                <c:pt idx="2475">
                  <c:v>0.739476560034162</c:v>
                </c:pt>
                <c:pt idx="2476">
                  <c:v>0.748435315397852</c:v>
                </c:pt>
                <c:pt idx="2477">
                  <c:v>0.745086459628476</c:v>
                </c:pt>
                <c:pt idx="2478">
                  <c:v>0.744887278028157</c:v>
                </c:pt>
                <c:pt idx="2479">
                  <c:v>0.741674409981151</c:v>
                </c:pt>
                <c:pt idx="2480">
                  <c:v>0.750380860969539</c:v>
                </c:pt>
                <c:pt idx="2481">
                  <c:v>0.747126421967084</c:v>
                </c:pt>
                <c:pt idx="2482">
                  <c:v>0.755781502489064</c:v>
                </c:pt>
                <c:pt idx="2483">
                  <c:v>0.752525418735855</c:v>
                </c:pt>
                <c:pt idx="2484">
                  <c:v>0.752350098233565</c:v>
                </c:pt>
                <c:pt idx="2485">
                  <c:v>0.757404143757017</c:v>
                </c:pt>
                <c:pt idx="2486">
                  <c:v>0.754603900010323</c:v>
                </c:pt>
                <c:pt idx="2487">
                  <c:v>0.763264814466717</c:v>
                </c:pt>
                <c:pt idx="2488">
                  <c:v>0.760017386471688</c:v>
                </c:pt>
                <c:pt idx="2489">
                  <c:v>0.759845526771385</c:v>
                </c:pt>
                <c:pt idx="2490">
                  <c:v>0.757199088008908</c:v>
                </c:pt>
                <c:pt idx="2491">
                  <c:v>0.757026785448175</c:v>
                </c:pt>
                <c:pt idx="2492">
                  <c:v>0.754772518903833</c:v>
                </c:pt>
                <c:pt idx="2493">
                  <c:v>0.763614807783215</c:v>
                </c:pt>
                <c:pt idx="2494">
                  <c:v>0.76030597516095</c:v>
                </c:pt>
                <c:pt idx="2495">
                  <c:v>0.757110016125209</c:v>
                </c:pt>
                <c:pt idx="2496">
                  <c:v>0.765699446635948</c:v>
                </c:pt>
                <c:pt idx="2497">
                  <c:v>0.76247542410208</c:v>
                </c:pt>
                <c:pt idx="2498">
                  <c:v>0.771004597446616</c:v>
                </c:pt>
                <c:pt idx="2499">
                  <c:v>0.767789363205665</c:v>
                </c:pt>
                <c:pt idx="2500">
                  <c:v>0.730590107296033</c:v>
                </c:pt>
                <c:pt idx="2501">
                  <c:v>0.739858871366117</c:v>
                </c:pt>
                <c:pt idx="2502">
                  <c:v>0.736334085411191</c:v>
                </c:pt>
                <c:pt idx="2503">
                  <c:v>0.736079053827732</c:v>
                </c:pt>
                <c:pt idx="2504">
                  <c:v>0.73582446544056</c:v>
                </c:pt>
                <c:pt idx="2505">
                  <c:v>0.735111111226698</c:v>
                </c:pt>
                <c:pt idx="2506">
                  <c:v>0.739924700545417</c:v>
                </c:pt>
                <c:pt idx="2507">
                  <c:v>0.749135769714779</c:v>
                </c:pt>
                <c:pt idx="2508">
                  <c:v>0.745654801927346</c:v>
                </c:pt>
                <c:pt idx="2509">
                  <c:v>0.744777307820734</c:v>
                </c:pt>
                <c:pt idx="2510">
                  <c:v>0.744538894439042</c:v>
                </c:pt>
                <c:pt idx="2511">
                  <c:v>0.743944792757901</c:v>
                </c:pt>
                <c:pt idx="2512">
                  <c:v>0.743713692100339</c:v>
                </c:pt>
                <c:pt idx="2513">
                  <c:v>0.753036038900118</c:v>
                </c:pt>
                <c:pt idx="2514">
                  <c:v>0.749542574660682</c:v>
                </c:pt>
                <c:pt idx="2515">
                  <c:v>0.746130019302158</c:v>
                </c:pt>
                <c:pt idx="2516">
                  <c:v>0.755175039075138</c:v>
                </c:pt>
                <c:pt idx="2517">
                  <c:v>0.751745362478938</c:v>
                </c:pt>
                <c:pt idx="2518">
                  <c:v>0.760719634935039</c:v>
                </c:pt>
                <c:pt idx="2519">
                  <c:v>0.757307602835674</c:v>
                </c:pt>
                <c:pt idx="2520">
                  <c:v>0.757098926604398</c:v>
                </c:pt>
                <c:pt idx="2521">
                  <c:v>0.755244893188317</c:v>
                </c:pt>
                <c:pt idx="2522">
                  <c:v>0.755039257437127</c:v>
                </c:pt>
                <c:pt idx="2523">
                  <c:v>0.753573849569152</c:v>
                </c:pt>
                <c:pt idx="2524">
                  <c:v>0.762744922401838</c:v>
                </c:pt>
                <c:pt idx="2525">
                  <c:v>0.759275479784562</c:v>
                </c:pt>
                <c:pt idx="2526">
                  <c:v>0.759068841022699</c:v>
                </c:pt>
                <c:pt idx="2527">
                  <c:v>0.757603491730968</c:v>
                </c:pt>
                <c:pt idx="2528">
                  <c:v>0.757401040400088</c:v>
                </c:pt>
                <c:pt idx="2529">
                  <c:v>0.756251219869113</c:v>
                </c:pt>
                <c:pt idx="2530">
                  <c:v>0.765542047638802</c:v>
                </c:pt>
                <c:pt idx="2531">
                  <c:v>0.762048896817834</c:v>
                </c:pt>
                <c:pt idx="2532">
                  <c:v>0.759454864248061</c:v>
                </c:pt>
                <c:pt idx="2533">
                  <c:v>0.767672863107274</c:v>
                </c:pt>
                <c:pt idx="2534">
                  <c:v>0.76444470875612</c:v>
                </c:pt>
                <c:pt idx="2535">
                  <c:v>0.773206895063854</c:v>
                </c:pt>
                <c:pt idx="2536">
                  <c:v>0.769799398437494</c:v>
                </c:pt>
                <c:pt idx="2537">
                  <c:v>0.769625453895578</c:v>
                </c:pt>
                <c:pt idx="2538">
                  <c:v>0.739069841723688</c:v>
                </c:pt>
                <c:pt idx="2539">
                  <c:v>0.741349625122784</c:v>
                </c:pt>
                <c:pt idx="2540">
                  <c:v>0.739303633919486</c:v>
                </c:pt>
                <c:pt idx="2541">
                  <c:v>0.739832596344822</c:v>
                </c:pt>
                <c:pt idx="2542">
                  <c:v>0.747266748295455</c:v>
                </c:pt>
                <c:pt idx="2543">
                  <c:v>0.745286979988901</c:v>
                </c:pt>
                <c:pt idx="2544">
                  <c:v>0.752797668198743</c:v>
                </c:pt>
                <c:pt idx="2545">
                  <c:v>0.750807849532866</c:v>
                </c:pt>
                <c:pt idx="2546">
                  <c:v>0.75787839824318</c:v>
                </c:pt>
                <c:pt idx="2547">
                  <c:v>0.756021390588822</c:v>
                </c:pt>
                <c:pt idx="2548">
                  <c:v>0.761282330985894</c:v>
                </c:pt>
                <c:pt idx="2549">
                  <c:v>0.760275965054951</c:v>
                </c:pt>
                <c:pt idx="2550">
                  <c:v>0.760128579380486</c:v>
                </c:pt>
                <c:pt idx="2551">
                  <c:v>0.767181547241065</c:v>
                </c:pt>
                <c:pt idx="2552">
                  <c:v>0.76537352604973</c:v>
                </c:pt>
                <c:pt idx="2553">
                  <c:v>0.76450425012521</c:v>
                </c:pt>
                <c:pt idx="2554">
                  <c:v>0.764356241520054</c:v>
                </c:pt>
                <c:pt idx="2555">
                  <c:v>0.764208416546522</c:v>
                </c:pt>
                <c:pt idx="2556">
                  <c:v>0.763698857376486</c:v>
                </c:pt>
                <c:pt idx="2557">
                  <c:v>0.763558341426468</c:v>
                </c:pt>
                <c:pt idx="2558">
                  <c:v>0.77077574950523</c:v>
                </c:pt>
                <c:pt idx="2559">
                  <c:v>0.768919145379653</c:v>
                </c:pt>
                <c:pt idx="2560">
                  <c:v>0.76689884346564</c:v>
                </c:pt>
                <c:pt idx="2561">
                  <c:v>0.773896075227979</c:v>
                </c:pt>
                <c:pt idx="2562">
                  <c:v>0.771989374184624</c:v>
                </c:pt>
                <c:pt idx="2563">
                  <c:v>0.778866725737856</c:v>
                </c:pt>
                <c:pt idx="2564">
                  <c:v>0.777091628960668</c:v>
                </c:pt>
                <c:pt idx="2565">
                  <c:v>0.784313646881114</c:v>
                </c:pt>
                <c:pt idx="2566">
                  <c:v>0.782545882975777</c:v>
                </c:pt>
                <c:pt idx="2567">
                  <c:v>0.789075674002339</c:v>
                </c:pt>
                <c:pt idx="2568">
                  <c:v>0.787431043938135</c:v>
                </c:pt>
                <c:pt idx="2569">
                  <c:v>0.754003888424169</c:v>
                </c:pt>
                <c:pt idx="2570">
                  <c:v>0.759371805089999</c:v>
                </c:pt>
                <c:pt idx="2571">
                  <c:v>0.757401575168566</c:v>
                </c:pt>
                <c:pt idx="2572">
                  <c:v>0.756867352250726</c:v>
                </c:pt>
                <c:pt idx="2573">
                  <c:v>0.756776297192937</c:v>
                </c:pt>
                <c:pt idx="2574">
                  <c:v>0.764274901175739</c:v>
                </c:pt>
                <c:pt idx="2575">
                  <c:v>0.762232689378544</c:v>
                </c:pt>
                <c:pt idx="2576">
                  <c:v>0.762042755799534</c:v>
                </c:pt>
                <c:pt idx="2577">
                  <c:v>0.767019250191109</c:v>
                </c:pt>
                <c:pt idx="2578">
                  <c:v>0.766918384697991</c:v>
                </c:pt>
                <c:pt idx="2579">
                  <c:v>0.766746037668593</c:v>
                </c:pt>
                <c:pt idx="2580">
                  <c:v>0.76657373237882</c:v>
                </c:pt>
                <c:pt idx="2581">
                  <c:v>0.766827537703369</c:v>
                </c:pt>
                <c:pt idx="2582">
                  <c:v>0.774406074344988</c:v>
                </c:pt>
                <c:pt idx="2583">
                  <c:v>0.772346144880527</c:v>
                </c:pt>
                <c:pt idx="2584">
                  <c:v>0.772177019277917</c:v>
                </c:pt>
                <c:pt idx="2585">
                  <c:v>0.769992372529324</c:v>
                </c:pt>
                <c:pt idx="2586">
                  <c:v>0.777593312887704</c:v>
                </c:pt>
                <c:pt idx="2587">
                  <c:v>0.775485600915563</c:v>
                </c:pt>
                <c:pt idx="2588">
                  <c:v>0.782679339224871</c:v>
                </c:pt>
                <c:pt idx="2589">
                  <c:v>0.780699861691523</c:v>
                </c:pt>
                <c:pt idx="2590">
                  <c:v>0.78789590648295</c:v>
                </c:pt>
                <c:pt idx="2591">
                  <c:v>0.785938041275081</c:v>
                </c:pt>
                <c:pt idx="2592">
                  <c:v>0.792772634484683</c:v>
                </c:pt>
                <c:pt idx="2593">
                  <c:v>0.790931498640983</c:v>
                </c:pt>
                <c:pt idx="2594">
                  <c:v>0.788875228032675</c:v>
                </c:pt>
                <c:pt idx="2595">
                  <c:v>0.795836703542614</c:v>
                </c:pt>
                <c:pt idx="2596">
                  <c:v>0.793996130658444</c:v>
                </c:pt>
                <c:pt idx="2597">
                  <c:v>0.762561627371879</c:v>
                </c:pt>
                <c:pt idx="2598">
                  <c:v>0.764598238572912</c:v>
                </c:pt>
                <c:pt idx="2599">
                  <c:v>0.762423452891901</c:v>
                </c:pt>
                <c:pt idx="2600">
                  <c:v>0.762828038874078</c:v>
                </c:pt>
                <c:pt idx="2601">
                  <c:v>0.770158340377451</c:v>
                </c:pt>
                <c:pt idx="2602">
                  <c:v>0.771510009168207</c:v>
                </c:pt>
                <c:pt idx="2603">
                  <c:v>0.775712680257611</c:v>
                </c:pt>
                <c:pt idx="2604">
                  <c:v>0.773580762398252</c:v>
                </c:pt>
                <c:pt idx="2605">
                  <c:v>0.773265304578141</c:v>
                </c:pt>
                <c:pt idx="2606">
                  <c:v>0.773090751623582</c:v>
                </c:pt>
                <c:pt idx="2607">
                  <c:v>0.780656123632977</c:v>
                </c:pt>
                <c:pt idx="2608">
                  <c:v>0.778556452447817</c:v>
                </c:pt>
                <c:pt idx="2609">
                  <c:v>0.783285001568547</c:v>
                </c:pt>
                <c:pt idx="2610">
                  <c:v>0.78301685974128</c:v>
                </c:pt>
                <c:pt idx="2611">
                  <c:v>0.782852377150426</c:v>
                </c:pt>
                <c:pt idx="2612">
                  <c:v>0.782688165660368</c:v>
                </c:pt>
                <c:pt idx="2613">
                  <c:v>0.782524266696593</c:v>
                </c:pt>
                <c:pt idx="2614">
                  <c:v>0.782612880078007</c:v>
                </c:pt>
                <c:pt idx="2615">
                  <c:v>0.790316921448408</c:v>
                </c:pt>
                <c:pt idx="2616">
                  <c:v>0.788185845101288</c:v>
                </c:pt>
                <c:pt idx="2617">
                  <c:v>0.788024886141379</c:v>
                </c:pt>
                <c:pt idx="2618">
                  <c:v>0.785717158734552</c:v>
                </c:pt>
                <c:pt idx="2619">
                  <c:v>0.793144888297924</c:v>
                </c:pt>
                <c:pt idx="2620">
                  <c:v>0.790944019205123</c:v>
                </c:pt>
                <c:pt idx="2621">
                  <c:v>0.798089323174967</c:v>
                </c:pt>
                <c:pt idx="2622">
                  <c:v>0.797961849387509</c:v>
                </c:pt>
                <c:pt idx="2623">
                  <c:v>0.796799297114039</c:v>
                </c:pt>
                <c:pt idx="2624">
                  <c:v>0.784400535774278</c:v>
                </c:pt>
                <c:pt idx="2625">
                  <c:v>0.765523181671635</c:v>
                </c:pt>
                <c:pt idx="2626">
                  <c:v>0.769179620599966</c:v>
                </c:pt>
                <c:pt idx="2627">
                  <c:v>0.772253234022877</c:v>
                </c:pt>
                <c:pt idx="2628">
                  <c:v>0.771342065680057</c:v>
                </c:pt>
                <c:pt idx="2629">
                  <c:v>0.774865884864668</c:v>
                </c:pt>
                <c:pt idx="2630">
                  <c:v>0.776385384928018</c:v>
                </c:pt>
                <c:pt idx="2631">
                  <c:v>0.774002184785275</c:v>
                </c:pt>
                <c:pt idx="2632">
                  <c:v>0.792419415479734</c:v>
                </c:pt>
                <c:pt idx="2633">
                  <c:v>0.77979123893029</c:v>
                </c:pt>
                <c:pt idx="2634">
                  <c:v>0.77878207055949</c:v>
                </c:pt>
                <c:pt idx="2635">
                  <c:v>0.784946583666711</c:v>
                </c:pt>
                <c:pt idx="2636">
                  <c:v>0.794195672661241</c:v>
                </c:pt>
                <c:pt idx="2637">
                  <c:v>0.79046302342295</c:v>
                </c:pt>
                <c:pt idx="2638">
                  <c:v>0.788151459886422</c:v>
                </c:pt>
                <c:pt idx="2639">
                  <c:v>0.795632805282665</c:v>
                </c:pt>
                <c:pt idx="2640">
                  <c:v>0.793441722283979</c:v>
                </c:pt>
                <c:pt idx="2641">
                  <c:v>0.792831978309037</c:v>
                </c:pt>
                <c:pt idx="2642">
                  <c:v>0.800416769990067</c:v>
                </c:pt>
                <c:pt idx="2643">
                  <c:v>0.798249055767342</c:v>
                </c:pt>
                <c:pt idx="2644">
                  <c:v>0.80537158590726</c:v>
                </c:pt>
                <c:pt idx="2645">
                  <c:v>0.803214121938137</c:v>
                </c:pt>
                <c:pt idx="2646">
                  <c:v>0.810402560663629</c:v>
                </c:pt>
                <c:pt idx="2647">
                  <c:v>0.808373360834346</c:v>
                </c:pt>
                <c:pt idx="2648">
                  <c:v>0.79232576087293</c:v>
                </c:pt>
                <c:pt idx="2649">
                  <c:v>0.794646938464576</c:v>
                </c:pt>
                <c:pt idx="2650">
                  <c:v>0.778366586555512</c:v>
                </c:pt>
                <c:pt idx="2651">
                  <c:v>0.779755490740201</c:v>
                </c:pt>
                <c:pt idx="2652">
                  <c:v>0.78264640211114</c:v>
                </c:pt>
                <c:pt idx="2653">
                  <c:v>0.786344955568898</c:v>
                </c:pt>
                <c:pt idx="2654">
                  <c:v>0.785510614930686</c:v>
                </c:pt>
                <c:pt idx="2655">
                  <c:v>0.784701906662491</c:v>
                </c:pt>
                <c:pt idx="2656">
                  <c:v>0.790772363522217</c:v>
                </c:pt>
                <c:pt idx="2657">
                  <c:v>0.788426722944891</c:v>
                </c:pt>
                <c:pt idx="2658">
                  <c:v>0.789341890528791</c:v>
                </c:pt>
                <c:pt idx="2659">
                  <c:v>0.78913619259674</c:v>
                </c:pt>
                <c:pt idx="2660">
                  <c:v>0.788930318831109</c:v>
                </c:pt>
                <c:pt idx="2661">
                  <c:v>0.788724362385743</c:v>
                </c:pt>
                <c:pt idx="2662">
                  <c:v>0.790022570288089</c:v>
                </c:pt>
                <c:pt idx="2663">
                  <c:v>0.794396550158931</c:v>
                </c:pt>
                <c:pt idx="2664">
                  <c:v>0.794213292923619</c:v>
                </c:pt>
                <c:pt idx="2665">
                  <c:v>0.802378689115963</c:v>
                </c:pt>
                <c:pt idx="2666">
                  <c:v>0.800041210497023</c:v>
                </c:pt>
                <c:pt idx="2667">
                  <c:v>0.805833944488494</c:v>
                </c:pt>
                <c:pt idx="2668">
                  <c:v>0.804970756158171</c:v>
                </c:pt>
                <c:pt idx="2669">
                  <c:v>0.804820754830455</c:v>
                </c:pt>
                <c:pt idx="2670">
                  <c:v>0.812565207336737</c:v>
                </c:pt>
                <c:pt idx="2671">
                  <c:v>0.810370783643627</c:v>
                </c:pt>
                <c:pt idx="2672">
                  <c:v>0.810237542102251</c:v>
                </c:pt>
                <c:pt idx="2673">
                  <c:v>0.805906042184224</c:v>
                </c:pt>
                <c:pt idx="2674">
                  <c:v>0.777168110397749</c:v>
                </c:pt>
                <c:pt idx="2675">
                  <c:v>0.789322211565577</c:v>
                </c:pt>
                <c:pt idx="2676">
                  <c:v>0.792292596887459</c:v>
                </c:pt>
                <c:pt idx="2677">
                  <c:v>0.785065457444727</c:v>
                </c:pt>
                <c:pt idx="2678">
                  <c:v>0.810136885924289</c:v>
                </c:pt>
                <c:pt idx="2679">
                  <c:v>0.791138178717268</c:v>
                </c:pt>
                <c:pt idx="2680">
                  <c:v>0.793882015629545</c:v>
                </c:pt>
                <c:pt idx="2681">
                  <c:v>0.792829647652346</c:v>
                </c:pt>
                <c:pt idx="2682">
                  <c:v>0.795995249752587</c:v>
                </c:pt>
                <c:pt idx="2683">
                  <c:v>0.795078349941349</c:v>
                </c:pt>
                <c:pt idx="2684">
                  <c:v>0.798733582879107</c:v>
                </c:pt>
                <c:pt idx="2685">
                  <c:v>0.801780469400286</c:v>
                </c:pt>
                <c:pt idx="2686">
                  <c:v>0.799330994546511</c:v>
                </c:pt>
                <c:pt idx="2687">
                  <c:v>0.816946376646139</c:v>
                </c:pt>
                <c:pt idx="2688">
                  <c:v>0.804187285113485</c:v>
                </c:pt>
                <c:pt idx="2689">
                  <c:v>0.804023027837588</c:v>
                </c:pt>
                <c:pt idx="2690">
                  <c:v>0.812067295591062</c:v>
                </c:pt>
                <c:pt idx="2691">
                  <c:v>0.809759407722049</c:v>
                </c:pt>
                <c:pt idx="2692">
                  <c:v>0.817493206241133</c:v>
                </c:pt>
                <c:pt idx="2693">
                  <c:v>0.815326045505634</c:v>
                </c:pt>
                <c:pt idx="2694">
                  <c:v>0.812924639398203</c:v>
                </c:pt>
                <c:pt idx="2695">
                  <c:v>0.819853656347169</c:v>
                </c:pt>
                <c:pt idx="2696">
                  <c:v>0.819710914809327</c:v>
                </c:pt>
                <c:pt idx="2697">
                  <c:v>0.819177324297638</c:v>
                </c:pt>
                <c:pt idx="2698">
                  <c:v>0.817249411057555</c:v>
                </c:pt>
                <c:pt idx="2699">
                  <c:v>0.787109857897475</c:v>
                </c:pt>
                <c:pt idx="2700">
                  <c:v>0.800058028992168</c:v>
                </c:pt>
                <c:pt idx="2701">
                  <c:v>0.802743746816831</c:v>
                </c:pt>
                <c:pt idx="2702">
                  <c:v>0.83652711594304</c:v>
                </c:pt>
                <c:pt idx="2703">
                  <c:v>0.793078458392225</c:v>
                </c:pt>
                <c:pt idx="2704">
                  <c:v>0.822605687062639</c:v>
                </c:pt>
                <c:pt idx="2705">
                  <c:v>0.802777828110652</c:v>
                </c:pt>
                <c:pt idx="2706">
                  <c:v>0.801670360319306</c:v>
                </c:pt>
                <c:pt idx="2707">
                  <c:v>0.804690867013524</c:v>
                </c:pt>
                <c:pt idx="2708">
                  <c:v>0.803777292742631</c:v>
                </c:pt>
                <c:pt idx="2709">
                  <c:v>0.807325953925041</c:v>
                </c:pt>
                <c:pt idx="2710">
                  <c:v>0.810866335626242</c:v>
                </c:pt>
                <c:pt idx="2711">
                  <c:v>0.814788187689123</c:v>
                </c:pt>
                <c:pt idx="2712">
                  <c:v>0.812324655542313</c:v>
                </c:pt>
                <c:pt idx="2713">
                  <c:v>0.829490633003139</c:v>
                </c:pt>
                <c:pt idx="2714">
                  <c:v>0.818096165067827</c:v>
                </c:pt>
                <c:pt idx="2715">
                  <c:v>0.81551531181021</c:v>
                </c:pt>
                <c:pt idx="2716">
                  <c:v>0.822560809050919</c:v>
                </c:pt>
                <c:pt idx="2717">
                  <c:v>0.832162390576142</c:v>
                </c:pt>
                <c:pt idx="2718">
                  <c:v>0.828037989245768</c:v>
                </c:pt>
                <c:pt idx="2719">
                  <c:v>0.8091005622127</c:v>
                </c:pt>
                <c:pt idx="2720">
                  <c:v>0.811482247651043</c:v>
                </c:pt>
                <c:pt idx="2721">
                  <c:v>0.846370648018513</c:v>
                </c:pt>
                <c:pt idx="2722">
                  <c:v>0.795477494121138</c:v>
                </c:pt>
                <c:pt idx="2723">
                  <c:v>0.832917890716855</c:v>
                </c:pt>
                <c:pt idx="2724">
                  <c:v>0.801398269942507</c:v>
                </c:pt>
                <c:pt idx="2725">
                  <c:v>0.81873371926922</c:v>
                </c:pt>
                <c:pt idx="2726">
                  <c:v>0.805973730953555</c:v>
                </c:pt>
                <c:pt idx="2727">
                  <c:v>0.835972271008352</c:v>
                </c:pt>
                <c:pt idx="2728">
                  <c:v>0.811631751625031</c:v>
                </c:pt>
                <c:pt idx="2729">
                  <c:v>0.821953314858135</c:v>
                </c:pt>
                <c:pt idx="2730">
                  <c:v>0.824376121289097</c:v>
                </c:pt>
                <c:pt idx="2731">
                  <c:v>0.818575952014811</c:v>
                </c:pt>
                <c:pt idx="2732">
                  <c:v>0.816027783679358</c:v>
                </c:pt>
                <c:pt idx="2733">
                  <c:v>0.816835754673962</c:v>
                </c:pt>
                <c:pt idx="2734">
                  <c:v>0.816657389946799</c:v>
                </c:pt>
                <c:pt idx="2735">
                  <c:v>0.823756413020807</c:v>
                </c:pt>
                <c:pt idx="2736">
                  <c:v>0.832742988051035</c:v>
                </c:pt>
                <c:pt idx="2737">
                  <c:v>0.829403394392776</c:v>
                </c:pt>
                <c:pt idx="2738">
                  <c:v>0.826902928748163</c:v>
                </c:pt>
                <c:pt idx="2739">
                  <c:v>0.826758578536337</c:v>
                </c:pt>
                <c:pt idx="2740">
                  <c:v>0.834564226858085</c:v>
                </c:pt>
                <c:pt idx="2741">
                  <c:v>0.832199055503347</c:v>
                </c:pt>
                <c:pt idx="2742">
                  <c:v>0.832637443222127</c:v>
                </c:pt>
                <c:pt idx="2743">
                  <c:v>0.834515414925515</c:v>
                </c:pt>
                <c:pt idx="2744">
                  <c:v>0.80122812188521</c:v>
                </c:pt>
                <c:pt idx="2745">
                  <c:v>0.817798341560591</c:v>
                </c:pt>
                <c:pt idx="2746">
                  <c:v>0.820416622777744</c:v>
                </c:pt>
                <c:pt idx="2747">
                  <c:v>0.808337936572383</c:v>
                </c:pt>
                <c:pt idx="2748">
                  <c:v>0.838490727375766</c:v>
                </c:pt>
                <c:pt idx="2749">
                  <c:v>0.814362356082494</c:v>
                </c:pt>
                <c:pt idx="2750">
                  <c:v>0.821914655698585</c:v>
                </c:pt>
                <c:pt idx="2751">
                  <c:v>0.820991792410367</c:v>
                </c:pt>
                <c:pt idx="2752">
                  <c:v>0.823944372020765</c:v>
                </c:pt>
                <c:pt idx="2753">
                  <c:v>0.823132384105466</c:v>
                </c:pt>
                <c:pt idx="2754">
                  <c:v>0.82667149525323</c:v>
                </c:pt>
                <c:pt idx="2755">
                  <c:v>0.825933154004727</c:v>
                </c:pt>
                <c:pt idx="2756">
                  <c:v>0.825729400254408</c:v>
                </c:pt>
                <c:pt idx="2757">
                  <c:v>0.843175037184725</c:v>
                </c:pt>
                <c:pt idx="2758">
                  <c:v>0.831517438186876</c:v>
                </c:pt>
                <c:pt idx="2759">
                  <c:v>0.828956672412073</c:v>
                </c:pt>
                <c:pt idx="2760">
                  <c:v>0.828797430000279</c:v>
                </c:pt>
                <c:pt idx="2761">
                  <c:v>0.831979513279731</c:v>
                </c:pt>
                <c:pt idx="2762">
                  <c:v>0.838008539376792</c:v>
                </c:pt>
                <c:pt idx="2763">
                  <c:v>0.835504450964188</c:v>
                </c:pt>
                <c:pt idx="2764">
                  <c:v>0.843634181592773</c:v>
                </c:pt>
                <c:pt idx="2765">
                  <c:v>0.846035691847247</c:v>
                </c:pt>
                <c:pt idx="2766">
                  <c:v>0.825911800161794</c:v>
                </c:pt>
                <c:pt idx="2767">
                  <c:v>0.861675791704032</c:v>
                </c:pt>
                <c:pt idx="2768">
                  <c:v>0.810193641090492</c:v>
                </c:pt>
                <c:pt idx="2769">
                  <c:v>0.845790571610799</c:v>
                </c:pt>
                <c:pt idx="2770">
                  <c:v>0.844753234017531</c:v>
                </c:pt>
                <c:pt idx="2771">
                  <c:v>0.816428457376349</c:v>
                </c:pt>
                <c:pt idx="2772">
                  <c:v>0.827350029049158</c:v>
                </c:pt>
                <c:pt idx="2773">
                  <c:v>0.830103902009353</c:v>
                </c:pt>
                <c:pt idx="2774">
                  <c:v>0.866668976079848</c:v>
                </c:pt>
                <c:pt idx="2775">
                  <c:v>0.822163854389018</c:v>
                </c:pt>
                <c:pt idx="2776">
                  <c:v>0.853455974707543</c:v>
                </c:pt>
                <c:pt idx="2777">
                  <c:v>0.831475694850801</c:v>
                </c:pt>
                <c:pt idx="2778">
                  <c:v>0.830526438105455</c:v>
                </c:pt>
                <c:pt idx="2779">
                  <c:v>0.833636412538416</c:v>
                </c:pt>
                <c:pt idx="2780">
                  <c:v>0.832849489121363</c:v>
                </c:pt>
                <c:pt idx="2781">
                  <c:v>0.835823370906974</c:v>
                </c:pt>
                <c:pt idx="2782">
                  <c:v>0.850162680095054</c:v>
                </c:pt>
                <c:pt idx="2783">
                  <c:v>0.841592531548295</c:v>
                </c:pt>
                <c:pt idx="2784">
                  <c:v>0.839006975967972</c:v>
                </c:pt>
                <c:pt idx="2785">
                  <c:v>0.862713663081853</c:v>
                </c:pt>
                <c:pt idx="2786">
                  <c:v>0.806613917276347</c:v>
                </c:pt>
                <c:pt idx="2787">
                  <c:v>0.844830068356934</c:v>
                </c:pt>
                <c:pt idx="2788">
                  <c:v>0.846838426414821</c:v>
                </c:pt>
                <c:pt idx="2789">
                  <c:v>0.845838379927308</c:v>
                </c:pt>
                <c:pt idx="2790">
                  <c:v>0.848674914798654</c:v>
                </c:pt>
                <c:pt idx="2791">
                  <c:v>0.817989548800039</c:v>
                </c:pt>
                <c:pt idx="2792">
                  <c:v>0.829151121925112</c:v>
                </c:pt>
                <c:pt idx="2793">
                  <c:v>0.866700771219235</c:v>
                </c:pt>
                <c:pt idx="2794">
                  <c:v>0.844773922668674</c:v>
                </c:pt>
                <c:pt idx="2795">
                  <c:v>0.843731944300668</c:v>
                </c:pt>
                <c:pt idx="2796">
                  <c:v>0.84292104452234</c:v>
                </c:pt>
                <c:pt idx="2797">
                  <c:v>0.846139837820935</c:v>
                </c:pt>
                <c:pt idx="2798">
                  <c:v>0.831742930083272</c:v>
                </c:pt>
                <c:pt idx="2799">
                  <c:v>0.829053626598307</c:v>
                </c:pt>
                <c:pt idx="2800">
                  <c:v>0.865308504695774</c:v>
                </c:pt>
                <c:pt idx="2801">
                  <c:v>0.842616976818573</c:v>
                </c:pt>
                <c:pt idx="2802">
                  <c:v>0.841733202171524</c:v>
                </c:pt>
                <c:pt idx="2803">
                  <c:v>0.870237574971382</c:v>
                </c:pt>
                <c:pt idx="2804">
                  <c:v>0.81365494402657</c:v>
                </c:pt>
                <c:pt idx="2805">
                  <c:v>0.850463605236804</c:v>
                </c:pt>
                <c:pt idx="2806">
                  <c:v>0.852507382986342</c:v>
                </c:pt>
                <c:pt idx="2807">
                  <c:v>0.831710377073958</c:v>
                </c:pt>
                <c:pt idx="2808">
                  <c:v>0.867905871265986</c:v>
                </c:pt>
                <c:pt idx="2809">
                  <c:v>0.866843373618698</c:v>
                </c:pt>
                <c:pt idx="2810">
                  <c:v>0.811547994866242</c:v>
                </c:pt>
                <c:pt idx="2811">
                  <c:v>0.848061859025501</c:v>
                </c:pt>
                <c:pt idx="2812">
                  <c:v>0.850613549065077</c:v>
                </c:pt>
                <c:pt idx="2813">
                  <c:v>0.854066390113465</c:v>
                </c:pt>
                <c:pt idx="2814">
                  <c:v>0.890090212102104</c:v>
                </c:pt>
                <c:pt idx="2815">
                  <c:v>0.837039348720009</c:v>
                </c:pt>
                <c:pt idx="2816">
                  <c:v>0.875366628137919</c:v>
                </c:pt>
                <c:pt idx="2817">
                  <c:v>0.852632597056565</c:v>
                </c:pt>
                <c:pt idx="2818">
                  <c:v>0.851692513371368</c:v>
                </c:pt>
                <c:pt idx="2819">
                  <c:v>0.854659842109471</c:v>
                </c:pt>
                <c:pt idx="2820">
                  <c:v>0.838333180326141</c:v>
                </c:pt>
                <c:pt idx="2821">
                  <c:v>0.835636551443366</c:v>
                </c:pt>
                <c:pt idx="2822">
                  <c:v>0.874029901500327</c:v>
                </c:pt>
                <c:pt idx="2823">
                  <c:v>0.841473491131857</c:v>
                </c:pt>
                <c:pt idx="2824">
                  <c:v>0.858921584168504</c:v>
                </c:pt>
                <c:pt idx="2825">
                  <c:v>0.84586796049997</c:v>
                </c:pt>
                <c:pt idx="2826">
                  <c:v>0.864509775170635</c:v>
                </c:pt>
                <c:pt idx="2827">
                  <c:v>0.866211762456735</c:v>
                </c:pt>
                <c:pt idx="2828">
                  <c:v>0.868799696454496</c:v>
                </c:pt>
                <c:pt idx="2829">
                  <c:v>0.867800611015072</c:v>
                </c:pt>
                <c:pt idx="2830">
                  <c:v>0.817204710805886</c:v>
                </c:pt>
                <c:pt idx="2831">
                  <c:v>0.846027929782095</c:v>
                </c:pt>
                <c:pt idx="2832">
                  <c:v>0.883056200776222</c:v>
                </c:pt>
                <c:pt idx="2833">
                  <c:v>0.860512034527574</c:v>
                </c:pt>
                <c:pt idx="2834">
                  <c:v>0.85948271315765</c:v>
                </c:pt>
                <c:pt idx="2835">
                  <c:v>0.896040123526904</c:v>
                </c:pt>
                <c:pt idx="2836">
                  <c:v>0.842100091740594</c:v>
                </c:pt>
                <c:pt idx="2837">
                  <c:v>0.880933229512753</c:v>
                </c:pt>
                <c:pt idx="2838">
                  <c:v>0.831517317265103</c:v>
                </c:pt>
                <c:pt idx="2839">
                  <c:v>0.865576948346341</c:v>
                </c:pt>
                <c:pt idx="2840">
                  <c:v>0.841570152325845</c:v>
                </c:pt>
                <c:pt idx="2841">
                  <c:v>0.844272249266246</c:v>
                </c:pt>
                <c:pt idx="2842">
                  <c:v>0.882938916370093</c:v>
                </c:pt>
                <c:pt idx="2843">
                  <c:v>0.844236955594609</c:v>
                </c:pt>
                <c:pt idx="2844">
                  <c:v>0.867900675682854</c:v>
                </c:pt>
                <c:pt idx="2845">
                  <c:v>0.850008501976257</c:v>
                </c:pt>
                <c:pt idx="2846">
                  <c:v>0.851073821348124</c:v>
                </c:pt>
                <c:pt idx="2847">
                  <c:v>0.879459203052289</c:v>
                </c:pt>
                <c:pt idx="2848">
                  <c:v>0.880893856657575</c:v>
                </c:pt>
                <c:pt idx="2849">
                  <c:v>0.858372929550905</c:v>
                </c:pt>
                <c:pt idx="2850">
                  <c:v>0.896165726847009</c:v>
                </c:pt>
                <c:pt idx="2851">
                  <c:v>0.840065326707622</c:v>
                </c:pt>
                <c:pt idx="2852">
                  <c:v>0.879479333772253</c:v>
                </c:pt>
                <c:pt idx="2853">
                  <c:v>0.881561101100312</c:v>
                </c:pt>
                <c:pt idx="2854">
                  <c:v>0.827897965237501</c:v>
                </c:pt>
                <c:pt idx="2855">
                  <c:v>0.863114536895631</c:v>
                </c:pt>
                <c:pt idx="2856">
                  <c:v>0.862271098008327</c:v>
                </c:pt>
                <c:pt idx="2857">
                  <c:v>0.8651361667084</c:v>
                </c:pt>
                <c:pt idx="2858">
                  <c:v>0.868643722945015</c:v>
                </c:pt>
                <c:pt idx="2859">
                  <c:v>0.845839063825176</c:v>
                </c:pt>
                <c:pt idx="2860">
                  <c:v>0.884382874521087</c:v>
                </c:pt>
                <c:pt idx="2861">
                  <c:v>0.883397487050948</c:v>
                </c:pt>
                <c:pt idx="2862">
                  <c:v>0.846122752012502</c:v>
                </c:pt>
                <c:pt idx="2863">
                  <c:v>0.865282056265141</c:v>
                </c:pt>
                <c:pt idx="2864">
                  <c:v>0.868480923853894</c:v>
                </c:pt>
                <c:pt idx="2865">
                  <c:v>0.896856465498092</c:v>
                </c:pt>
                <c:pt idx="2866">
                  <c:v>0.838933697416784</c:v>
                </c:pt>
                <c:pt idx="2867">
                  <c:v>0.875498530749816</c:v>
                </c:pt>
                <c:pt idx="2868">
                  <c:v>0.853928166792563</c:v>
                </c:pt>
                <c:pt idx="2869">
                  <c:v>0.890727490055109</c:v>
                </c:pt>
                <c:pt idx="2870">
                  <c:v>0.889726071921787</c:v>
                </c:pt>
                <c:pt idx="2871">
                  <c:v>0.891687942313066</c:v>
                </c:pt>
                <c:pt idx="2872">
                  <c:v>0.832655085922836</c:v>
                </c:pt>
                <c:pt idx="2873">
                  <c:v>0.869098757739955</c:v>
                </c:pt>
                <c:pt idx="2874">
                  <c:v>0.906408730338633</c:v>
                </c:pt>
                <c:pt idx="2875">
                  <c:v>0.850019448263266</c:v>
                </c:pt>
                <c:pt idx="2876">
                  <c:v>0.889047152642811</c:v>
                </c:pt>
                <c:pt idx="2877">
                  <c:v>0.865023069917963</c:v>
                </c:pt>
                <c:pt idx="2878">
                  <c:v>0.903578462642196</c:v>
                </c:pt>
                <c:pt idx="2879">
                  <c:v>0.846521142917297</c:v>
                </c:pt>
                <c:pt idx="2880">
                  <c:v>0.886821213271916</c:v>
                </c:pt>
                <c:pt idx="2881">
                  <c:v>0.88906519617348</c:v>
                </c:pt>
                <c:pt idx="2882">
                  <c:v>0.848455182438268</c:v>
                </c:pt>
                <c:pt idx="2883">
                  <c:v>0.870287760871705</c:v>
                </c:pt>
                <c:pt idx="2884">
                  <c:v>0.853607258656928</c:v>
                </c:pt>
                <c:pt idx="2885">
                  <c:v>0.886678122801755</c:v>
                </c:pt>
                <c:pt idx="2886">
                  <c:v>0.885887187565805</c:v>
                </c:pt>
                <c:pt idx="2887">
                  <c:v>0.858472134699558</c:v>
                </c:pt>
                <c:pt idx="2888">
                  <c:v>0.866966267762671</c:v>
                </c:pt>
                <c:pt idx="2889">
                  <c:v>0.895361567565962</c:v>
                </c:pt>
                <c:pt idx="2890">
                  <c:v>0.896356676410081</c:v>
                </c:pt>
                <c:pt idx="2891">
                  <c:v>0.89836870964601</c:v>
                </c:pt>
                <c:pt idx="2892">
                  <c:v>0.875589079756234</c:v>
                </c:pt>
                <c:pt idx="2893">
                  <c:v>0.874266853282079</c:v>
                </c:pt>
                <c:pt idx="2894">
                  <c:v>0.91083490002938</c:v>
                </c:pt>
                <c:pt idx="2895">
                  <c:v>0.853365734843025</c:v>
                </c:pt>
                <c:pt idx="2896">
                  <c:v>0.891403709865984</c:v>
                </c:pt>
                <c:pt idx="2897">
                  <c:v>0.867448710975516</c:v>
                </c:pt>
                <c:pt idx="2898">
                  <c:v>0.866196589303517</c:v>
                </c:pt>
                <c:pt idx="2899">
                  <c:v>0.904395744217867</c:v>
                </c:pt>
                <c:pt idx="2900">
                  <c:v>0.845507328512146</c:v>
                </c:pt>
                <c:pt idx="2901">
                  <c:v>0.884992839746778</c:v>
                </c:pt>
                <c:pt idx="2902">
                  <c:v>0.887327140594986</c:v>
                </c:pt>
                <c:pt idx="2903">
                  <c:v>0.862780775764096</c:v>
                </c:pt>
                <c:pt idx="2904">
                  <c:v>0.901148627267663</c:v>
                </c:pt>
                <c:pt idx="2905">
                  <c:v>0.90031889427786</c:v>
                </c:pt>
                <c:pt idx="2906">
                  <c:v>0.856058929435281</c:v>
                </c:pt>
                <c:pt idx="2907">
                  <c:v>0.881351459246682</c:v>
                </c:pt>
                <c:pt idx="2908">
                  <c:v>0.884160117670292</c:v>
                </c:pt>
                <c:pt idx="2909">
                  <c:v>0.911716550841033</c:v>
                </c:pt>
                <c:pt idx="2910">
                  <c:v>0.852948705567622</c:v>
                </c:pt>
                <c:pt idx="2911">
                  <c:v>0.88885966201193</c:v>
                </c:pt>
                <c:pt idx="2912">
                  <c:v>0.890678858924415</c:v>
                </c:pt>
                <c:pt idx="2913">
                  <c:v>0.868173803727646</c:v>
                </c:pt>
                <c:pt idx="2914">
                  <c:v>0.903684934189662</c:v>
                </c:pt>
                <c:pt idx="2915">
                  <c:v>0.902774143249848</c:v>
                </c:pt>
                <c:pt idx="2916">
                  <c:v>0.84228871476156</c:v>
                </c:pt>
                <c:pt idx="2917">
                  <c:v>0.878088296103031</c:v>
                </c:pt>
                <c:pt idx="2918">
                  <c:v>0.915306018725797</c:v>
                </c:pt>
                <c:pt idx="2919">
                  <c:v>0.890437162592234</c:v>
                </c:pt>
                <c:pt idx="2920">
                  <c:v>0.889530477918303</c:v>
                </c:pt>
                <c:pt idx="2921">
                  <c:v>0.89178459805359</c:v>
                </c:pt>
                <c:pt idx="2922">
                  <c:v>0.895588095438693</c:v>
                </c:pt>
                <c:pt idx="2923">
                  <c:v>0.93193739496754</c:v>
                </c:pt>
                <c:pt idx="2924">
                  <c:v>0.876833738121396</c:v>
                </c:pt>
                <c:pt idx="2925">
                  <c:v>0.915837371847706</c:v>
                </c:pt>
                <c:pt idx="2926">
                  <c:v>0.858727980949878</c:v>
                </c:pt>
                <c:pt idx="2927">
                  <c:v>0.898679950521228</c:v>
                </c:pt>
                <c:pt idx="2928">
                  <c:v>0.872505410737439</c:v>
                </c:pt>
                <c:pt idx="2929">
                  <c:v>0.912648611695832</c:v>
                </c:pt>
                <c:pt idx="2930">
                  <c:v>0.868433259607152</c:v>
                </c:pt>
                <c:pt idx="2931">
                  <c:v>0.895714523925509</c:v>
                </c:pt>
                <c:pt idx="2932">
                  <c:v>0.923345433619572</c:v>
                </c:pt>
                <c:pt idx="2933">
                  <c:v>0.924019437424216</c:v>
                </c:pt>
                <c:pt idx="2934">
                  <c:v>0.8653615996835</c:v>
                </c:pt>
                <c:pt idx="2935">
                  <c:v>0.903489316255423</c:v>
                </c:pt>
                <c:pt idx="2936">
                  <c:v>0.905180388562194</c:v>
                </c:pt>
                <c:pt idx="2937">
                  <c:v>0.881186031178701</c:v>
                </c:pt>
                <c:pt idx="2938">
                  <c:v>0.918392644356787</c:v>
                </c:pt>
                <c:pt idx="2939">
                  <c:v>0.917594989272316</c:v>
                </c:pt>
                <c:pt idx="2940">
                  <c:v>0.85752249654332</c:v>
                </c:pt>
                <c:pt idx="2941">
                  <c:v>0.895548384654473</c:v>
                </c:pt>
                <c:pt idx="2942">
                  <c:v>0.897914676993412</c:v>
                </c:pt>
                <c:pt idx="2943">
                  <c:v>0.935341829986043</c:v>
                </c:pt>
                <c:pt idx="2944">
                  <c:v>0.879204115324002</c:v>
                </c:pt>
                <c:pt idx="2945">
                  <c:v>0.918967024544595</c:v>
                </c:pt>
                <c:pt idx="2946">
                  <c:v>0.893093503455881</c:v>
                </c:pt>
                <c:pt idx="2947">
                  <c:v>0.892359890271362</c:v>
                </c:pt>
                <c:pt idx="2948">
                  <c:v>0.92106788337235</c:v>
                </c:pt>
                <c:pt idx="2949">
                  <c:v>0.922096725010564</c:v>
                </c:pt>
                <c:pt idx="2950">
                  <c:v>0.899055107401219</c:v>
                </c:pt>
                <c:pt idx="2951">
                  <c:v>0.93466896627657</c:v>
                </c:pt>
                <c:pt idx="2952">
                  <c:v>0.933724470684577</c:v>
                </c:pt>
                <c:pt idx="2953">
                  <c:v>0.875613333280298</c:v>
                </c:pt>
                <c:pt idx="2954">
                  <c:v>0.91219503942257</c:v>
                </c:pt>
                <c:pt idx="2955">
                  <c:v>0.913984204178234</c:v>
                </c:pt>
                <c:pt idx="2956">
                  <c:v>0.950252783279009</c:v>
                </c:pt>
                <c:pt idx="2957">
                  <c:v>0.896022939007238</c:v>
                </c:pt>
                <c:pt idx="2958">
                  <c:v>0.934697110051551</c:v>
                </c:pt>
                <c:pt idx="2959">
                  <c:v>0.909805373789376</c:v>
                </c:pt>
                <c:pt idx="2960">
                  <c:v>0.90896343030344</c:v>
                </c:pt>
                <c:pt idx="2961">
                  <c:v>0.911378458811455</c:v>
                </c:pt>
                <c:pt idx="2962">
                  <c:v>0.915101239464477</c:v>
                </c:pt>
                <c:pt idx="2963">
                  <c:v>0.857005155564261</c:v>
                </c:pt>
                <c:pt idx="2964">
                  <c:v>0.890458637509656</c:v>
                </c:pt>
                <c:pt idx="2965">
                  <c:v>0.928494442971062</c:v>
                </c:pt>
                <c:pt idx="2966">
                  <c:v>0.902917010050664</c:v>
                </c:pt>
                <c:pt idx="2967">
                  <c:v>0.902068536984177</c:v>
                </c:pt>
                <c:pt idx="2968">
                  <c:v>0.94043935158053</c:v>
                </c:pt>
                <c:pt idx="2969">
                  <c:v>0.883131847098673</c:v>
                </c:pt>
                <c:pt idx="2970">
                  <c:v>0.923557546712447</c:v>
                </c:pt>
                <c:pt idx="2971">
                  <c:v>0.896761629496369</c:v>
                </c:pt>
                <c:pt idx="2972">
                  <c:v>0.895990055509459</c:v>
                </c:pt>
                <c:pt idx="2973">
                  <c:v>0.924308864620863</c:v>
                </c:pt>
                <c:pt idx="2974">
                  <c:v>0.925079188530684</c:v>
                </c:pt>
                <c:pt idx="2975">
                  <c:v>0.926923257193677</c:v>
                </c:pt>
                <c:pt idx="2976">
                  <c:v>0.962266372003771</c:v>
                </c:pt>
                <c:pt idx="2977">
                  <c:v>0.908695733623585</c:v>
                </c:pt>
                <c:pt idx="2978">
                  <c:v>0.946506132198994</c:v>
                </c:pt>
                <c:pt idx="2979">
                  <c:v>0.921891231842512</c:v>
                </c:pt>
                <c:pt idx="2980">
                  <c:v>0.921025843015826</c:v>
                </c:pt>
                <c:pt idx="2981">
                  <c:v>0.923470856735246</c:v>
                </c:pt>
                <c:pt idx="2982">
                  <c:v>0.861604800889898</c:v>
                </c:pt>
                <c:pt idx="2983">
                  <c:v>0.896936050792629</c:v>
                </c:pt>
                <c:pt idx="2984">
                  <c:v>0.93400330256272</c:v>
                </c:pt>
                <c:pt idx="2985">
                  <c:v>0.908667270483035</c:v>
                </c:pt>
                <c:pt idx="2986">
                  <c:v>0.946254006481617</c:v>
                </c:pt>
                <c:pt idx="2987">
                  <c:v>0.888454054661201</c:v>
                </c:pt>
                <c:pt idx="2988">
                  <c:v>0.927789063657061</c:v>
                </c:pt>
                <c:pt idx="2989">
                  <c:v>0.867816903789854</c:v>
                </c:pt>
                <c:pt idx="2990">
                  <c:v>0.906277560958899</c:v>
                </c:pt>
                <c:pt idx="2991">
                  <c:v>0.908957548426164</c:v>
                </c:pt>
                <c:pt idx="2992">
                  <c:v>0.936429192764893</c:v>
                </c:pt>
                <c:pt idx="2993">
                  <c:v>0.937989114469741</c:v>
                </c:pt>
                <c:pt idx="2994">
                  <c:v>0.91497957855634</c:v>
                </c:pt>
                <c:pt idx="2995">
                  <c:v>0.949087637142689</c:v>
                </c:pt>
                <c:pt idx="2996">
                  <c:v>0.948128491633567</c:v>
                </c:pt>
                <c:pt idx="2997">
                  <c:v>0.889400960836207</c:v>
                </c:pt>
                <c:pt idx="2998">
                  <c:v>0.924059887968506</c:v>
                </c:pt>
                <c:pt idx="2999">
                  <c:v>0.960308066424526</c:v>
                </c:pt>
                <c:pt idx="3000">
                  <c:v>0.904042206794145</c:v>
                </c:pt>
                <c:pt idx="3001">
                  <c:v>0.942006251221587</c:v>
                </c:pt>
                <c:pt idx="3002">
                  <c:v>0.916262614523354</c:v>
                </c:pt>
                <c:pt idx="3003">
                  <c:v>0.954368119453406</c:v>
                </c:pt>
                <c:pt idx="3004">
                  <c:v>0.89645116280829</c:v>
                </c:pt>
                <c:pt idx="3005">
                  <c:v>0.935937861769405</c:v>
                </c:pt>
                <c:pt idx="3006">
                  <c:v>0.937617323451921</c:v>
                </c:pt>
                <c:pt idx="3007">
                  <c:v>0.876067976502008</c:v>
                </c:pt>
                <c:pt idx="3008">
                  <c:v>0.913818156506038</c:v>
                </c:pt>
                <c:pt idx="3009">
                  <c:v>0.952566804686972</c:v>
                </c:pt>
                <c:pt idx="3010">
                  <c:v>0.894203444985867</c:v>
                </c:pt>
                <c:pt idx="3011">
                  <c:v>0.934596560332037</c:v>
                </c:pt>
                <c:pt idx="3012">
                  <c:v>0.907024152287606</c:v>
                </c:pt>
                <c:pt idx="3013">
                  <c:v>0.947220319756863</c:v>
                </c:pt>
                <c:pt idx="3014">
                  <c:v>0.887313935461381</c:v>
                </c:pt>
                <c:pt idx="3015">
                  <c:v>0.92892157845878</c:v>
                </c:pt>
                <c:pt idx="3016">
                  <c:v>0.931028399232981</c:v>
                </c:pt>
                <c:pt idx="3017">
                  <c:v>0.956638060816349</c:v>
                </c:pt>
                <c:pt idx="3018">
                  <c:v>0.897547507267111</c:v>
                </c:pt>
                <c:pt idx="3019">
                  <c:v>0.934144030664598</c:v>
                </c:pt>
                <c:pt idx="3020">
                  <c:v>0.935149712074951</c:v>
                </c:pt>
                <c:pt idx="3021">
                  <c:v>0.910318604690566</c:v>
                </c:pt>
                <c:pt idx="3022">
                  <c:v>0.945812841059838</c:v>
                </c:pt>
                <c:pt idx="3023">
                  <c:v>0.945052547248826</c:v>
                </c:pt>
                <c:pt idx="3024">
                  <c:v>0.883698930371606</c:v>
                </c:pt>
                <c:pt idx="3025">
                  <c:v>0.919004707242354</c:v>
                </c:pt>
                <c:pt idx="3026">
                  <c:v>0.955933636664738</c:v>
                </c:pt>
                <c:pt idx="3027">
                  <c:v>0.929031801582526</c:v>
                </c:pt>
                <c:pt idx="3028">
                  <c:v>0.92830392631907</c:v>
                </c:pt>
                <c:pt idx="3029">
                  <c:v>0.929976408603105</c:v>
                </c:pt>
                <c:pt idx="3030">
                  <c:v>0.957251197232447</c:v>
                </c:pt>
                <c:pt idx="3031">
                  <c:v>0.957945733512839</c:v>
                </c:pt>
                <c:pt idx="3032">
                  <c:v>0.899623083153907</c:v>
                </c:pt>
                <c:pt idx="3033">
                  <c:v>0.92766963801391</c:v>
                </c:pt>
                <c:pt idx="3034">
                  <c:v>0.958517485701296</c:v>
                </c:pt>
                <c:pt idx="3035">
                  <c:v>0.934443422987475</c:v>
                </c:pt>
                <c:pt idx="3036">
                  <c:v>0.966992718775904</c:v>
                </c:pt>
                <c:pt idx="3037">
                  <c:v>0.909040979020287</c:v>
                </c:pt>
                <c:pt idx="3038">
                  <c:v>0.942026304044018</c:v>
                </c:pt>
                <c:pt idx="3039">
                  <c:v>0.94335916415836</c:v>
                </c:pt>
                <c:pt idx="3040">
                  <c:v>0.977011512137099</c:v>
                </c:pt>
                <c:pt idx="3041">
                  <c:v>0.921158353794307</c:v>
                </c:pt>
                <c:pt idx="3042">
                  <c:v>0.956744370174926</c:v>
                </c:pt>
                <c:pt idx="3043">
                  <c:v>0.930945963549979</c:v>
                </c:pt>
                <c:pt idx="3044">
                  <c:v>0.929996240509106</c:v>
                </c:pt>
                <c:pt idx="3045">
                  <c:v>0.966528139006951</c:v>
                </c:pt>
                <c:pt idx="3046">
                  <c:v>0.907952050562811</c:v>
                </c:pt>
                <c:pt idx="3047">
                  <c:v>0.945511053870655</c:v>
                </c:pt>
                <c:pt idx="3048">
                  <c:v>0.918476869807808</c:v>
                </c:pt>
                <c:pt idx="3049">
                  <c:v>0.956215391371901</c:v>
                </c:pt>
                <c:pt idx="3050">
                  <c:v>0.895013024033856</c:v>
                </c:pt>
                <c:pt idx="3051">
                  <c:v>0.932881903421753</c:v>
                </c:pt>
                <c:pt idx="3052">
                  <c:v>0.934527431201288</c:v>
                </c:pt>
                <c:pt idx="3053">
                  <c:v>0.933931310441046</c:v>
                </c:pt>
                <c:pt idx="3054">
                  <c:v>0.960676660173322</c:v>
                </c:pt>
                <c:pt idx="3055">
                  <c:v>0.961196056041203</c:v>
                </c:pt>
                <c:pt idx="3056">
                  <c:v>0.937527877199301</c:v>
                </c:pt>
                <c:pt idx="3057">
                  <c:v>0.969074388971796</c:v>
                </c:pt>
                <c:pt idx="3058">
                  <c:v>0.96829353528296</c:v>
                </c:pt>
                <c:pt idx="3059">
                  <c:v>0.909529412405433</c:v>
                </c:pt>
                <c:pt idx="3060">
                  <c:v>0.940996209132424</c:v>
                </c:pt>
                <c:pt idx="3061">
                  <c:v>0.97484749755793</c:v>
                </c:pt>
                <c:pt idx="3062">
                  <c:v>0.94888810369735</c:v>
                </c:pt>
                <c:pt idx="3063">
                  <c:v>0.948119338893022</c:v>
                </c:pt>
                <c:pt idx="3064">
                  <c:v>0.949317492239134</c:v>
                </c:pt>
                <c:pt idx="3065">
                  <c:v>0.953686753197116</c:v>
                </c:pt>
                <c:pt idx="3066">
                  <c:v>0.987489170334453</c:v>
                </c:pt>
                <c:pt idx="3067">
                  <c:v>0.9318812807239</c:v>
                </c:pt>
                <c:pt idx="3068">
                  <c:v>0.967755533463134</c:v>
                </c:pt>
                <c:pt idx="3069">
                  <c:v>0.94107918957175</c:v>
                </c:pt>
                <c:pt idx="3070">
                  <c:v>0.940334907447745</c:v>
                </c:pt>
                <c:pt idx="3071">
                  <c:v>0.977097915169457</c:v>
                </c:pt>
                <c:pt idx="3072">
                  <c:v>0.91869776454927</c:v>
                </c:pt>
                <c:pt idx="3073">
                  <c:v>0.956564469104101</c:v>
                </c:pt>
                <c:pt idx="3074">
                  <c:v>0.928613138335459</c:v>
                </c:pt>
                <c:pt idx="3075">
                  <c:v>0.966570030922151</c:v>
                </c:pt>
                <c:pt idx="3076">
                  <c:v>0.968101766619539</c:v>
                </c:pt>
                <c:pt idx="3077">
                  <c:v>0.907490676387337</c:v>
                </c:pt>
                <c:pt idx="3078">
                  <c:v>0.943604690022997</c:v>
                </c:pt>
                <c:pt idx="3079">
                  <c:v>0.969372078201414</c:v>
                </c:pt>
                <c:pt idx="3080">
                  <c:v>0.969751667323864</c:v>
                </c:pt>
                <c:pt idx="3081">
                  <c:v>0.969195040450748</c:v>
                </c:pt>
                <c:pt idx="3082">
                  <c:v>0.944752604696844</c:v>
                </c:pt>
                <c:pt idx="3083">
                  <c:v>0.976414490282726</c:v>
                </c:pt>
                <c:pt idx="3084">
                  <c:v>0.975778973107964</c:v>
                </c:pt>
                <c:pt idx="3085">
                  <c:v>0.916580686469297</c:v>
                </c:pt>
                <c:pt idx="3086">
                  <c:v>0.947907072969261</c:v>
                </c:pt>
                <c:pt idx="3087">
                  <c:v>0.949215704231324</c:v>
                </c:pt>
                <c:pt idx="3088">
                  <c:v>0.981167619700245</c:v>
                </c:pt>
                <c:pt idx="3089">
                  <c:v>0.955201092907162</c:v>
                </c:pt>
                <c:pt idx="3090">
                  <c:v>0.954499043340989</c:v>
                </c:pt>
                <c:pt idx="3091">
                  <c:v>0.988539875029501</c:v>
                </c:pt>
                <c:pt idx="3092">
                  <c:v>0.931427095955403</c:v>
                </c:pt>
                <c:pt idx="3093">
                  <c:v>0.966995612635238</c:v>
                </c:pt>
                <c:pt idx="3094">
                  <c:v>0.939627727748946</c:v>
                </c:pt>
                <c:pt idx="3095">
                  <c:v>0.975855288379211</c:v>
                </c:pt>
                <c:pt idx="3096">
                  <c:v>0.915459750013607</c:v>
                </c:pt>
                <c:pt idx="3097">
                  <c:v>0.951846713413592</c:v>
                </c:pt>
                <c:pt idx="3098">
                  <c:v>0.953512087454678</c:v>
                </c:pt>
                <c:pt idx="3099">
                  <c:v>0.978675019125511</c:v>
                </c:pt>
                <c:pt idx="3100">
                  <c:v>0.979240738626216</c:v>
                </c:pt>
                <c:pt idx="3101">
                  <c:v>0.978699152854965</c:v>
                </c:pt>
                <c:pt idx="3102">
                  <c:v>0.95482635040697</c:v>
                </c:pt>
                <c:pt idx="3103">
                  <c:v>0.984639020065815</c:v>
                </c:pt>
                <c:pt idx="3104">
                  <c:v>0.984009966939016</c:v>
                </c:pt>
                <c:pt idx="3105">
                  <c:v>0.925428366001993</c:v>
                </c:pt>
                <c:pt idx="3106">
                  <c:v>0.954920945059888</c:v>
                </c:pt>
                <c:pt idx="3107">
                  <c:v>0.9870503992242</c:v>
                </c:pt>
                <c:pt idx="3108">
                  <c:v>0.960805204751336</c:v>
                </c:pt>
                <c:pt idx="3109">
                  <c:v>0.994566295915207</c:v>
                </c:pt>
                <c:pt idx="3110">
                  <c:v>0.937185546999881</c:v>
                </c:pt>
                <c:pt idx="3111">
                  <c:v>0.971835420876683</c:v>
                </c:pt>
                <c:pt idx="3112">
                  <c:v>0.972869441721064</c:v>
                </c:pt>
                <c:pt idx="3113">
                  <c:v>0.977491729917149</c:v>
                </c:pt>
                <c:pt idx="3114">
                  <c:v>0.916632154610657</c:v>
                </c:pt>
                <c:pt idx="3115">
                  <c:v>0.947664048545508</c:v>
                </c:pt>
                <c:pt idx="3116">
                  <c:v>0.980723532122846</c:v>
                </c:pt>
                <c:pt idx="3117">
                  <c:v>0.953550125596209</c:v>
                </c:pt>
                <c:pt idx="3118">
                  <c:v>0.95284363060557</c:v>
                </c:pt>
                <c:pt idx="3119">
                  <c:v>0.987376268121493</c:v>
                </c:pt>
                <c:pt idx="3120">
                  <c:v>0.927571849248021</c:v>
                </c:pt>
                <c:pt idx="3121">
                  <c:v>0.962363042358941</c:v>
                </c:pt>
                <c:pt idx="3122">
                  <c:v>0.964017765727108</c:v>
                </c:pt>
                <c:pt idx="3123">
                  <c:v>0.988005334980354</c:v>
                </c:pt>
                <c:pt idx="3124">
                  <c:v>0.96340658164487</c:v>
                </c:pt>
                <c:pt idx="3125">
                  <c:v>0.993088397921324</c:v>
                </c:pt>
                <c:pt idx="3126">
                  <c:v>0.993469858036227</c:v>
                </c:pt>
                <c:pt idx="3127">
                  <c:v>0.992948834846078</c:v>
                </c:pt>
                <c:pt idx="3128">
                  <c:v>0.96810004398986</c:v>
                </c:pt>
                <c:pt idx="3129">
                  <c:v>0.967226368148106</c:v>
                </c:pt>
                <c:pt idx="3130">
                  <c:v>0.99727771437763</c:v>
                </c:pt>
                <c:pt idx="3131">
                  <c:v>0.939100900250628</c:v>
                </c:pt>
                <c:pt idx="3132">
                  <c:v>0.969156961618884</c:v>
                </c:pt>
                <c:pt idx="3133">
                  <c:v>1.00188566504771</c:v>
                </c:pt>
                <c:pt idx="3134">
                  <c:v>0.974728044633156</c:v>
                </c:pt>
                <c:pt idx="3135">
                  <c:v>0.975856323594235</c:v>
                </c:pt>
                <c:pt idx="3136">
                  <c:v>0.975283986545428</c:v>
                </c:pt>
                <c:pt idx="3137">
                  <c:v>1.00788764175332</c:v>
                </c:pt>
                <c:pt idx="3138">
                  <c:v>0.951537220190054</c:v>
                </c:pt>
                <c:pt idx="3139">
                  <c:v>0.986041222270884</c:v>
                </c:pt>
                <c:pt idx="3140">
                  <c:v>0.958201855069642</c:v>
                </c:pt>
                <c:pt idx="3141">
                  <c:v>0.993688017272227</c:v>
                </c:pt>
                <c:pt idx="3142">
                  <c:v>0.933544948122113</c:v>
                </c:pt>
                <c:pt idx="3143">
                  <c:v>0.969132661126794</c:v>
                </c:pt>
                <c:pt idx="3144">
                  <c:v>0.993221143645117</c:v>
                </c:pt>
                <c:pt idx="3145">
                  <c:v>0.993054446631935</c:v>
                </c:pt>
                <c:pt idx="3146">
                  <c:v>0.994077188237444</c:v>
                </c:pt>
                <c:pt idx="3147">
                  <c:v>1.0244031328201</c:v>
                </c:pt>
                <c:pt idx="3148">
                  <c:v>0.97101130392725</c:v>
                </c:pt>
                <c:pt idx="3149">
                  <c:v>1.0038245410415</c:v>
                </c:pt>
                <c:pt idx="3150">
                  <c:v>0.977583948135007</c:v>
                </c:pt>
                <c:pt idx="3151">
                  <c:v>0.976924626457789</c:v>
                </c:pt>
                <c:pt idx="3152">
                  <c:v>1.01134544061188</c:v>
                </c:pt>
                <c:pt idx="3153">
                  <c:v>0.954304475932141</c:v>
                </c:pt>
                <c:pt idx="3154">
                  <c:v>0.989460609303055</c:v>
                </c:pt>
                <c:pt idx="3155">
                  <c:v>0.962032828271816</c:v>
                </c:pt>
                <c:pt idx="3156">
                  <c:v>0.997501421905274</c:v>
                </c:pt>
                <c:pt idx="3157">
                  <c:v>0.937069267152618</c:v>
                </c:pt>
                <c:pt idx="3158">
                  <c:v>0.971590762059496</c:v>
                </c:pt>
                <c:pt idx="3159">
                  <c:v>0.972980039686113</c:v>
                </c:pt>
                <c:pt idx="3160">
                  <c:v>0.996302235372055</c:v>
                </c:pt>
                <c:pt idx="3161">
                  <c:v>0.996780864732967</c:v>
                </c:pt>
                <c:pt idx="3162">
                  <c:v>1.02579422356594</c:v>
                </c:pt>
                <c:pt idx="3163">
                  <c:v>0.97123581667479</c:v>
                </c:pt>
                <c:pt idx="3164">
                  <c:v>1.00157097134017</c:v>
                </c:pt>
                <c:pt idx="3165">
                  <c:v>0.976319213650403</c:v>
                </c:pt>
                <c:pt idx="3166">
                  <c:v>1.00797166623336</c:v>
                </c:pt>
                <c:pt idx="3167">
                  <c:v>0.949320050510358</c:v>
                </c:pt>
                <c:pt idx="3168">
                  <c:v>0.979827121499429</c:v>
                </c:pt>
                <c:pt idx="3169">
                  <c:v>1.01241856981078</c:v>
                </c:pt>
                <c:pt idx="3170">
                  <c:v>0.954324972301155</c:v>
                </c:pt>
                <c:pt idx="3171">
                  <c:v>0.98642619227876</c:v>
                </c:pt>
                <c:pt idx="3172">
                  <c:v>0.987362289764938</c:v>
                </c:pt>
                <c:pt idx="3173">
                  <c:v>0.992135635293351</c:v>
                </c:pt>
                <c:pt idx="3174">
                  <c:v>1.02425623929323</c:v>
                </c:pt>
                <c:pt idx="3175">
                  <c:v>0.96815257601841</c:v>
                </c:pt>
                <c:pt idx="3176">
                  <c:v>1.0015053624896</c:v>
                </c:pt>
                <c:pt idx="3177">
                  <c:v>0.974102563752543</c:v>
                </c:pt>
                <c:pt idx="3178">
                  <c:v>1.00822119055958</c:v>
                </c:pt>
                <c:pt idx="3179">
                  <c:v>0.948192415645097</c:v>
                </c:pt>
                <c:pt idx="3180">
                  <c:v>0.98134781058265</c:v>
                </c:pt>
                <c:pt idx="3181">
                  <c:v>0.982885026094634</c:v>
                </c:pt>
                <c:pt idx="3182">
                  <c:v>1.00442607443586</c:v>
                </c:pt>
                <c:pt idx="3183">
                  <c:v>1.03405233128057</c:v>
                </c:pt>
                <c:pt idx="3184">
                  <c:v>0.978980717474496</c:v>
                </c:pt>
                <c:pt idx="3185">
                  <c:v>1.0093598206947</c:v>
                </c:pt>
                <c:pt idx="3186">
                  <c:v>0.98347699868274</c:v>
                </c:pt>
                <c:pt idx="3187">
                  <c:v>1.01471380373593</c:v>
                </c:pt>
                <c:pt idx="3188">
                  <c:v>1.01500163579859</c:v>
                </c:pt>
                <c:pt idx="3189">
                  <c:v>1.01459646534443</c:v>
                </c:pt>
                <c:pt idx="3190">
                  <c:v>0.988760936826924</c:v>
                </c:pt>
                <c:pt idx="3191">
                  <c:v>0.988020422103055</c:v>
                </c:pt>
                <c:pt idx="3192">
                  <c:v>1.01854753588314</c:v>
                </c:pt>
                <c:pt idx="3193">
                  <c:v>0.960087361150221</c:v>
                </c:pt>
                <c:pt idx="3194">
                  <c:v>0.989928773016884</c:v>
                </c:pt>
                <c:pt idx="3195">
                  <c:v>0.991136980349095</c:v>
                </c:pt>
                <c:pt idx="3196">
                  <c:v>1.02089662858729</c:v>
                </c:pt>
                <c:pt idx="3197">
                  <c:v>0.993789644630786</c:v>
                </c:pt>
                <c:pt idx="3198">
                  <c:v>0.9933342510895</c:v>
                </c:pt>
                <c:pt idx="3199">
                  <c:v>0.988078078277702</c:v>
                </c:pt>
                <c:pt idx="3200">
                  <c:v>0.995985340332262</c:v>
                </c:pt>
                <c:pt idx="3201">
                  <c:v>0.970767858747695</c:v>
                </c:pt>
                <c:pt idx="3202">
                  <c:v>0.969953662208279</c:v>
                </c:pt>
                <c:pt idx="3203">
                  <c:v>0.998432833214447</c:v>
                </c:pt>
                <c:pt idx="3204">
                  <c:v>0.999847443395028</c:v>
                </c:pt>
                <c:pt idx="3205">
                  <c:v>0.974373821758944</c:v>
                </c:pt>
                <c:pt idx="3206">
                  <c:v>0.973540085532425</c:v>
                </c:pt>
                <c:pt idx="3207">
                  <c:v>1.00169144614723</c:v>
                </c:pt>
                <c:pt idx="3208">
                  <c:v>0.941652375986201</c:v>
                </c:pt>
                <c:pt idx="3209">
                  <c:v>0.968761030748925</c:v>
                </c:pt>
                <c:pt idx="3210">
                  <c:v>0.998171894270734</c:v>
                </c:pt>
                <c:pt idx="3211">
                  <c:v>0.970487752844327</c:v>
                </c:pt>
                <c:pt idx="3212">
                  <c:v>1.00181359454866</c:v>
                </c:pt>
                <c:pt idx="3213">
                  <c:v>1.00158037229346</c:v>
                </c:pt>
                <c:pt idx="3214">
                  <c:v>0.940600201152114</c:v>
                </c:pt>
                <c:pt idx="3215">
                  <c:v>0.970878609580759</c:v>
                </c:pt>
                <c:pt idx="3216">
                  <c:v>0.9918969951309</c:v>
                </c:pt>
                <c:pt idx="3217">
                  <c:v>0.99201209414097</c:v>
                </c:pt>
                <c:pt idx="3218">
                  <c:v>1.01904442549381</c:v>
                </c:pt>
                <c:pt idx="3219">
                  <c:v>0.992305328749164</c:v>
                </c:pt>
                <c:pt idx="3220">
                  <c:v>0.993293297702708</c:v>
                </c:pt>
                <c:pt idx="3221">
                  <c:v>1.02083153930469</c:v>
                </c:pt>
                <c:pt idx="3222">
                  <c:v>0.963251319377248</c:v>
                </c:pt>
                <c:pt idx="3223">
                  <c:v>0.991079421667539</c:v>
                </c:pt>
                <c:pt idx="3224">
                  <c:v>1.02196908050153</c:v>
                </c:pt>
                <c:pt idx="3225">
                  <c:v>0.964099342147504</c:v>
                </c:pt>
                <c:pt idx="3226">
                  <c:v>0.99518196706216</c:v>
                </c:pt>
                <c:pt idx="3227">
                  <c:v>0.967898104337548</c:v>
                </c:pt>
                <c:pt idx="3228">
                  <c:v>0.99946775269656</c:v>
                </c:pt>
                <c:pt idx="3229">
                  <c:v>1.00087964481282</c:v>
                </c:pt>
                <c:pt idx="3230">
                  <c:v>1.00055727752986</c:v>
                </c:pt>
                <c:pt idx="3231">
                  <c:v>0.973424515129286</c:v>
                </c:pt>
                <c:pt idx="3232">
                  <c:v>1.00338920631093</c:v>
                </c:pt>
                <c:pt idx="3233">
                  <c:v>1.00301938926777</c:v>
                </c:pt>
                <c:pt idx="3234">
                  <c:v>1.02660084069644</c:v>
                </c:pt>
                <c:pt idx="3235">
                  <c:v>0.969420017134662</c:v>
                </c:pt>
                <c:pt idx="3236">
                  <c:v>0.994253553831657</c:v>
                </c:pt>
                <c:pt idx="3237">
                  <c:v>0.990438843174803</c:v>
                </c:pt>
                <c:pt idx="3238">
                  <c:v>1.01576525085066</c:v>
                </c:pt>
                <c:pt idx="3239">
                  <c:v>0.989698412225442</c:v>
                </c:pt>
                <c:pt idx="3240">
                  <c:v>1.0179790677489</c:v>
                </c:pt>
                <c:pt idx="3241">
                  <c:v>0.958979326441281</c:v>
                </c:pt>
                <c:pt idx="3242">
                  <c:v>0.986005863932048</c:v>
                </c:pt>
                <c:pt idx="3243">
                  <c:v>1.01530163484501</c:v>
                </c:pt>
                <c:pt idx="3244">
                  <c:v>0.987592202918083</c:v>
                </c:pt>
                <c:pt idx="3245">
                  <c:v>0.986943117061751</c:v>
                </c:pt>
                <c:pt idx="3246">
                  <c:v>1.01815565000936</c:v>
                </c:pt>
                <c:pt idx="3247">
                  <c:v>0.958512131586491</c:v>
                </c:pt>
                <c:pt idx="3248">
                  <c:v>0.988335429279262</c:v>
                </c:pt>
                <c:pt idx="3249">
                  <c:v>0.989444677825975</c:v>
                </c:pt>
                <c:pt idx="3250">
                  <c:v>1.01852224150087</c:v>
                </c:pt>
                <c:pt idx="3251">
                  <c:v>0.989711927747633</c:v>
                </c:pt>
                <c:pt idx="3252">
                  <c:v>0.98935152866023</c:v>
                </c:pt>
                <c:pt idx="3253">
                  <c:v>1.02117999225687</c:v>
                </c:pt>
                <c:pt idx="3254">
                  <c:v>0.991362056891819</c:v>
                </c:pt>
                <c:pt idx="3255">
                  <c:v>0.991020861222147</c:v>
                </c:pt>
                <c:pt idx="3256">
                  <c:v>0.992619396510214</c:v>
                </c:pt>
                <c:pt idx="3257">
                  <c:v>1.01960733024419</c:v>
                </c:pt>
                <c:pt idx="3258">
                  <c:v>1.0484404293482</c:v>
                </c:pt>
                <c:pt idx="3259">
                  <c:v>0.992311005738468</c:v>
                </c:pt>
                <c:pt idx="3260">
                  <c:v>1.02205359847435</c:v>
                </c:pt>
                <c:pt idx="3261">
                  <c:v>0.994456553516365</c:v>
                </c:pt>
                <c:pt idx="3262">
                  <c:v>1.02505046264723</c:v>
                </c:pt>
                <c:pt idx="3263">
                  <c:v>1.02126984305347</c:v>
                </c:pt>
                <c:pt idx="3264">
                  <c:v>1.02103985369547</c:v>
                </c:pt>
                <c:pt idx="3265">
                  <c:v>0.99350139886842</c:v>
                </c:pt>
                <c:pt idx="3266">
                  <c:v>0.992957352520711</c:v>
                </c:pt>
                <c:pt idx="3267">
                  <c:v>1.02215742169465</c:v>
                </c:pt>
                <c:pt idx="3268">
                  <c:v>0.99338005006355</c:v>
                </c:pt>
                <c:pt idx="3269">
                  <c:v>0.99286986353881</c:v>
                </c:pt>
                <c:pt idx="3270">
                  <c:v>1.02419326250437</c:v>
                </c:pt>
                <c:pt idx="3271">
                  <c:v>0.963230015863586</c:v>
                </c:pt>
                <c:pt idx="3272">
                  <c:v>0.99323262564715</c:v>
                </c:pt>
                <c:pt idx="3273">
                  <c:v>1.02485804168552</c:v>
                </c:pt>
                <c:pt idx="3274">
                  <c:v>0.994163578380508</c:v>
                </c:pt>
                <c:pt idx="3275">
                  <c:v>0.992336051963075</c:v>
                </c:pt>
                <c:pt idx="3276">
                  <c:v>1.02294098045442</c:v>
                </c:pt>
                <c:pt idx="3277">
                  <c:v>0.961747558265088</c:v>
                </c:pt>
                <c:pt idx="3278">
                  <c:v>0.992072345600685</c:v>
                </c:pt>
                <c:pt idx="3279">
                  <c:v>1.02215071988539</c:v>
                </c:pt>
                <c:pt idx="3280">
                  <c:v>1.01781407589515</c:v>
                </c:pt>
                <c:pt idx="3281">
                  <c:v>1.04508691249715</c:v>
                </c:pt>
                <c:pt idx="3282">
                  <c:v>0.986665540023728</c:v>
                </c:pt>
                <c:pt idx="3283">
                  <c:v>1.01444099670986</c:v>
                </c:pt>
                <c:pt idx="3284">
                  <c:v>1.02046905127849</c:v>
                </c:pt>
                <c:pt idx="3285">
                  <c:v>1.02308996647603</c:v>
                </c:pt>
                <c:pt idx="3286">
                  <c:v>0.996699389793305</c:v>
                </c:pt>
                <c:pt idx="3287">
                  <c:v>1.02314366589944</c:v>
                </c:pt>
                <c:pt idx="3288">
                  <c:v>1.02298435614841</c:v>
                </c:pt>
                <c:pt idx="3289">
                  <c:v>1.02038620425411</c:v>
                </c:pt>
                <c:pt idx="3290">
                  <c:v>0.993950785513328</c:v>
                </c:pt>
                <c:pt idx="3291">
                  <c:v>1.0195005484986</c:v>
                </c:pt>
                <c:pt idx="3292">
                  <c:v>1.0192069804201</c:v>
                </c:pt>
                <c:pt idx="3293">
                  <c:v>1.01913123376678</c:v>
                </c:pt>
                <c:pt idx="3294">
                  <c:v>0.99111133270411</c:v>
                </c:pt>
                <c:pt idx="3295">
                  <c:v>1.01911093914617</c:v>
                </c:pt>
                <c:pt idx="3296">
                  <c:v>1.01896924658876</c:v>
                </c:pt>
                <c:pt idx="3297">
                  <c:v>1.0189982190557</c:v>
                </c:pt>
                <c:pt idx="3298">
                  <c:v>0.989614583836882</c:v>
                </c:pt>
                <c:pt idx="3299">
                  <c:v>1.01940668664052</c:v>
                </c:pt>
                <c:pt idx="3300">
                  <c:v>1.01937138247659</c:v>
                </c:pt>
                <c:pt idx="3301">
                  <c:v>1.01843356423233</c:v>
                </c:pt>
                <c:pt idx="3302">
                  <c:v>0.989177244655967</c:v>
                </c:pt>
                <c:pt idx="3303">
                  <c:v>1.01795186782845</c:v>
                </c:pt>
                <c:pt idx="3304">
                  <c:v>1.01779724240111</c:v>
                </c:pt>
                <c:pt idx="3305">
                  <c:v>1.04686012119022</c:v>
                </c:pt>
                <c:pt idx="3306">
                  <c:v>1.04293321404702</c:v>
                </c:pt>
                <c:pt idx="3307">
                  <c:v>1.01542935097886</c:v>
                </c:pt>
                <c:pt idx="3308">
                  <c:v>1.01493284703872</c:v>
                </c:pt>
                <c:pt idx="3309">
                  <c:v>1.04107732779008</c:v>
                </c:pt>
                <c:pt idx="3310">
                  <c:v>0.980837438903344</c:v>
                </c:pt>
                <c:pt idx="3311">
                  <c:v>1.00608427606713</c:v>
                </c:pt>
                <c:pt idx="3312">
                  <c:v>1.03291872896093</c:v>
                </c:pt>
                <c:pt idx="3313">
                  <c:v>1.00373066651071</c:v>
                </c:pt>
                <c:pt idx="3314">
                  <c:v>1.03266889803309</c:v>
                </c:pt>
                <c:pt idx="3315">
                  <c:v>1.03270254416239</c:v>
                </c:pt>
                <c:pt idx="3316">
                  <c:v>1.03019648562227</c:v>
                </c:pt>
                <c:pt idx="3317">
                  <c:v>1.00112566036502</c:v>
                </c:pt>
                <c:pt idx="3318">
                  <c:v>1.02940819208785</c:v>
                </c:pt>
                <c:pt idx="3319">
                  <c:v>1.02930566729174</c:v>
                </c:pt>
                <c:pt idx="3320">
                  <c:v>1.03335700989583</c:v>
                </c:pt>
                <c:pt idx="3321">
                  <c:v>1.03654086313245</c:v>
                </c:pt>
                <c:pt idx="3322">
                  <c:v>0.976066003774505</c:v>
                </c:pt>
                <c:pt idx="3323">
                  <c:v>1.0006706876514</c:v>
                </c:pt>
                <c:pt idx="3324">
                  <c:v>1.02705165467121</c:v>
                </c:pt>
                <c:pt idx="3325">
                  <c:v>0.997352978636763</c:v>
                </c:pt>
                <c:pt idx="3326">
                  <c:v>1.02590363494614</c:v>
                </c:pt>
                <c:pt idx="3327">
                  <c:v>1.02497944504899</c:v>
                </c:pt>
                <c:pt idx="3328">
                  <c:v>1.02495567657669</c:v>
                </c:pt>
                <c:pt idx="3329">
                  <c:v>0.995462821704534</c:v>
                </c:pt>
                <c:pt idx="3330">
                  <c:v>1.02324354019262</c:v>
                </c:pt>
                <c:pt idx="3331">
                  <c:v>1.02319712065756</c:v>
                </c:pt>
                <c:pt idx="3332">
                  <c:v>1.02328176111615</c:v>
                </c:pt>
                <c:pt idx="3333">
                  <c:v>1.05268077248373</c:v>
                </c:pt>
                <c:pt idx="3334">
                  <c:v>0.99394756682858</c:v>
                </c:pt>
                <c:pt idx="3335">
                  <c:v>1.02568070668565</c:v>
                </c:pt>
                <c:pt idx="3336">
                  <c:v>0.993713322941921</c:v>
                </c:pt>
                <c:pt idx="3337">
                  <c:v>1.02660179325081</c:v>
                </c:pt>
                <c:pt idx="3338">
                  <c:v>1.02676413199914</c:v>
                </c:pt>
                <c:pt idx="3339">
                  <c:v>0.993860385283287</c:v>
                </c:pt>
                <c:pt idx="3340">
                  <c:v>1.02773847998513</c:v>
                </c:pt>
                <c:pt idx="3341">
                  <c:v>1.02789538723771</c:v>
                </c:pt>
                <c:pt idx="3342">
                  <c:v>0.985711242963235</c:v>
                </c:pt>
                <c:pt idx="3343">
                  <c:v>0.995858062777018</c:v>
                </c:pt>
                <c:pt idx="3344">
                  <c:v>1.02789954470673</c:v>
                </c:pt>
                <c:pt idx="3345">
                  <c:v>0.993715439416571</c:v>
                </c:pt>
                <c:pt idx="3346">
                  <c:v>1.02731818645628</c:v>
                </c:pt>
                <c:pt idx="3347">
                  <c:v>1.02817410111423</c:v>
                </c:pt>
                <c:pt idx="3348">
                  <c:v>1.05607335622814</c:v>
                </c:pt>
                <c:pt idx="3349">
                  <c:v>1.05242928848271</c:v>
                </c:pt>
                <c:pt idx="3350">
                  <c:v>0.991931726208771</c:v>
                </c:pt>
                <c:pt idx="3351">
                  <c:v>1.01756286919274</c:v>
                </c:pt>
                <c:pt idx="3352">
                  <c:v>1.04494631307255</c:v>
                </c:pt>
                <c:pt idx="3353">
                  <c:v>1.0426779473639</c:v>
                </c:pt>
                <c:pt idx="3354">
                  <c:v>1.01268896709297</c:v>
                </c:pt>
                <c:pt idx="3355">
                  <c:v>1.01242346538078</c:v>
                </c:pt>
                <c:pt idx="3356">
                  <c:v>1.04045755392272</c:v>
                </c:pt>
                <c:pt idx="3357">
                  <c:v>1.00916049313642</c:v>
                </c:pt>
                <c:pt idx="3358">
                  <c:v>1.00895541630861</c:v>
                </c:pt>
                <c:pt idx="3359">
                  <c:v>1.03920144807255</c:v>
                </c:pt>
                <c:pt idx="3360">
                  <c:v>1.05339985857582</c:v>
                </c:pt>
                <c:pt idx="3361">
                  <c:v>0.995193028813092</c:v>
                </c:pt>
                <c:pt idx="3362">
                  <c:v>1.01650744114225</c:v>
                </c:pt>
                <c:pt idx="3363">
                  <c:v>1.04117979454328</c:v>
                </c:pt>
                <c:pt idx="3364">
                  <c:v>1.0109452738329</c:v>
                </c:pt>
                <c:pt idx="3365">
                  <c:v>1.03832253492293</c:v>
                </c:pt>
                <c:pt idx="3366">
                  <c:v>1.03784054854089</c:v>
                </c:pt>
                <c:pt idx="3367">
                  <c:v>1.0412059048367</c:v>
                </c:pt>
                <c:pt idx="3368">
                  <c:v>1.04143317192464</c:v>
                </c:pt>
                <c:pt idx="3369">
                  <c:v>1.04149610920181</c:v>
                </c:pt>
                <c:pt idx="3370">
                  <c:v>1.01247760162503</c:v>
                </c:pt>
                <c:pt idx="3371">
                  <c:v>1.03706132028067</c:v>
                </c:pt>
                <c:pt idx="3372">
                  <c:v>1.03709853760518</c:v>
                </c:pt>
                <c:pt idx="3373">
                  <c:v>1.00665580935986</c:v>
                </c:pt>
                <c:pt idx="3374">
                  <c:v>1.0064248584375</c:v>
                </c:pt>
                <c:pt idx="3375">
                  <c:v>1.03410457616785</c:v>
                </c:pt>
                <c:pt idx="3376">
                  <c:v>1.03500310672293</c:v>
                </c:pt>
                <c:pt idx="3377">
                  <c:v>1.00478911506422</c:v>
                </c:pt>
                <c:pt idx="3378">
                  <c:v>1.03239345497329</c:v>
                </c:pt>
                <c:pt idx="3379">
                  <c:v>1.03240463294943</c:v>
                </c:pt>
                <c:pt idx="3380">
                  <c:v>1.03362890776743</c:v>
                </c:pt>
                <c:pt idx="3381">
                  <c:v>1.06295531724116</c:v>
                </c:pt>
                <c:pt idx="3382">
                  <c:v>1.00408087445625</c:v>
                </c:pt>
                <c:pt idx="3383">
                  <c:v>1.03529826687852</c:v>
                </c:pt>
                <c:pt idx="3384">
                  <c:v>1.00305359748495</c:v>
                </c:pt>
                <c:pt idx="3385">
                  <c:v>1.0349760116923</c:v>
                </c:pt>
                <c:pt idx="3386">
                  <c:v>1.03519183616392</c:v>
                </c:pt>
                <c:pt idx="3387">
                  <c:v>1.00215435294593</c:v>
                </c:pt>
                <c:pt idx="3388">
                  <c:v>1.03460903337563</c:v>
                </c:pt>
                <c:pt idx="3389">
                  <c:v>1.03482287549593</c:v>
                </c:pt>
                <c:pt idx="3390">
                  <c:v>1.04791238122735</c:v>
                </c:pt>
                <c:pt idx="3391">
                  <c:v>0.98852873790169</c:v>
                </c:pt>
                <c:pt idx="3392">
                  <c:v>1.0112688893724</c:v>
                </c:pt>
                <c:pt idx="3393">
                  <c:v>1.01340581700373</c:v>
                </c:pt>
                <c:pt idx="3394">
                  <c:v>1.0363492898258</c:v>
                </c:pt>
                <c:pt idx="3395">
                  <c:v>1.00603779706516</c:v>
                </c:pt>
                <c:pt idx="3396">
                  <c:v>1.0324475376221</c:v>
                </c:pt>
                <c:pt idx="3397">
                  <c:v>1.03442141188447</c:v>
                </c:pt>
                <c:pt idx="3398">
                  <c:v>1.03453271889506</c:v>
                </c:pt>
                <c:pt idx="3399">
                  <c:v>1.00460611221074</c:v>
                </c:pt>
                <c:pt idx="3400">
                  <c:v>1.03067705193272</c:v>
                </c:pt>
                <c:pt idx="3401">
                  <c:v>1.03076859735604</c:v>
                </c:pt>
                <c:pt idx="3402">
                  <c:v>1.03269565976509</c:v>
                </c:pt>
                <c:pt idx="3403">
                  <c:v>1.03590337405791</c:v>
                </c:pt>
                <c:pt idx="3404">
                  <c:v>1.00603813198033</c:v>
                </c:pt>
                <c:pt idx="3405">
                  <c:v>1.03208989040812</c:v>
                </c:pt>
                <c:pt idx="3406">
                  <c:v>1.0321089637021</c:v>
                </c:pt>
                <c:pt idx="3407">
                  <c:v>1.03396527001495</c:v>
                </c:pt>
                <c:pt idx="3408">
                  <c:v>1.06214242974372</c:v>
                </c:pt>
                <c:pt idx="3409">
                  <c:v>1.00273099771875</c:v>
                </c:pt>
                <c:pt idx="3410">
                  <c:v>1.03220178261657</c:v>
                </c:pt>
                <c:pt idx="3411">
                  <c:v>1.00116175111477</c:v>
                </c:pt>
                <c:pt idx="3412">
                  <c:v>1.03126667768608</c:v>
                </c:pt>
                <c:pt idx="3413">
                  <c:v>1.03145762663014</c:v>
                </c:pt>
                <c:pt idx="3414">
                  <c:v>1.04425975052267</c:v>
                </c:pt>
                <c:pt idx="3415">
                  <c:v>1.01467747690725</c:v>
                </c:pt>
                <c:pt idx="3416">
                  <c:v>1.0387682135553</c:v>
                </c:pt>
                <c:pt idx="3417">
                  <c:v>1.03890138512579</c:v>
                </c:pt>
                <c:pt idx="3418">
                  <c:v>1.04125473596907</c:v>
                </c:pt>
                <c:pt idx="3419">
                  <c:v>1.0118174317467</c:v>
                </c:pt>
                <c:pt idx="3420">
                  <c:v>1.01159757361573</c:v>
                </c:pt>
                <c:pt idx="3421">
                  <c:v>1.03593065814806</c:v>
                </c:pt>
                <c:pt idx="3422">
                  <c:v>1.03809299593985</c:v>
                </c:pt>
                <c:pt idx="3423">
                  <c:v>1.00890164752952</c:v>
                </c:pt>
                <c:pt idx="3424">
                  <c:v>1.03351314048593</c:v>
                </c:pt>
                <c:pt idx="3425">
                  <c:v>1.03353538540875</c:v>
                </c:pt>
                <c:pt idx="3426">
                  <c:v>1.03556041622842</c:v>
                </c:pt>
                <c:pt idx="3427">
                  <c:v>1.06245414913286</c:v>
                </c:pt>
                <c:pt idx="3428">
                  <c:v>1.00316150054559</c:v>
                </c:pt>
                <c:pt idx="3429">
                  <c:v>1.03103455927466</c:v>
                </c:pt>
                <c:pt idx="3430">
                  <c:v>1.00067924664833</c:v>
                </c:pt>
                <c:pt idx="3431">
                  <c:v>1.02895897214153</c:v>
                </c:pt>
                <c:pt idx="3432">
                  <c:v>1.02912228929628</c:v>
                </c:pt>
                <c:pt idx="3433">
                  <c:v>1.03118079605653</c:v>
                </c:pt>
                <c:pt idx="3434">
                  <c:v>1.00182755943374</c:v>
                </c:pt>
                <c:pt idx="3435">
                  <c:v>1.02843285730702</c:v>
                </c:pt>
                <c:pt idx="3436">
                  <c:v>1.02846918721943</c:v>
                </c:pt>
                <c:pt idx="3437">
                  <c:v>1.03040195429293</c:v>
                </c:pt>
                <c:pt idx="3438">
                  <c:v>1.0576992348007</c:v>
                </c:pt>
                <c:pt idx="3439">
                  <c:v>0.998826592976646</c:v>
                </c:pt>
                <c:pt idx="3440">
                  <c:v>1.02494253002065</c:v>
                </c:pt>
                <c:pt idx="3441">
                  <c:v>1.0008093017028</c:v>
                </c:pt>
                <c:pt idx="3442">
                  <c:v>1.02360205026419</c:v>
                </c:pt>
                <c:pt idx="3443">
                  <c:v>1.05199695474413</c:v>
                </c:pt>
                <c:pt idx="3444">
                  <c:v>1.0021157056897</c:v>
                </c:pt>
                <c:pt idx="3445">
                  <c:v>1.01819201808297</c:v>
                </c:pt>
                <c:pt idx="3446">
                  <c:v>1.02018931904823</c:v>
                </c:pt>
                <c:pt idx="3447">
                  <c:v>1.04613013438303</c:v>
                </c:pt>
                <c:pt idx="3448">
                  <c:v>1.01417520257916</c:v>
                </c:pt>
                <c:pt idx="3449">
                  <c:v>1.0141537366748</c:v>
                </c:pt>
                <c:pt idx="3450">
                  <c:v>1.04267836965028</c:v>
                </c:pt>
                <c:pt idx="3451">
                  <c:v>1.00988386064114</c:v>
                </c:pt>
                <c:pt idx="3452">
                  <c:v>1.03956120092238</c:v>
                </c:pt>
                <c:pt idx="3453">
                  <c:v>1.04146429863896</c:v>
                </c:pt>
                <c:pt idx="3454">
                  <c:v>1.04167437557286</c:v>
                </c:pt>
                <c:pt idx="3455">
                  <c:v>1.00962255222663</c:v>
                </c:pt>
                <c:pt idx="3456">
                  <c:v>1.0095590684379</c:v>
                </c:pt>
                <c:pt idx="3457">
                  <c:v>1.03814544225137</c:v>
                </c:pt>
                <c:pt idx="3458">
                  <c:v>1.03998817714402</c:v>
                </c:pt>
                <c:pt idx="3459">
                  <c:v>1.00867206428027</c:v>
                </c:pt>
                <c:pt idx="3460">
                  <c:v>1.00859114332734</c:v>
                </c:pt>
                <c:pt idx="3461">
                  <c:v>1.03629066135291</c:v>
                </c:pt>
                <c:pt idx="3462">
                  <c:v>1.03808047445648</c:v>
                </c:pt>
                <c:pt idx="3463">
                  <c:v>1.00760528615383</c:v>
                </c:pt>
                <c:pt idx="3464">
                  <c:v>1.03442828149122</c:v>
                </c:pt>
                <c:pt idx="3465">
                  <c:v>1.03456949302019</c:v>
                </c:pt>
                <c:pt idx="3466">
                  <c:v>1.03632862885421</c:v>
                </c:pt>
                <c:pt idx="3467">
                  <c:v>1.06290365323735</c:v>
                </c:pt>
                <c:pt idx="3468">
                  <c:v>1.05924516461112</c:v>
                </c:pt>
                <c:pt idx="3469">
                  <c:v>1.03236533382833</c:v>
                </c:pt>
                <c:pt idx="3470">
                  <c:v>1.03213865399789</c:v>
                </c:pt>
                <c:pt idx="3471">
                  <c:v>1.05467056656571</c:v>
                </c:pt>
                <c:pt idx="3472">
                  <c:v>1.05774508575589</c:v>
                </c:pt>
                <c:pt idx="3473">
                  <c:v>1.02969884026312</c:v>
                </c:pt>
                <c:pt idx="3474">
                  <c:v>1.05405483551875</c:v>
                </c:pt>
                <c:pt idx="3475">
                  <c:v>1.05411134498889</c:v>
                </c:pt>
                <c:pt idx="3476">
                  <c:v>1.06544210118594</c:v>
                </c:pt>
                <c:pt idx="3477">
                  <c:v>1.06349737311828</c:v>
                </c:pt>
                <c:pt idx="3478">
                  <c:v>1.03835718725272</c:v>
                </c:pt>
                <c:pt idx="3479">
                  <c:v>1.03808283091169</c:v>
                </c:pt>
                <c:pt idx="3480">
                  <c:v>1.05497132764984</c:v>
                </c:pt>
                <c:pt idx="3481">
                  <c:v>1.07882221290099</c:v>
                </c:pt>
                <c:pt idx="3482">
                  <c:v>1.04753872387186</c:v>
                </c:pt>
                <c:pt idx="3483">
                  <c:v>1.04758996109729</c:v>
                </c:pt>
                <c:pt idx="3484">
                  <c:v>1.04706752115622</c:v>
                </c:pt>
                <c:pt idx="3485">
                  <c:v>1.0725506643685</c:v>
                </c:pt>
                <c:pt idx="3486">
                  <c:v>1.04129365665364</c:v>
                </c:pt>
                <c:pt idx="3487">
                  <c:v>1.0413002352881</c:v>
                </c:pt>
                <c:pt idx="3488">
                  <c:v>1.06971979693999</c:v>
                </c:pt>
                <c:pt idx="3489">
                  <c:v>1.03758486359306</c:v>
                </c:pt>
                <c:pt idx="3490">
                  <c:v>1.03764266843384</c:v>
                </c:pt>
                <c:pt idx="3491">
                  <c:v>1.06733044062805</c:v>
                </c:pt>
                <c:pt idx="3492">
                  <c:v>1.03452428919956</c:v>
                </c:pt>
                <c:pt idx="3493">
                  <c:v>1.0346319612602</c:v>
                </c:pt>
                <c:pt idx="3494">
                  <c:v>1.03511827453909</c:v>
                </c:pt>
                <c:pt idx="3495">
                  <c:v>1.06323794280987</c:v>
                </c:pt>
                <c:pt idx="3496">
                  <c:v>1.03099349964146</c:v>
                </c:pt>
                <c:pt idx="3497">
                  <c:v>1.03106165596972</c:v>
                </c:pt>
                <c:pt idx="3498">
                  <c:v>1.06003294317543</c:v>
                </c:pt>
                <c:pt idx="3499">
                  <c:v>1.02732268351202</c:v>
                </c:pt>
                <c:pt idx="3500">
                  <c:v>1.05642307540112</c:v>
                </c:pt>
                <c:pt idx="3501">
                  <c:v>1.05732700521179</c:v>
                </c:pt>
                <c:pt idx="3502">
                  <c:v>1.05764041626698</c:v>
                </c:pt>
                <c:pt idx="3503">
                  <c:v>1.05876290450884</c:v>
                </c:pt>
                <c:pt idx="3504">
                  <c:v>1.02820345873331</c:v>
                </c:pt>
                <c:pt idx="3505">
                  <c:v>1.0281593516654</c:v>
                </c:pt>
                <c:pt idx="3506">
                  <c:v>1.05376822529015</c:v>
                </c:pt>
                <c:pt idx="3507">
                  <c:v>1.05510086784199</c:v>
                </c:pt>
                <c:pt idx="3508">
                  <c:v>1.02536718162311</c:v>
                </c:pt>
                <c:pt idx="3509">
                  <c:v>1.0503431861411</c:v>
                </c:pt>
                <c:pt idx="3510">
                  <c:v>1.05052166147318</c:v>
                </c:pt>
                <c:pt idx="3511">
                  <c:v>1.05197889598114</c:v>
                </c:pt>
                <c:pt idx="3512">
                  <c:v>1.02328192616495</c:v>
                </c:pt>
                <c:pt idx="3513">
                  <c:v>1.02315470916368</c:v>
                </c:pt>
                <c:pt idx="3514">
                  <c:v>1.04723979471219</c:v>
                </c:pt>
                <c:pt idx="3515">
                  <c:v>1.04877808909001</c:v>
                </c:pt>
                <c:pt idx="3516">
                  <c:v>1.021218204495</c:v>
                </c:pt>
                <c:pt idx="3517">
                  <c:v>1.04449135027402</c:v>
                </c:pt>
                <c:pt idx="3518">
                  <c:v>1.04454863057086</c:v>
                </c:pt>
                <c:pt idx="3519">
                  <c:v>1.070528856748</c:v>
                </c:pt>
                <c:pt idx="3520">
                  <c:v>1.01250712019259</c:v>
                </c:pt>
                <c:pt idx="3521">
                  <c:v>1.03590980219325</c:v>
                </c:pt>
                <c:pt idx="3522">
                  <c:v>1.03763032201924</c:v>
                </c:pt>
                <c:pt idx="3523">
                  <c:v>1.0607365975375</c:v>
                </c:pt>
                <c:pt idx="3524">
                  <c:v>1.03009514778615</c:v>
                </c:pt>
                <c:pt idx="3525">
                  <c:v>1.05572375457042</c:v>
                </c:pt>
                <c:pt idx="3526">
                  <c:v>1.05737388749731</c:v>
                </c:pt>
                <c:pt idx="3527">
                  <c:v>1.06063386935671</c:v>
                </c:pt>
                <c:pt idx="3528">
                  <c:v>1.07062233156448</c:v>
                </c:pt>
                <c:pt idx="3529">
                  <c:v>1.0159457903568</c:v>
                </c:pt>
                <c:pt idx="3530">
                  <c:v>1.02909009677021</c:v>
                </c:pt>
                <c:pt idx="3531">
                  <c:v>1.04587879360355</c:v>
                </c:pt>
                <c:pt idx="3532">
                  <c:v>1.04799559833109</c:v>
                </c:pt>
                <c:pt idx="3533">
                  <c:v>1.0671333486075</c:v>
                </c:pt>
                <c:pt idx="3534">
                  <c:v>1.03789545476896</c:v>
                </c:pt>
                <c:pt idx="3535">
                  <c:v>1.06148532878151</c:v>
                </c:pt>
                <c:pt idx="3536">
                  <c:v>1.061740916699</c:v>
                </c:pt>
                <c:pt idx="3537">
                  <c:v>1.03211485773604</c:v>
                </c:pt>
                <c:pt idx="3538">
                  <c:v>1.0320947553393</c:v>
                </c:pt>
                <c:pt idx="3539">
                  <c:v>1.05697490374028</c:v>
                </c:pt>
                <c:pt idx="3540">
                  <c:v>1.02734155090531</c:v>
                </c:pt>
                <c:pt idx="3541">
                  <c:v>1.02736328327701</c:v>
                </c:pt>
                <c:pt idx="3542">
                  <c:v>1.05237341529503</c:v>
                </c:pt>
                <c:pt idx="3543">
                  <c:v>1.05453824821696</c:v>
                </c:pt>
                <c:pt idx="3544">
                  <c:v>1.02634813043031</c:v>
                </c:pt>
                <c:pt idx="3545">
                  <c:v>1.04870732063985</c:v>
                </c:pt>
                <c:pt idx="3546">
                  <c:v>1.04894415662014</c:v>
                </c:pt>
                <c:pt idx="3547">
                  <c:v>1.05090608519679</c:v>
                </c:pt>
                <c:pt idx="3548">
                  <c:v>1.05262883301452</c:v>
                </c:pt>
                <c:pt idx="3549">
                  <c:v>1.02700201850395</c:v>
                </c:pt>
                <c:pt idx="3550">
                  <c:v>1.02688520697406</c:v>
                </c:pt>
                <c:pt idx="3551">
                  <c:v>1.04616547136568</c:v>
                </c:pt>
                <c:pt idx="3552">
                  <c:v>1.04789763843859</c:v>
                </c:pt>
                <c:pt idx="3553">
                  <c:v>1.06945650794601</c:v>
                </c:pt>
                <c:pt idx="3554">
                  <c:v>1.03863455504399</c:v>
                </c:pt>
                <c:pt idx="3555">
                  <c:v>1.03872837940716</c:v>
                </c:pt>
                <c:pt idx="3556">
                  <c:v>1.06378538609778</c:v>
                </c:pt>
                <c:pt idx="3557">
                  <c:v>1.03271186243536</c:v>
                </c:pt>
                <c:pt idx="3558">
                  <c:v>1.05853770185544</c:v>
                </c:pt>
                <c:pt idx="3559">
                  <c:v>1.0603349032192</c:v>
                </c:pt>
                <c:pt idx="3560">
                  <c:v>1.06062949820537</c:v>
                </c:pt>
                <c:pt idx="3561">
                  <c:v>1.03091136608995</c:v>
                </c:pt>
                <c:pt idx="3562">
                  <c:v>1.03094169484427</c:v>
                </c:pt>
                <c:pt idx="3563">
                  <c:v>1.05470684208756</c:v>
                </c:pt>
                <c:pt idx="3564">
                  <c:v>1.05646760825484</c:v>
                </c:pt>
                <c:pt idx="3565">
                  <c:v>1.02813064458848</c:v>
                </c:pt>
                <c:pt idx="3566">
                  <c:v>1.0505950908756</c:v>
                </c:pt>
                <c:pt idx="3567">
                  <c:v>1.05084178023477</c:v>
                </c:pt>
                <c:pt idx="3568">
                  <c:v>1.05257936121259</c:v>
                </c:pt>
                <c:pt idx="3569">
                  <c:v>1.05418684739743</c:v>
                </c:pt>
                <c:pt idx="3570">
                  <c:v>1.02856366151329</c:v>
                </c:pt>
                <c:pt idx="3571">
                  <c:v>1.02846753094283</c:v>
                </c:pt>
                <c:pt idx="3572">
                  <c:v>1.04806219757848</c:v>
                </c:pt>
                <c:pt idx="3573">
                  <c:v>1.04972526350814</c:v>
                </c:pt>
                <c:pt idx="3574">
                  <c:v>1.02540360714473</c:v>
                </c:pt>
                <c:pt idx="3575">
                  <c:v>1.04489451217524</c:v>
                </c:pt>
                <c:pt idx="3576">
                  <c:v>1.04497399427653</c:v>
                </c:pt>
                <c:pt idx="3577">
                  <c:v>1.067204352808</c:v>
                </c:pt>
                <c:pt idx="3578">
                  <c:v>1.03637256486699</c:v>
                </c:pt>
                <c:pt idx="3579">
                  <c:v>1.0364946439269</c:v>
                </c:pt>
                <c:pt idx="3580">
                  <c:v>1.03838619758055</c:v>
                </c:pt>
                <c:pt idx="3581">
                  <c:v>1.06114680826578</c:v>
                </c:pt>
                <c:pt idx="3582">
                  <c:v>1.03168234031918</c:v>
                </c:pt>
                <c:pt idx="3583">
                  <c:v>1.05536563489859</c:v>
                </c:pt>
                <c:pt idx="3584">
                  <c:v>1.05569521943875</c:v>
                </c:pt>
                <c:pt idx="3585">
                  <c:v>1.05745239945065</c:v>
                </c:pt>
                <c:pt idx="3586">
                  <c:v>1.05906559307246</c:v>
                </c:pt>
                <c:pt idx="3587">
                  <c:v>1.03244640385156</c:v>
                </c:pt>
                <c:pt idx="3588">
                  <c:v>1.03240514104178</c:v>
                </c:pt>
                <c:pt idx="3589">
                  <c:v>1.05245397456054</c:v>
                </c:pt>
                <c:pt idx="3590">
                  <c:v>1.05562953671488</c:v>
                </c:pt>
                <c:pt idx="3591">
                  <c:v>1.06398479901502</c:v>
                </c:pt>
                <c:pt idx="3592">
                  <c:v>1.03865381676184</c:v>
                </c:pt>
                <c:pt idx="3593">
                  <c:v>1.03863155554572</c:v>
                </c:pt>
                <c:pt idx="3594">
                  <c:v>1.0544719760501</c:v>
                </c:pt>
                <c:pt idx="3595">
                  <c:v>1.05661020639054</c:v>
                </c:pt>
                <c:pt idx="3596">
                  <c:v>1.05839206467295</c:v>
                </c:pt>
                <c:pt idx="3597">
                  <c:v>1.03520523793712</c:v>
                </c:pt>
                <c:pt idx="3598">
                  <c:v>1.04979706926605</c:v>
                </c:pt>
                <c:pt idx="3599">
                  <c:v>1.04992973255771</c:v>
                </c:pt>
                <c:pt idx="3600">
                  <c:v>1.05174005973472</c:v>
                </c:pt>
                <c:pt idx="3601">
                  <c:v>1.07030711459544</c:v>
                </c:pt>
                <c:pt idx="3602">
                  <c:v>1.04075832536677</c:v>
                </c:pt>
                <c:pt idx="3603">
                  <c:v>1.04086206854275</c:v>
                </c:pt>
                <c:pt idx="3604">
                  <c:v>1.06334426088681</c:v>
                </c:pt>
                <c:pt idx="3605">
                  <c:v>1.03423527070335</c:v>
                </c:pt>
                <c:pt idx="3606">
                  <c:v>1.0571836056128</c:v>
                </c:pt>
                <c:pt idx="3607">
                  <c:v>1.05908765857087</c:v>
                </c:pt>
                <c:pt idx="3608">
                  <c:v>1.05938888152076</c:v>
                </c:pt>
                <c:pt idx="3609">
                  <c:v>1.06108987833855</c:v>
                </c:pt>
                <c:pt idx="3610">
                  <c:v>1.03495232276597</c:v>
                </c:pt>
                <c:pt idx="3611">
                  <c:v>1.03495626754953</c:v>
                </c:pt>
                <c:pt idx="3612">
                  <c:v>1.05363867167456</c:v>
                </c:pt>
                <c:pt idx="3613">
                  <c:v>1.0553778327923</c:v>
                </c:pt>
                <c:pt idx="3614">
                  <c:v>1.03078153066455</c:v>
                </c:pt>
                <c:pt idx="3615">
                  <c:v>1.0493906447047</c:v>
                </c:pt>
                <c:pt idx="3616">
                  <c:v>1.04959746489321</c:v>
                </c:pt>
                <c:pt idx="3617">
                  <c:v>1.05135215456197</c:v>
                </c:pt>
                <c:pt idx="3618">
                  <c:v>1.05297798636413</c:v>
                </c:pt>
                <c:pt idx="3619">
                  <c:v>1.07134266832441</c:v>
                </c:pt>
                <c:pt idx="3620">
                  <c:v>1.04195946855812</c:v>
                </c:pt>
                <c:pt idx="3621">
                  <c:v>1.04208125706639</c:v>
                </c:pt>
                <c:pt idx="3622">
                  <c:v>1.06418496339921</c:v>
                </c:pt>
                <c:pt idx="3623">
                  <c:v>1.03548782925582</c:v>
                </c:pt>
                <c:pt idx="3624">
                  <c:v>1.03562982532759</c:v>
                </c:pt>
                <c:pt idx="3625">
                  <c:v>1.03759878457125</c:v>
                </c:pt>
                <c:pt idx="3626">
                  <c:v>1.05814893408951</c:v>
                </c:pt>
                <c:pt idx="3627">
                  <c:v>1.03152830173453</c:v>
                </c:pt>
                <c:pt idx="3628">
                  <c:v>1.05248617695258</c:v>
                </c:pt>
                <c:pt idx="3629">
                  <c:v>1.05281902227845</c:v>
                </c:pt>
                <c:pt idx="3630">
                  <c:v>1.05463986101305</c:v>
                </c:pt>
                <c:pt idx="3631">
                  <c:v>1.05631618918539</c:v>
                </c:pt>
                <c:pt idx="3632">
                  <c:v>1.05934721426603</c:v>
                </c:pt>
                <c:pt idx="3633">
                  <c:v>1.06670656518712</c:v>
                </c:pt>
                <c:pt idx="3634">
                  <c:v>1.06847906031944</c:v>
                </c:pt>
                <c:pt idx="3635">
                  <c:v>1.04643020454526</c:v>
                </c:pt>
                <c:pt idx="3636">
                  <c:v>1.04636236343799</c:v>
                </c:pt>
                <c:pt idx="3637">
                  <c:v>1.05597537409954</c:v>
                </c:pt>
                <c:pt idx="3638">
                  <c:v>1.05786120248038</c:v>
                </c:pt>
                <c:pt idx="3639">
                  <c:v>1.03638969659928</c:v>
                </c:pt>
                <c:pt idx="3640">
                  <c:v>1.05064551653124</c:v>
                </c:pt>
                <c:pt idx="3641">
                  <c:v>1.05082000423601</c:v>
                </c:pt>
                <c:pt idx="3642">
                  <c:v>1.05268316893211</c:v>
                </c:pt>
                <c:pt idx="3643">
                  <c:v>1.06995472213075</c:v>
                </c:pt>
                <c:pt idx="3644">
                  <c:v>1.04159317729459</c:v>
                </c:pt>
                <c:pt idx="3645">
                  <c:v>1.04174818301131</c:v>
                </c:pt>
                <c:pt idx="3646">
                  <c:v>1.04370038522972</c:v>
                </c:pt>
                <c:pt idx="3647">
                  <c:v>1.06249471488608</c:v>
                </c:pt>
                <c:pt idx="3648">
                  <c:v>1.03614895941775</c:v>
                </c:pt>
                <c:pt idx="3649">
                  <c:v>1.03628177213507</c:v>
                </c:pt>
                <c:pt idx="3650">
                  <c:v>1.05640826410274</c:v>
                </c:pt>
                <c:pt idx="3651">
                  <c:v>1.05824813230095</c:v>
                </c:pt>
                <c:pt idx="3652">
                  <c:v>1.05992217702216</c:v>
                </c:pt>
                <c:pt idx="3653">
                  <c:v>1.03665837701299</c:v>
                </c:pt>
                <c:pt idx="3654">
                  <c:v>1.05302015356145</c:v>
                </c:pt>
                <c:pt idx="3655">
                  <c:v>1.05329740781349</c:v>
                </c:pt>
                <c:pt idx="3656">
                  <c:v>1.05504813205922</c:v>
                </c:pt>
                <c:pt idx="3657">
                  <c:v>1.07846085920964</c:v>
                </c:pt>
                <c:pt idx="3658">
                  <c:v>1.07455783566015</c:v>
                </c:pt>
                <c:pt idx="3659">
                  <c:v>1.07202094384401</c:v>
                </c:pt>
                <c:pt idx="3660">
                  <c:v>1.05261872068754</c:v>
                </c:pt>
                <c:pt idx="3661">
                  <c:v>1.0525974890584</c:v>
                </c:pt>
                <c:pt idx="3662">
                  <c:v>1.06474032036377</c:v>
                </c:pt>
                <c:pt idx="3663">
                  <c:v>1.06393285142599</c:v>
                </c:pt>
                <c:pt idx="3664">
                  <c:v>1.06669379460404</c:v>
                </c:pt>
                <c:pt idx="3665">
                  <c:v>1.07344961862879</c:v>
                </c:pt>
                <c:pt idx="3666">
                  <c:v>1.05503696617098</c:v>
                </c:pt>
                <c:pt idx="3667">
                  <c:v>1.05502314962904</c:v>
                </c:pt>
                <c:pt idx="3668">
                  <c:v>1.06473235228551</c:v>
                </c:pt>
                <c:pt idx="3669">
                  <c:v>1.06539061135788</c:v>
                </c:pt>
                <c:pt idx="3670">
                  <c:v>1.0797660630997</c:v>
                </c:pt>
                <c:pt idx="3671">
                  <c:v>1.05349265340221</c:v>
                </c:pt>
                <c:pt idx="3672">
                  <c:v>1.07235822227505</c:v>
                </c:pt>
                <c:pt idx="3673">
                  <c:v>1.07278392636891</c:v>
                </c:pt>
                <c:pt idx="3674">
                  <c:v>1.07398229522414</c:v>
                </c:pt>
                <c:pt idx="3675">
                  <c:v>1.04996599223578</c:v>
                </c:pt>
                <c:pt idx="3676">
                  <c:v>1.05008080892</c:v>
                </c:pt>
                <c:pt idx="3677">
                  <c:v>1.06662349652619</c:v>
                </c:pt>
                <c:pt idx="3678">
                  <c:v>1.06806866999414</c:v>
                </c:pt>
                <c:pt idx="3679">
                  <c:v>1.06951490119516</c:v>
                </c:pt>
                <c:pt idx="3680">
                  <c:v>1.04818049264107</c:v>
                </c:pt>
                <c:pt idx="3681">
                  <c:v>1.04827196050709</c:v>
                </c:pt>
                <c:pt idx="3682">
                  <c:v>1.06253162764344</c:v>
                </c:pt>
                <c:pt idx="3683">
                  <c:v>1.06415436683275</c:v>
                </c:pt>
                <c:pt idx="3684">
                  <c:v>1.06570856865412</c:v>
                </c:pt>
                <c:pt idx="3685">
                  <c:v>1.04641456929731</c:v>
                </c:pt>
                <c:pt idx="3686">
                  <c:v>1.04649665264865</c:v>
                </c:pt>
                <c:pt idx="3687">
                  <c:v>1.06011077592432</c:v>
                </c:pt>
                <c:pt idx="3688">
                  <c:v>1.0617932525614</c:v>
                </c:pt>
                <c:pt idx="3689">
                  <c:v>1.06338597988284</c:v>
                </c:pt>
                <c:pt idx="3690">
                  <c:v>1.04560656035332</c:v>
                </c:pt>
                <c:pt idx="3691">
                  <c:v>1.04568414589725</c:v>
                </c:pt>
                <c:pt idx="3692">
                  <c:v>1.05883525503395</c:v>
                </c:pt>
                <c:pt idx="3693">
                  <c:v>1.06053864896658</c:v>
                </c:pt>
                <c:pt idx="3694">
                  <c:v>1.07610826763709</c:v>
                </c:pt>
                <c:pt idx="3695">
                  <c:v>1.05040128816003</c:v>
                </c:pt>
                <c:pt idx="3696">
                  <c:v>1.05066619066382</c:v>
                </c:pt>
                <c:pt idx="3697">
                  <c:v>1.06923629574244</c:v>
                </c:pt>
                <c:pt idx="3698">
                  <c:v>1.07098794319715</c:v>
                </c:pt>
                <c:pt idx="3699">
                  <c:v>1.04788832469738</c:v>
                </c:pt>
                <c:pt idx="3700">
                  <c:v>1.04811382584384</c:v>
                </c:pt>
                <c:pt idx="3701">
                  <c:v>1.06464641273624</c:v>
                </c:pt>
                <c:pt idx="3702">
                  <c:v>1.06640026162515</c:v>
                </c:pt>
                <c:pt idx="3703">
                  <c:v>1.06804363550091</c:v>
                </c:pt>
                <c:pt idx="3704">
                  <c:v>1.07094010265803</c:v>
                </c:pt>
                <c:pt idx="3705">
                  <c:v>1.07661955825797</c:v>
                </c:pt>
                <c:pt idx="3706">
                  <c:v>1.05639866395107</c:v>
                </c:pt>
                <c:pt idx="3707">
                  <c:v>1.05656551775543</c:v>
                </c:pt>
                <c:pt idx="3708">
                  <c:v>1.06613472144563</c:v>
                </c:pt>
                <c:pt idx="3709">
                  <c:v>1.06817966107874</c:v>
                </c:pt>
                <c:pt idx="3710">
                  <c:v>1.06990884218636</c:v>
                </c:pt>
                <c:pt idx="3711">
                  <c:v>1.0714785849049</c:v>
                </c:pt>
                <c:pt idx="3712">
                  <c:v>1.07296256115361</c:v>
                </c:pt>
                <c:pt idx="3713">
                  <c:v>1.05541578498082</c:v>
                </c:pt>
                <c:pt idx="3714">
                  <c:v>1.05553760221199</c:v>
                </c:pt>
                <c:pt idx="3715">
                  <c:v>1.06314343786015</c:v>
                </c:pt>
                <c:pt idx="3716">
                  <c:v>1.06491458117482</c:v>
                </c:pt>
                <c:pt idx="3717">
                  <c:v>1.0665494145095</c:v>
                </c:pt>
                <c:pt idx="3718">
                  <c:v>1.06810664139387</c:v>
                </c:pt>
                <c:pt idx="3719">
                  <c:v>1.06849622546383</c:v>
                </c:pt>
                <c:pt idx="3720">
                  <c:v>1.08048442396262</c:v>
                </c:pt>
                <c:pt idx="3721">
                  <c:v>1.03771827459771</c:v>
                </c:pt>
                <c:pt idx="3722">
                  <c:v>1.03725954040479</c:v>
                </c:pt>
                <c:pt idx="3723">
                  <c:v>1.04557297942695</c:v>
                </c:pt>
                <c:pt idx="3724">
                  <c:v>1.03983844768955</c:v>
                </c:pt>
                <c:pt idx="3725">
                  <c:v>1.05265916661226</c:v>
                </c:pt>
                <c:pt idx="3726">
                  <c:v>1.06575291200294</c:v>
                </c:pt>
                <c:pt idx="3727">
                  <c:v>1.06617086786897</c:v>
                </c:pt>
                <c:pt idx="3728">
                  <c:v>1.0666106070345</c:v>
                </c:pt>
                <c:pt idx="3729">
                  <c:v>1.04816102540249</c:v>
                </c:pt>
                <c:pt idx="3730">
                  <c:v>1.04833697052793</c:v>
                </c:pt>
                <c:pt idx="3731">
                  <c:v>1.06382032347958</c:v>
                </c:pt>
                <c:pt idx="3732">
                  <c:v>1.06581977729816</c:v>
                </c:pt>
                <c:pt idx="3733">
                  <c:v>1.06755210319419</c:v>
                </c:pt>
                <c:pt idx="3734">
                  <c:v>1.05074984763068</c:v>
                </c:pt>
                <c:pt idx="3735">
                  <c:v>1.05093030968079</c:v>
                </c:pt>
                <c:pt idx="3736">
                  <c:v>1.06289071415921</c:v>
                </c:pt>
                <c:pt idx="3737">
                  <c:v>1.06467573854166</c:v>
                </c:pt>
                <c:pt idx="3738">
                  <c:v>1.06633081776558</c:v>
                </c:pt>
                <c:pt idx="3739">
                  <c:v>1.06677778085168</c:v>
                </c:pt>
                <c:pt idx="3740">
                  <c:v>1.06835970417863</c:v>
                </c:pt>
                <c:pt idx="3741">
                  <c:v>1.06877460862436</c:v>
                </c:pt>
                <c:pt idx="3742">
                  <c:v>1.07132825077552</c:v>
                </c:pt>
                <c:pt idx="3743">
                  <c:v>1.07616448609768</c:v>
                </c:pt>
                <c:pt idx="3744">
                  <c:v>1.060039884332</c:v>
                </c:pt>
                <c:pt idx="3745">
                  <c:v>1.06018768665785</c:v>
                </c:pt>
                <c:pt idx="3746">
                  <c:v>1.06650646184236</c:v>
                </c:pt>
                <c:pt idx="3747">
                  <c:v>1.03735716451793</c:v>
                </c:pt>
                <c:pt idx="3748">
                  <c:v>1.0368572095919</c:v>
                </c:pt>
                <c:pt idx="3749">
                  <c:v>1.03673671386959</c:v>
                </c:pt>
                <c:pt idx="3750">
                  <c:v>1.04027062881274</c:v>
                </c:pt>
                <c:pt idx="3751">
                  <c:v>1.04121439693758</c:v>
                </c:pt>
                <c:pt idx="3752">
                  <c:v>1.0524848787482</c:v>
                </c:pt>
                <c:pt idx="3753">
                  <c:v>1.06387581070214</c:v>
                </c:pt>
                <c:pt idx="3754">
                  <c:v>1.06612808284707</c:v>
                </c:pt>
                <c:pt idx="3755">
                  <c:v>1.0664980729111</c:v>
                </c:pt>
                <c:pt idx="3756">
                  <c:v>1.06687418754558</c:v>
                </c:pt>
                <c:pt idx="3757">
                  <c:v>1.05272168488577</c:v>
                </c:pt>
                <c:pt idx="3758">
                  <c:v>1.05288938576162</c:v>
                </c:pt>
                <c:pt idx="3759">
                  <c:v>1.06358809618454</c:v>
                </c:pt>
                <c:pt idx="3760">
                  <c:v>1.0655848976944</c:v>
                </c:pt>
                <c:pt idx="3761">
                  <c:v>1.050701410809</c:v>
                </c:pt>
                <c:pt idx="3762">
                  <c:v>1.05094364084068</c:v>
                </c:pt>
                <c:pt idx="3763">
                  <c:v>1.06315809738662</c:v>
                </c:pt>
                <c:pt idx="3764">
                  <c:v>1.04398159506022</c:v>
                </c:pt>
                <c:pt idx="3765">
                  <c:v>1.04351773615832</c:v>
                </c:pt>
                <c:pt idx="3766">
                  <c:v>1.04344309027177</c:v>
                </c:pt>
                <c:pt idx="3767">
                  <c:v>1.04478113664458</c:v>
                </c:pt>
                <c:pt idx="3768">
                  <c:v>1.0498251328039</c:v>
                </c:pt>
                <c:pt idx="3769">
                  <c:v>1.06025492272919</c:v>
                </c:pt>
                <c:pt idx="3770">
                  <c:v>1.06064467895731</c:v>
                </c:pt>
                <c:pt idx="3771">
                  <c:v>1.06265066913318</c:v>
                </c:pt>
                <c:pt idx="3772">
                  <c:v>1.06302783839088</c:v>
                </c:pt>
                <c:pt idx="3773">
                  <c:v>1.07484968210067</c:v>
                </c:pt>
                <c:pt idx="3774">
                  <c:v>1.04596914093322</c:v>
                </c:pt>
                <c:pt idx="3775">
                  <c:v>1.04553308049311</c:v>
                </c:pt>
                <c:pt idx="3776">
                  <c:v>1.04683608572431</c:v>
                </c:pt>
                <c:pt idx="3777">
                  <c:v>1.0516500498287</c:v>
                </c:pt>
                <c:pt idx="3778">
                  <c:v>1.06185874977915</c:v>
                </c:pt>
                <c:pt idx="3779">
                  <c:v>1.06635709253314</c:v>
                </c:pt>
                <c:pt idx="3780">
                  <c:v>1.06881529326739</c:v>
                </c:pt>
                <c:pt idx="3781">
                  <c:v>1.06913160495578</c:v>
                </c:pt>
                <c:pt idx="3782">
                  <c:v>1.05666479737266</c:v>
                </c:pt>
                <c:pt idx="3783">
                  <c:v>1.05682543948584</c:v>
                </c:pt>
                <c:pt idx="3784">
                  <c:v>1.06596265625871</c:v>
                </c:pt>
                <c:pt idx="3785">
                  <c:v>1.0682596694541</c:v>
                </c:pt>
                <c:pt idx="3786">
                  <c:v>1.05466090558656</c:v>
                </c:pt>
                <c:pt idx="3787">
                  <c:v>1.05489442015348</c:v>
                </c:pt>
                <c:pt idx="3788">
                  <c:v>1.06515039649749</c:v>
                </c:pt>
                <c:pt idx="3789">
                  <c:v>1.04822854685409</c:v>
                </c:pt>
                <c:pt idx="3790">
                  <c:v>1.04777709988434</c:v>
                </c:pt>
                <c:pt idx="3791">
                  <c:v>1.04923100596618</c:v>
                </c:pt>
                <c:pt idx="3792">
                  <c:v>1.04993736824197</c:v>
                </c:pt>
                <c:pt idx="3793">
                  <c:v>1.05906815693405</c:v>
                </c:pt>
                <c:pt idx="3794">
                  <c:v>1.06354674443662</c:v>
                </c:pt>
                <c:pt idx="3795">
                  <c:v>1.0657502898966</c:v>
                </c:pt>
                <c:pt idx="3796">
                  <c:v>1.07070553198754</c:v>
                </c:pt>
                <c:pt idx="3797">
                  <c:v>1.04358797402498</c:v>
                </c:pt>
                <c:pt idx="3798">
                  <c:v>1.0431151833208</c:v>
                </c:pt>
                <c:pt idx="3799">
                  <c:v>1.043018333574</c:v>
                </c:pt>
                <c:pt idx="3800">
                  <c:v>1.0443526936915</c:v>
                </c:pt>
                <c:pt idx="3801">
                  <c:v>1.04425821049491</c:v>
                </c:pt>
                <c:pt idx="3802">
                  <c:v>1.05388782581687</c:v>
                </c:pt>
                <c:pt idx="3803">
                  <c:v>1.04922003835184</c:v>
                </c:pt>
                <c:pt idx="3804">
                  <c:v>1.04937330257107</c:v>
                </c:pt>
                <c:pt idx="3805">
                  <c:v>1.0610289192578</c:v>
                </c:pt>
                <c:pt idx="3806">
                  <c:v>1.05099723450409</c:v>
                </c:pt>
                <c:pt idx="3807">
                  <c:v>1.05122178399472</c:v>
                </c:pt>
                <c:pt idx="3808">
                  <c:v>1.05354533035055</c:v>
                </c:pt>
                <c:pt idx="3809">
                  <c:v>1.06312193631834</c:v>
                </c:pt>
                <c:pt idx="3810">
                  <c:v>1.0635731764466</c:v>
                </c:pt>
                <c:pt idx="3811">
                  <c:v>1.04767233155096</c:v>
                </c:pt>
                <c:pt idx="3812">
                  <c:v>1.04724445694936</c:v>
                </c:pt>
                <c:pt idx="3813">
                  <c:v>1.04875527129902</c:v>
                </c:pt>
                <c:pt idx="3814">
                  <c:v>1.04861212994229</c:v>
                </c:pt>
                <c:pt idx="3815">
                  <c:v>1.04977198042469</c:v>
                </c:pt>
                <c:pt idx="3816">
                  <c:v>1.05802757673775</c:v>
                </c:pt>
                <c:pt idx="3817">
                  <c:v>1.05026728698115</c:v>
                </c:pt>
                <c:pt idx="3818">
                  <c:v>1.05049360396956</c:v>
                </c:pt>
                <c:pt idx="3819">
                  <c:v>1.06257910269596</c:v>
                </c:pt>
                <c:pt idx="3820">
                  <c:v>1.05117845808842</c:v>
                </c:pt>
                <c:pt idx="3821">
                  <c:v>1.05144591851521</c:v>
                </c:pt>
                <c:pt idx="3822">
                  <c:v>1.06408507536559</c:v>
                </c:pt>
                <c:pt idx="3823">
                  <c:v>1.04945673478256</c:v>
                </c:pt>
                <c:pt idx="3824">
                  <c:v>1.05101960121992</c:v>
                </c:pt>
                <c:pt idx="3825">
                  <c:v>1.05042060861904</c:v>
                </c:pt>
                <c:pt idx="3826">
                  <c:v>1.05035150378692</c:v>
                </c:pt>
                <c:pt idx="3827">
                  <c:v>1.05764400037555</c:v>
                </c:pt>
                <c:pt idx="3828">
                  <c:v>1.05796197135349</c:v>
                </c:pt>
                <c:pt idx="3829">
                  <c:v>1.06012959164627</c:v>
                </c:pt>
                <c:pt idx="3830">
                  <c:v>1.06859161189929</c:v>
                </c:pt>
                <c:pt idx="3831">
                  <c:v>1.05362826001198</c:v>
                </c:pt>
                <c:pt idx="3832">
                  <c:v>1.05390150240715</c:v>
                </c:pt>
                <c:pt idx="3833">
                  <c:v>1.05592095236968</c:v>
                </c:pt>
                <c:pt idx="3834">
                  <c:v>1.05625412008071</c:v>
                </c:pt>
                <c:pt idx="3835">
                  <c:v>1.06739100626068</c:v>
                </c:pt>
                <c:pt idx="3836">
                  <c:v>1.05297895925309</c:v>
                </c:pt>
                <c:pt idx="3837">
                  <c:v>1.05445542247846</c:v>
                </c:pt>
                <c:pt idx="3838">
                  <c:v>1.04621504253583</c:v>
                </c:pt>
                <c:pt idx="3839">
                  <c:v>1.04608201093956</c:v>
                </c:pt>
                <c:pt idx="3840">
                  <c:v>1.05195209833098</c:v>
                </c:pt>
                <c:pt idx="3841">
                  <c:v>1.05337818393989</c:v>
                </c:pt>
                <c:pt idx="3842">
                  <c:v>1.05247036254917</c:v>
                </c:pt>
                <c:pt idx="3843">
                  <c:v>1.05237374855819</c:v>
                </c:pt>
                <c:pt idx="3844">
                  <c:v>1.06214739752144</c:v>
                </c:pt>
                <c:pt idx="3845">
                  <c:v>1.0641608980748</c:v>
                </c:pt>
                <c:pt idx="3846">
                  <c:v>1.05510560370104</c:v>
                </c:pt>
                <c:pt idx="3847">
                  <c:v>1.05534930909213</c:v>
                </c:pt>
                <c:pt idx="3848">
                  <c:v>1.06431776959735</c:v>
                </c:pt>
                <c:pt idx="3849">
                  <c:v>1.0545976842378</c:v>
                </c:pt>
                <c:pt idx="3850">
                  <c:v>1.05606913779444</c:v>
                </c:pt>
                <c:pt idx="3851">
                  <c:v>1.05550736698906</c:v>
                </c:pt>
                <c:pt idx="3852">
                  <c:v>1.05922770846668</c:v>
                </c:pt>
                <c:pt idx="3853">
                  <c:v>1.05949575675033</c:v>
                </c:pt>
                <c:pt idx="3854">
                  <c:v>1.06264102033156</c:v>
                </c:pt>
                <c:pt idx="3855">
                  <c:v>1.06465498606381</c:v>
                </c:pt>
                <c:pt idx="3856">
                  <c:v>1.06883220674116</c:v>
                </c:pt>
                <c:pt idx="3857">
                  <c:v>1.04981424985379</c:v>
                </c:pt>
                <c:pt idx="3858">
                  <c:v>1.05126374975753</c:v>
                </c:pt>
                <c:pt idx="3859">
                  <c:v>1.05198980938331</c:v>
                </c:pt>
                <c:pt idx="3860">
                  <c:v>1.0520880295154</c:v>
                </c:pt>
                <c:pt idx="3861">
                  <c:v>1.05894808082136</c:v>
                </c:pt>
                <c:pt idx="3862">
                  <c:v>1.05286795852586</c:v>
                </c:pt>
                <c:pt idx="3863">
                  <c:v>1.05305480057676</c:v>
                </c:pt>
                <c:pt idx="3864">
                  <c:v>1.07323878178492</c:v>
                </c:pt>
                <c:pt idx="3865">
                  <c:v>1.07001050331011</c:v>
                </c:pt>
                <c:pt idx="3866">
                  <c:v>1.0677510888465</c:v>
                </c:pt>
                <c:pt idx="3867">
                  <c:v>1.07399868135108</c:v>
                </c:pt>
                <c:pt idx="3868">
                  <c:v>1.06446332929773</c:v>
                </c:pt>
                <c:pt idx="3869">
                  <c:v>1.064713364995</c:v>
                </c:pt>
                <c:pt idx="3870">
                  <c:v>1.06433713239227</c:v>
                </c:pt>
                <c:pt idx="3871">
                  <c:v>1.06636542760552</c:v>
                </c:pt>
                <c:pt idx="3872">
                  <c:v>1.06666376596042</c:v>
                </c:pt>
                <c:pt idx="3873">
                  <c:v>1.07639240744511</c:v>
                </c:pt>
                <c:pt idx="3874">
                  <c:v>1.06397534099309</c:v>
                </c:pt>
                <c:pt idx="3875">
                  <c:v>1.06426581210483</c:v>
                </c:pt>
                <c:pt idx="3876">
                  <c:v>1.06497083347597</c:v>
                </c:pt>
                <c:pt idx="3877">
                  <c:v>1.0653152707935</c:v>
                </c:pt>
                <c:pt idx="3878">
                  <c:v>1.07570041641652</c:v>
                </c:pt>
                <c:pt idx="3879">
                  <c:v>1.06002152196362</c:v>
                </c:pt>
                <c:pt idx="3880">
                  <c:v>1.06136349145515</c:v>
                </c:pt>
                <c:pt idx="3881">
                  <c:v>1.06280576458016</c:v>
                </c:pt>
                <c:pt idx="3882">
                  <c:v>1.06296894075316</c:v>
                </c:pt>
                <c:pt idx="3883">
                  <c:v>1.06556413104451</c:v>
                </c:pt>
                <c:pt idx="3884">
                  <c:v>1.07002725144844</c:v>
                </c:pt>
                <c:pt idx="3885">
                  <c:v>1.0623698841315</c:v>
                </c:pt>
                <c:pt idx="3886">
                  <c:v>1.0626330108335</c:v>
                </c:pt>
                <c:pt idx="3887">
                  <c:v>1.06422204758941</c:v>
                </c:pt>
                <c:pt idx="3888">
                  <c:v>1.07264074581775</c:v>
                </c:pt>
                <c:pt idx="3889">
                  <c:v>1.05526298132493</c:v>
                </c:pt>
                <c:pt idx="3890">
                  <c:v>1.05662753620782</c:v>
                </c:pt>
                <c:pt idx="3891">
                  <c:v>1.06132971704455</c:v>
                </c:pt>
                <c:pt idx="3892">
                  <c:v>1.06787525820789</c:v>
                </c:pt>
                <c:pt idx="3893">
                  <c:v>1.06812127846889</c:v>
                </c:pt>
                <c:pt idx="3894">
                  <c:v>1.06203307729252</c:v>
                </c:pt>
                <c:pt idx="3895">
                  <c:v>1.06224212040226</c:v>
                </c:pt>
                <c:pt idx="3896">
                  <c:v>1.07281195456818</c:v>
                </c:pt>
                <c:pt idx="3897">
                  <c:v>1.06277928001216</c:v>
                </c:pt>
                <c:pt idx="3898">
                  <c:v>1.06306804777533</c:v>
                </c:pt>
                <c:pt idx="3899">
                  <c:v>1.06476533645166</c:v>
                </c:pt>
                <c:pt idx="3900">
                  <c:v>1.07348244352209</c:v>
                </c:pt>
                <c:pt idx="3901">
                  <c:v>1.05765849556472</c:v>
                </c:pt>
                <c:pt idx="3902">
                  <c:v>1.05893240483832</c:v>
                </c:pt>
                <c:pt idx="3903">
                  <c:v>1.06289829890767</c:v>
                </c:pt>
                <c:pt idx="3904">
                  <c:v>1.06307341826115</c:v>
                </c:pt>
                <c:pt idx="3905">
                  <c:v>1.06986674340736</c:v>
                </c:pt>
                <c:pt idx="3906">
                  <c:v>1.06231398239411</c:v>
                </c:pt>
                <c:pt idx="3907">
                  <c:v>1.06257465873837</c:v>
                </c:pt>
                <c:pt idx="3908">
                  <c:v>1.06432500725716</c:v>
                </c:pt>
                <c:pt idx="3909">
                  <c:v>1.07311364911581</c:v>
                </c:pt>
                <c:pt idx="3910">
                  <c:v>1.05946524761799</c:v>
                </c:pt>
                <c:pt idx="3911">
                  <c:v>1.06074212083661</c:v>
                </c:pt>
                <c:pt idx="3912">
                  <c:v>1.06280504057088</c:v>
                </c:pt>
                <c:pt idx="3913">
                  <c:v>1.06295179031812</c:v>
                </c:pt>
                <c:pt idx="3914">
                  <c:v>1.06920893503819</c:v>
                </c:pt>
                <c:pt idx="3915">
                  <c:v>1.06287439739953</c:v>
                </c:pt>
                <c:pt idx="3916">
                  <c:v>1.06310981374739</c:v>
                </c:pt>
                <c:pt idx="3917">
                  <c:v>1.07347326625293</c:v>
                </c:pt>
                <c:pt idx="3918">
                  <c:v>1.0636118573591</c:v>
                </c:pt>
                <c:pt idx="3919">
                  <c:v>1.06389834911412</c:v>
                </c:pt>
                <c:pt idx="3920">
                  <c:v>1.06568666964283</c:v>
                </c:pt>
                <c:pt idx="3921">
                  <c:v>1.06600576822541</c:v>
                </c:pt>
                <c:pt idx="3922">
                  <c:v>1.06759671202017</c:v>
                </c:pt>
                <c:pt idx="3923">
                  <c:v>1.07451102795728</c:v>
                </c:pt>
                <c:pt idx="3924">
                  <c:v>1.06165034973754</c:v>
                </c:pt>
                <c:pt idx="3925">
                  <c:v>1.06287183807777</c:v>
                </c:pt>
                <c:pt idx="3926">
                  <c:v>1.06273968695639</c:v>
                </c:pt>
                <c:pt idx="3927">
                  <c:v>1.05574294472374</c:v>
                </c:pt>
                <c:pt idx="3928">
                  <c:v>1.06005049379387</c:v>
                </c:pt>
                <c:pt idx="3929">
                  <c:v>1.06661643698346</c:v>
                </c:pt>
                <c:pt idx="3930">
                  <c:v>1.06410792154867</c:v>
                </c:pt>
                <c:pt idx="3931">
                  <c:v>1.06434455151013</c:v>
                </c:pt>
                <c:pt idx="3932">
                  <c:v>1.06618313645758</c:v>
                </c:pt>
                <c:pt idx="3933">
                  <c:v>1.07265329921727</c:v>
                </c:pt>
                <c:pt idx="3934">
                  <c:v>1.06394905462866</c:v>
                </c:pt>
                <c:pt idx="3935">
                  <c:v>1.06424979425085</c:v>
                </c:pt>
                <c:pt idx="3936">
                  <c:v>1.06596769881423</c:v>
                </c:pt>
                <c:pt idx="3937">
                  <c:v>1.0675244551323</c:v>
                </c:pt>
                <c:pt idx="3938">
                  <c:v>1.06783704096521</c:v>
                </c:pt>
                <c:pt idx="3939">
                  <c:v>1.07481265220603</c:v>
                </c:pt>
                <c:pt idx="3940">
                  <c:v>1.06286781715559</c:v>
                </c:pt>
                <c:pt idx="3941">
                  <c:v>1.06403480059241</c:v>
                </c:pt>
                <c:pt idx="3942">
                  <c:v>1.06390340307428</c:v>
                </c:pt>
                <c:pt idx="3943">
                  <c:v>1.06700409398671</c:v>
                </c:pt>
                <c:pt idx="3944">
                  <c:v>1.06455626688056</c:v>
                </c:pt>
                <c:pt idx="3945">
                  <c:v>1.06480394499777</c:v>
                </c:pt>
                <c:pt idx="3946">
                  <c:v>1.07338246175341</c:v>
                </c:pt>
                <c:pt idx="3947">
                  <c:v>1.073804007828</c:v>
                </c:pt>
                <c:pt idx="3948">
                  <c:v>1.07540336245813</c:v>
                </c:pt>
                <c:pt idx="3949">
                  <c:v>1.06452191405455</c:v>
                </c:pt>
                <c:pt idx="3950">
                  <c:v>1.06575237590859</c:v>
                </c:pt>
                <c:pt idx="3951">
                  <c:v>1.06553216064594</c:v>
                </c:pt>
                <c:pt idx="3952">
                  <c:v>1.05953910264251</c:v>
                </c:pt>
                <c:pt idx="3953">
                  <c:v>1.06538469094919</c:v>
                </c:pt>
                <c:pt idx="3954">
                  <c:v>1.06409214685649</c:v>
                </c:pt>
                <c:pt idx="3955">
                  <c:v>1.06432217701762</c:v>
                </c:pt>
                <c:pt idx="3956">
                  <c:v>1.06615217116818</c:v>
                </c:pt>
                <c:pt idx="3957">
                  <c:v>1.07255113690222</c:v>
                </c:pt>
                <c:pt idx="3958">
                  <c:v>1.06435860742235</c:v>
                </c:pt>
                <c:pt idx="3959">
                  <c:v>1.06464633738936</c:v>
                </c:pt>
                <c:pt idx="3960">
                  <c:v>1.06643418776682</c:v>
                </c:pt>
                <c:pt idx="3961">
                  <c:v>1.06806976463268</c:v>
                </c:pt>
                <c:pt idx="3962">
                  <c:v>1.07628644346242</c:v>
                </c:pt>
                <c:pt idx="3963">
                  <c:v>1.06488721643068</c:v>
                </c:pt>
                <c:pt idx="3964">
                  <c:v>1.06595121673957</c:v>
                </c:pt>
                <c:pt idx="3965">
                  <c:v>1.06826415166158</c:v>
                </c:pt>
                <c:pt idx="3966">
                  <c:v>1.07448867462994</c:v>
                </c:pt>
                <c:pt idx="3967">
                  <c:v>1.07481288822017</c:v>
                </c:pt>
                <c:pt idx="3968">
                  <c:v>1.0764202444679</c:v>
                </c:pt>
                <c:pt idx="3969">
                  <c:v>1.06830017078651</c:v>
                </c:pt>
                <c:pt idx="3970">
                  <c:v>1.06852713092724</c:v>
                </c:pt>
                <c:pt idx="3971">
                  <c:v>1.07618344030771</c:v>
                </c:pt>
                <c:pt idx="3972">
                  <c:v>1.06640887085671</c:v>
                </c:pt>
                <c:pt idx="3973">
                  <c:v>1.06682790652165</c:v>
                </c:pt>
                <c:pt idx="3974">
                  <c:v>1.06846202399756</c:v>
                </c:pt>
                <c:pt idx="3975">
                  <c:v>1.0699743832347</c:v>
                </c:pt>
                <c:pt idx="3976">
                  <c:v>1.07029201237307</c:v>
                </c:pt>
                <c:pt idx="3977">
                  <c:v>1.07674411059389</c:v>
                </c:pt>
                <c:pt idx="3978">
                  <c:v>1.06706604309343</c:v>
                </c:pt>
                <c:pt idx="3979">
                  <c:v>1.0599644309842</c:v>
                </c:pt>
                <c:pt idx="3980">
                  <c:v>1.06107997595055</c:v>
                </c:pt>
                <c:pt idx="3981">
                  <c:v>1.06123908776091</c:v>
                </c:pt>
                <c:pt idx="3982">
                  <c:v>1.06959613013659</c:v>
                </c:pt>
                <c:pt idx="3983">
                  <c:v>1.06657923805296</c:v>
                </c:pt>
                <c:pt idx="3984">
                  <c:v>1.06684467967637</c:v>
                </c:pt>
                <c:pt idx="3985">
                  <c:v>1.06863560332496</c:v>
                </c:pt>
                <c:pt idx="3986">
                  <c:v>1.07426017049265</c:v>
                </c:pt>
                <c:pt idx="3987">
                  <c:v>1.06311908207663</c:v>
                </c:pt>
                <c:pt idx="3988">
                  <c:v>1.06415216749375</c:v>
                </c:pt>
                <c:pt idx="3989">
                  <c:v>1.06902944953638</c:v>
                </c:pt>
                <c:pt idx="3990">
                  <c:v>1.07470641691425</c:v>
                </c:pt>
                <c:pt idx="3991">
                  <c:v>1.07501489500368</c:v>
                </c:pt>
                <c:pt idx="3992">
                  <c:v>1.06712112829875</c:v>
                </c:pt>
                <c:pt idx="3993">
                  <c:v>1.06735945609768</c:v>
                </c:pt>
                <c:pt idx="3994">
                  <c:v>1.06907273665491</c:v>
                </c:pt>
                <c:pt idx="3995">
                  <c:v>1.07614772727621</c:v>
                </c:pt>
                <c:pt idx="3996">
                  <c:v>1.0669315995096</c:v>
                </c:pt>
                <c:pt idx="3997">
                  <c:v>1.06723061078195</c:v>
                </c:pt>
                <c:pt idx="3998">
                  <c:v>1.06884337487729</c:v>
                </c:pt>
                <c:pt idx="3999">
                  <c:v>1.07024925249593</c:v>
                </c:pt>
                <c:pt idx="4000">
                  <c:v>1.07766601061363</c:v>
                </c:pt>
                <c:pt idx="4001">
                  <c:v>1.06810598259921</c:v>
                </c:pt>
                <c:pt idx="4002">
                  <c:v>1.06904558131818</c:v>
                </c:pt>
                <c:pt idx="4003">
                  <c:v>1.07165006079911</c:v>
                </c:pt>
                <c:pt idx="4004">
                  <c:v>1.07187376823572</c:v>
                </c:pt>
                <c:pt idx="4005">
                  <c:v>1.07279411606564</c:v>
                </c:pt>
                <c:pt idx="4006">
                  <c:v>1.07457431680853</c:v>
                </c:pt>
                <c:pt idx="4007">
                  <c:v>1.07857887703189</c:v>
                </c:pt>
                <c:pt idx="4008">
                  <c:v>1.06613371479432</c:v>
                </c:pt>
                <c:pt idx="4009">
                  <c:v>1.06712729542213</c:v>
                </c:pt>
                <c:pt idx="4010">
                  <c:v>1.07136142693136</c:v>
                </c:pt>
                <c:pt idx="4011">
                  <c:v>1.07150865837184</c:v>
                </c:pt>
                <c:pt idx="4012">
                  <c:v>1.07017400480569</c:v>
                </c:pt>
                <c:pt idx="4013">
                  <c:v>1.07034868180879</c:v>
                </c:pt>
                <c:pt idx="4014">
                  <c:v>1.06829875597425</c:v>
                </c:pt>
                <c:pt idx="4015">
                  <c:v>1.06852340687986</c:v>
                </c:pt>
                <c:pt idx="4016">
                  <c:v>1.0703095647707</c:v>
                </c:pt>
                <c:pt idx="4017">
                  <c:v>1.0761148165799</c:v>
                </c:pt>
                <c:pt idx="4018">
                  <c:v>1.07648684212266</c:v>
                </c:pt>
                <c:pt idx="4019">
                  <c:v>1.078026082369</c:v>
                </c:pt>
                <c:pt idx="4020">
                  <c:v>1.07941802037899</c:v>
                </c:pt>
                <c:pt idx="4021">
                  <c:v>1.07974472234699</c:v>
                </c:pt>
                <c:pt idx="4022">
                  <c:v>1.08107302710577</c:v>
                </c:pt>
                <c:pt idx="4023">
                  <c:v>1.0854628000263</c:v>
                </c:pt>
                <c:pt idx="4024">
                  <c:v>1.06914155514454</c:v>
                </c:pt>
                <c:pt idx="4025">
                  <c:v>1.0700041441005</c:v>
                </c:pt>
                <c:pt idx="4026">
                  <c:v>1.0699046053197</c:v>
                </c:pt>
                <c:pt idx="4027">
                  <c:v>1.07496572473293</c:v>
                </c:pt>
                <c:pt idx="4028">
                  <c:v>1.07129367280098</c:v>
                </c:pt>
                <c:pt idx="4029">
                  <c:v>1.07150745330271</c:v>
                </c:pt>
                <c:pt idx="4030">
                  <c:v>1.07803441807945</c:v>
                </c:pt>
                <c:pt idx="4031">
                  <c:v>1.07003493401473</c:v>
                </c:pt>
                <c:pt idx="4032">
                  <c:v>1.07033665006382</c:v>
                </c:pt>
                <c:pt idx="4033">
                  <c:v>1.07197250253994</c:v>
                </c:pt>
                <c:pt idx="4034">
                  <c:v>1.07259417504639</c:v>
                </c:pt>
                <c:pt idx="4035">
                  <c:v>1.06396826013121</c:v>
                </c:pt>
                <c:pt idx="4036">
                  <c:v>1.06496126038011</c:v>
                </c:pt>
                <c:pt idx="4037">
                  <c:v>1.06484693628022</c:v>
                </c:pt>
                <c:pt idx="4038">
                  <c:v>1.06796202618469</c:v>
                </c:pt>
                <c:pt idx="4039">
                  <c:v>1.06817485356244</c:v>
                </c:pt>
                <c:pt idx="4040">
                  <c:v>1.07663219581165</c:v>
                </c:pt>
                <c:pt idx="4041">
                  <c:v>1.06938607163721</c:v>
                </c:pt>
                <c:pt idx="4042">
                  <c:v>1.07685713227386</c:v>
                </c:pt>
                <c:pt idx="4043">
                  <c:v>1.06616864929415</c:v>
                </c:pt>
                <c:pt idx="4044">
                  <c:v>1.06589246946152</c:v>
                </c:pt>
                <c:pt idx="4045">
                  <c:v>1.06723245261237</c:v>
                </c:pt>
                <c:pt idx="4046">
                  <c:v>1.06734709222431</c:v>
                </c:pt>
                <c:pt idx="4047">
                  <c:v>1.07337628514191</c:v>
                </c:pt>
                <c:pt idx="4048">
                  <c:v>1.06966044701589</c:v>
                </c:pt>
                <c:pt idx="4049">
                  <c:v>1.07722416264026</c:v>
                </c:pt>
                <c:pt idx="4050">
                  <c:v>1.07849335488556</c:v>
                </c:pt>
                <c:pt idx="4051">
                  <c:v>1.08021155709683</c:v>
                </c:pt>
                <c:pt idx="4052">
                  <c:v>1.08052836818904</c:v>
                </c:pt>
                <c:pt idx="4053">
                  <c:v>1.0818710773474</c:v>
                </c:pt>
                <c:pt idx="4054">
                  <c:v>1.08560681554782</c:v>
                </c:pt>
                <c:pt idx="4055">
                  <c:v>1.07037553683578</c:v>
                </c:pt>
                <c:pt idx="4056">
                  <c:v>1.07115370047459</c:v>
                </c:pt>
                <c:pt idx="4057">
                  <c:v>1.07632088696905</c:v>
                </c:pt>
                <c:pt idx="4058">
                  <c:v>1.07651891844458</c:v>
                </c:pt>
                <c:pt idx="4059">
                  <c:v>1.07745386050946</c:v>
                </c:pt>
                <c:pt idx="4060">
                  <c:v>1.07267586584471</c:v>
                </c:pt>
                <c:pt idx="4061">
                  <c:v>1.07286692840467</c:v>
                </c:pt>
                <c:pt idx="4062">
                  <c:v>1.07839949644028</c:v>
                </c:pt>
                <c:pt idx="4063">
                  <c:v>1.07874663387181</c:v>
                </c:pt>
                <c:pt idx="4064">
                  <c:v>1.08028331673739</c:v>
                </c:pt>
                <c:pt idx="4065">
                  <c:v>1.08163458201014</c:v>
                </c:pt>
                <c:pt idx="4066">
                  <c:v>1.0865693461397</c:v>
                </c:pt>
                <c:pt idx="4067">
                  <c:v>1.07244045887135</c:v>
                </c:pt>
                <c:pt idx="4068">
                  <c:v>1.07325980183184</c:v>
                </c:pt>
                <c:pt idx="4069">
                  <c:v>1.07308901600663</c:v>
                </c:pt>
                <c:pt idx="4070">
                  <c:v>1.06797723339676</c:v>
                </c:pt>
                <c:pt idx="4071">
                  <c:v>1.06859801811018</c:v>
                </c:pt>
                <c:pt idx="4072">
                  <c:v>1.06881837439904</c:v>
                </c:pt>
                <c:pt idx="4073">
                  <c:v>1.07898865524034</c:v>
                </c:pt>
                <c:pt idx="4074">
                  <c:v>1.07188852136289</c:v>
                </c:pt>
                <c:pt idx="4075">
                  <c:v>1.07211993526507</c:v>
                </c:pt>
                <c:pt idx="4076">
                  <c:v>1.0737388197065</c:v>
                </c:pt>
                <c:pt idx="4077">
                  <c:v>1.07713040786731</c:v>
                </c:pt>
                <c:pt idx="4078">
                  <c:v>1.06871947946465</c:v>
                </c:pt>
                <c:pt idx="4079">
                  <c:v>1.06952073008239</c:v>
                </c:pt>
                <c:pt idx="4080">
                  <c:v>1.0751953341513</c:v>
                </c:pt>
                <c:pt idx="4081">
                  <c:v>1.07969912033436</c:v>
                </c:pt>
                <c:pt idx="4082">
                  <c:v>1.0799937536831</c:v>
                </c:pt>
                <c:pt idx="4083">
                  <c:v>1.08152300992611</c:v>
                </c:pt>
                <c:pt idx="4084">
                  <c:v>1.07291877841387</c:v>
                </c:pt>
                <c:pt idx="4085">
                  <c:v>1.07310422458172</c:v>
                </c:pt>
                <c:pt idx="4086">
                  <c:v>1.07333507947862</c:v>
                </c:pt>
                <c:pt idx="4087">
                  <c:v>1.07885931295313</c:v>
                </c:pt>
                <c:pt idx="4088">
                  <c:v>1.08014318188964</c:v>
                </c:pt>
                <c:pt idx="4089">
                  <c:v>1.07248574354322</c:v>
                </c:pt>
                <c:pt idx="4090">
                  <c:v>1.07331495236414</c:v>
                </c:pt>
                <c:pt idx="4091">
                  <c:v>1.0731600615307</c:v>
                </c:pt>
                <c:pt idx="4092">
                  <c:v>1.07355960183034</c:v>
                </c:pt>
                <c:pt idx="4093">
                  <c:v>1.07989941759086</c:v>
                </c:pt>
                <c:pt idx="4094">
                  <c:v>1.0801443737277</c:v>
                </c:pt>
                <c:pt idx="4095">
                  <c:v>1.08146696475691</c:v>
                </c:pt>
                <c:pt idx="4096">
                  <c:v>1.08578109678327</c:v>
                </c:pt>
                <c:pt idx="4097">
                  <c:v>1.07296058436904</c:v>
                </c:pt>
                <c:pt idx="4098">
                  <c:v>1.07290753835878</c:v>
                </c:pt>
                <c:pt idx="4099">
                  <c:v>1.08098712514065</c:v>
                </c:pt>
                <c:pt idx="4100">
                  <c:v>1.08133422380722</c:v>
                </c:pt>
                <c:pt idx="4101">
                  <c:v>1.08224254370776</c:v>
                </c:pt>
                <c:pt idx="4102">
                  <c:v>1.07409221124244</c:v>
                </c:pt>
                <c:pt idx="4103">
                  <c:v>1.07492652559231</c:v>
                </c:pt>
                <c:pt idx="4104">
                  <c:v>1.07468875591957</c:v>
                </c:pt>
                <c:pt idx="4105">
                  <c:v>1.07504576502316</c:v>
                </c:pt>
                <c:pt idx="4106">
                  <c:v>1.08034865057319</c:v>
                </c:pt>
                <c:pt idx="4107">
                  <c:v>1.09632246994372</c:v>
                </c:pt>
                <c:pt idx="4108">
                  <c:v>1.09349917550515</c:v>
                </c:pt>
                <c:pt idx="4109">
                  <c:v>1.09129669295628</c:v>
                </c:pt>
                <c:pt idx="4110">
                  <c:v>1.09391682253215</c:v>
                </c:pt>
                <c:pt idx="4111">
                  <c:v>1.09365638602511</c:v>
                </c:pt>
                <c:pt idx="4112">
                  <c:v>1.09456324909048</c:v>
                </c:pt>
                <c:pt idx="4113">
                  <c:v>1.07766276644555</c:v>
                </c:pt>
                <c:pt idx="4114">
                  <c:v>1.07848260534138</c:v>
                </c:pt>
                <c:pt idx="4115">
                  <c:v>1.07861351029384</c:v>
                </c:pt>
                <c:pt idx="4116">
                  <c:v>1.0790140926394</c:v>
                </c:pt>
                <c:pt idx="4117">
                  <c:v>1.08805815770936</c:v>
                </c:pt>
                <c:pt idx="4118">
                  <c:v>1.08829580878844</c:v>
                </c:pt>
                <c:pt idx="4119">
                  <c:v>1.08900051723066</c:v>
                </c:pt>
                <c:pt idx="4120">
                  <c:v>1.08951634717529</c:v>
                </c:pt>
                <c:pt idx="4121">
                  <c:v>1.08977529242314</c:v>
                </c:pt>
                <c:pt idx="4122">
                  <c:v>1.09432198503782</c:v>
                </c:pt>
                <c:pt idx="4123">
                  <c:v>1.08030274023081</c:v>
                </c:pt>
                <c:pt idx="4124">
                  <c:v>1.08051852892292</c:v>
                </c:pt>
                <c:pt idx="4125">
                  <c:v>1.08830164922753</c:v>
                </c:pt>
                <c:pt idx="4126">
                  <c:v>1.08862659208247</c:v>
                </c:pt>
                <c:pt idx="4127">
                  <c:v>1.08975272392617</c:v>
                </c:pt>
                <c:pt idx="4128">
                  <c:v>1.09421837988218</c:v>
                </c:pt>
                <c:pt idx="4129">
                  <c:v>1.07805673052088</c:v>
                </c:pt>
                <c:pt idx="4130">
                  <c:v>1.07875924731404</c:v>
                </c:pt>
                <c:pt idx="4131">
                  <c:v>1.0785726518843</c:v>
                </c:pt>
                <c:pt idx="4132">
                  <c:v>1.07844066011408</c:v>
                </c:pt>
                <c:pt idx="4133">
                  <c:v>1.07798140226185</c:v>
                </c:pt>
                <c:pt idx="4134">
                  <c:v>1.08742822596516</c:v>
                </c:pt>
                <c:pt idx="4135">
                  <c:v>1.07358369319373</c:v>
                </c:pt>
                <c:pt idx="4136">
                  <c:v>1.07867121363364</c:v>
                </c:pt>
                <c:pt idx="4137">
                  <c:v>1.07874765513163</c:v>
                </c:pt>
                <c:pt idx="4138">
                  <c:v>1.07998260903128</c:v>
                </c:pt>
                <c:pt idx="4139">
                  <c:v>1.08698584103338</c:v>
                </c:pt>
                <c:pt idx="4140">
                  <c:v>1.08721954789455</c:v>
                </c:pt>
                <c:pt idx="4141">
                  <c:v>1.08861467113723</c:v>
                </c:pt>
                <c:pt idx="4142">
                  <c:v>1.09175233142288</c:v>
                </c:pt>
                <c:pt idx="4143">
                  <c:v>1.07577583232857</c:v>
                </c:pt>
                <c:pt idx="4144">
                  <c:v>1.07696131003316</c:v>
                </c:pt>
                <c:pt idx="4145">
                  <c:v>1.0857101804733</c:v>
                </c:pt>
                <c:pt idx="4146">
                  <c:v>1.08907929053385</c:v>
                </c:pt>
                <c:pt idx="4147">
                  <c:v>1.08930398700023</c:v>
                </c:pt>
                <c:pt idx="4148">
                  <c:v>1.08083229783921</c:v>
                </c:pt>
                <c:pt idx="4149">
                  <c:v>1.08098653936802</c:v>
                </c:pt>
                <c:pt idx="4150">
                  <c:v>1.07935609066939</c:v>
                </c:pt>
                <c:pt idx="4151">
                  <c:v>1.08735633201581</c:v>
                </c:pt>
                <c:pt idx="4152">
                  <c:v>1.08759993841125</c:v>
                </c:pt>
                <c:pt idx="4153">
                  <c:v>1.0889624786633</c:v>
                </c:pt>
                <c:pt idx="4154">
                  <c:v>1.09191371882922</c:v>
                </c:pt>
                <c:pt idx="4155">
                  <c:v>1.07749444821747</c:v>
                </c:pt>
                <c:pt idx="4156">
                  <c:v>1.07824784498767</c:v>
                </c:pt>
                <c:pt idx="4157">
                  <c:v>1.07879657674063</c:v>
                </c:pt>
                <c:pt idx="4158">
                  <c:v>1.08759194360844</c:v>
                </c:pt>
                <c:pt idx="4159">
                  <c:v>1.08775678298605</c:v>
                </c:pt>
                <c:pt idx="4160">
                  <c:v>1.082830343434</c:v>
                </c:pt>
                <c:pt idx="4161">
                  <c:v>1.08297327102914</c:v>
                </c:pt>
                <c:pt idx="4162">
                  <c:v>1.08683152541485</c:v>
                </c:pt>
                <c:pt idx="4163">
                  <c:v>1.08708709250478</c:v>
                </c:pt>
                <c:pt idx="4164">
                  <c:v>1.08845259214432</c:v>
                </c:pt>
                <c:pt idx="4165">
                  <c:v>1.09311122971404</c:v>
                </c:pt>
                <c:pt idx="4166">
                  <c:v>1.09440464247236</c:v>
                </c:pt>
                <c:pt idx="4167">
                  <c:v>1.09555679356031</c:v>
                </c:pt>
                <c:pt idx="4168">
                  <c:v>1.09587378889299</c:v>
                </c:pt>
                <c:pt idx="4169">
                  <c:v>1.08361345307653</c:v>
                </c:pt>
                <c:pt idx="4170">
                  <c:v>1.08377105957894</c:v>
                </c:pt>
                <c:pt idx="4171">
                  <c:v>1.08396606493732</c:v>
                </c:pt>
                <c:pt idx="4172">
                  <c:v>1.08710356802633</c:v>
                </c:pt>
                <c:pt idx="4173">
                  <c:v>1.08839878909708</c:v>
                </c:pt>
                <c:pt idx="4174">
                  <c:v>1.08911601288003</c:v>
                </c:pt>
                <c:pt idx="4175">
                  <c:v>1.07939759198134</c:v>
                </c:pt>
                <c:pt idx="4176">
                  <c:v>1.0817646696825</c:v>
                </c:pt>
                <c:pt idx="4177">
                  <c:v>1.08188360522949</c:v>
                </c:pt>
                <c:pt idx="4178">
                  <c:v>1.0817323917374</c:v>
                </c:pt>
                <c:pt idx="4179">
                  <c:v>1.08892632677903</c:v>
                </c:pt>
                <c:pt idx="4180">
                  <c:v>1.09364208283944</c:v>
                </c:pt>
                <c:pt idx="4181">
                  <c:v>1.0948828465511</c:v>
                </c:pt>
                <c:pt idx="4182">
                  <c:v>1.09521386584024</c:v>
                </c:pt>
                <c:pt idx="4183">
                  <c:v>1.09635579733604</c:v>
                </c:pt>
                <c:pt idx="4184">
                  <c:v>1.09705426018073</c:v>
                </c:pt>
                <c:pt idx="4185">
                  <c:v>1.08028447899052</c:v>
                </c:pt>
                <c:pt idx="4186">
                  <c:v>1.08452590537088</c:v>
                </c:pt>
                <c:pt idx="4187">
                  <c:v>1.08462217396672</c:v>
                </c:pt>
                <c:pt idx="4188">
                  <c:v>1.08418815328843</c:v>
                </c:pt>
                <c:pt idx="4189">
                  <c:v>1.0892340998922</c:v>
                </c:pt>
                <c:pt idx="4190">
                  <c:v>1.0946071831144</c:v>
                </c:pt>
                <c:pt idx="4191">
                  <c:v>1.09491260846717</c:v>
                </c:pt>
                <c:pt idx="4192">
                  <c:v>1.09613988956278</c:v>
                </c:pt>
                <c:pt idx="4193">
                  <c:v>1.08449513608849</c:v>
                </c:pt>
                <c:pt idx="4194">
                  <c:v>1.08464641651852</c:v>
                </c:pt>
                <c:pt idx="4195">
                  <c:v>1.08483011794825</c:v>
                </c:pt>
                <c:pt idx="4196">
                  <c:v>1.08871428066326</c:v>
                </c:pt>
                <c:pt idx="4197">
                  <c:v>1.08996270412583</c:v>
                </c:pt>
                <c:pt idx="4198">
                  <c:v>1.09046593090369</c:v>
                </c:pt>
                <c:pt idx="4199">
                  <c:v>1.08134836014702</c:v>
                </c:pt>
                <c:pt idx="4200">
                  <c:v>1.08425226836447</c:v>
                </c:pt>
                <c:pt idx="4201">
                  <c:v>1.08435750453908</c:v>
                </c:pt>
                <c:pt idx="4202">
                  <c:v>1.08397267890783</c:v>
                </c:pt>
                <c:pt idx="4203">
                  <c:v>1.09010403196628</c:v>
                </c:pt>
                <c:pt idx="4204">
                  <c:v>1.09473146630486</c:v>
                </c:pt>
                <c:pt idx="4205">
                  <c:v>1.09594976405383</c:v>
                </c:pt>
                <c:pt idx="4206">
                  <c:v>1.09624688770487</c:v>
                </c:pt>
                <c:pt idx="4207">
                  <c:v>1.09735556034526</c:v>
                </c:pt>
                <c:pt idx="4208">
                  <c:v>1.08594496600801</c:v>
                </c:pt>
                <c:pt idx="4209">
                  <c:v>1.08608867561318</c:v>
                </c:pt>
                <c:pt idx="4210">
                  <c:v>1.08626476473903</c:v>
                </c:pt>
                <c:pt idx="4211">
                  <c:v>1.088930213033</c:v>
                </c:pt>
                <c:pt idx="4212">
                  <c:v>1.09547537800619</c:v>
                </c:pt>
                <c:pt idx="4213">
                  <c:v>1.0821738460249</c:v>
                </c:pt>
                <c:pt idx="4214">
                  <c:v>1.07771783111089</c:v>
                </c:pt>
                <c:pt idx="4215">
                  <c:v>1.08561644707082</c:v>
                </c:pt>
                <c:pt idx="4216">
                  <c:v>1.08575451179002</c:v>
                </c:pt>
                <c:pt idx="4217">
                  <c:v>1.08411388748256</c:v>
                </c:pt>
                <c:pt idx="4218">
                  <c:v>1.08975588776793</c:v>
                </c:pt>
                <c:pt idx="4219">
                  <c:v>1.07885706406909</c:v>
                </c:pt>
                <c:pt idx="4220">
                  <c:v>1.08460826039503</c:v>
                </c:pt>
                <c:pt idx="4221">
                  <c:v>1.08470318735264</c:v>
                </c:pt>
                <c:pt idx="4222">
                  <c:v>1.0840507517395</c:v>
                </c:pt>
                <c:pt idx="4223">
                  <c:v>1.09031284304438</c:v>
                </c:pt>
                <c:pt idx="4224">
                  <c:v>1.09428274553383</c:v>
                </c:pt>
                <c:pt idx="4225">
                  <c:v>1.09574832650687</c:v>
                </c:pt>
                <c:pt idx="4226">
                  <c:v>1.09600514699307</c:v>
                </c:pt>
                <c:pt idx="4227">
                  <c:v>1.09672320396791</c:v>
                </c:pt>
                <c:pt idx="4228">
                  <c:v>1.08141049682776</c:v>
                </c:pt>
                <c:pt idx="4229">
                  <c:v>1.08636026003303</c:v>
                </c:pt>
                <c:pt idx="4230">
                  <c:v>1.08643273394401</c:v>
                </c:pt>
                <c:pt idx="4231">
                  <c:v>1.08554836148723</c:v>
                </c:pt>
                <c:pt idx="4232">
                  <c:v>1.0898046200711</c:v>
                </c:pt>
                <c:pt idx="4233">
                  <c:v>1.09452363360958</c:v>
                </c:pt>
                <c:pt idx="4234">
                  <c:v>1.09569541335118</c:v>
                </c:pt>
                <c:pt idx="4235">
                  <c:v>1.09592462106387</c:v>
                </c:pt>
                <c:pt idx="4236">
                  <c:v>1.09701054729017</c:v>
                </c:pt>
                <c:pt idx="4237">
                  <c:v>1.08670766452534</c:v>
                </c:pt>
                <c:pt idx="4238">
                  <c:v>1.08681385534229</c:v>
                </c:pt>
                <c:pt idx="4239">
                  <c:v>1.086950156394</c:v>
                </c:pt>
                <c:pt idx="4240">
                  <c:v>1.08888038436558</c:v>
                </c:pt>
                <c:pt idx="4241">
                  <c:v>1.08936278245057</c:v>
                </c:pt>
                <c:pt idx="4242">
                  <c:v>1.08231803123149</c:v>
                </c:pt>
                <c:pt idx="4243">
                  <c:v>1.08477816151881</c:v>
                </c:pt>
                <c:pt idx="4244">
                  <c:v>1.08488204363991</c:v>
                </c:pt>
                <c:pt idx="4245">
                  <c:v>1.08390560870524</c:v>
                </c:pt>
                <c:pt idx="4246">
                  <c:v>1.09185536873918</c:v>
                </c:pt>
                <c:pt idx="4247">
                  <c:v>1.09431659649658</c:v>
                </c:pt>
                <c:pt idx="4248">
                  <c:v>1.09557927582637</c:v>
                </c:pt>
                <c:pt idx="4249">
                  <c:v>1.0966596243306</c:v>
                </c:pt>
                <c:pt idx="4250">
                  <c:v>1.09688278656892</c:v>
                </c:pt>
                <c:pt idx="4251">
                  <c:v>1.1007613147046</c:v>
                </c:pt>
                <c:pt idx="4252">
                  <c:v>1.08455097117774</c:v>
                </c:pt>
                <c:pt idx="4253">
                  <c:v>1.08468986846668</c:v>
                </c:pt>
                <c:pt idx="4254">
                  <c:v>1.08485161306456</c:v>
                </c:pt>
                <c:pt idx="4255">
                  <c:v>1.09056076189256</c:v>
                </c:pt>
                <c:pt idx="4256">
                  <c:v>1.09095629922647</c:v>
                </c:pt>
                <c:pt idx="4257">
                  <c:v>1.08308281048617</c:v>
                </c:pt>
                <c:pt idx="4258">
                  <c:v>1.08787432172805</c:v>
                </c:pt>
                <c:pt idx="4259">
                  <c:v>1.08796683737862</c:v>
                </c:pt>
                <c:pt idx="4260">
                  <c:v>1.08645715947755</c:v>
                </c:pt>
                <c:pt idx="4261">
                  <c:v>1.09149476911396</c:v>
                </c:pt>
                <c:pt idx="4262">
                  <c:v>1.09532075287266</c:v>
                </c:pt>
                <c:pt idx="4263">
                  <c:v>1.09656216414458</c:v>
                </c:pt>
                <c:pt idx="4264">
                  <c:v>1.09678905933703</c:v>
                </c:pt>
                <c:pt idx="4265">
                  <c:v>1.09782215964895</c:v>
                </c:pt>
                <c:pt idx="4266">
                  <c:v>1.10070229293295</c:v>
                </c:pt>
                <c:pt idx="4267">
                  <c:v>1.08405840754247</c:v>
                </c:pt>
                <c:pt idx="4268">
                  <c:v>1.08771568339259</c:v>
                </c:pt>
                <c:pt idx="4269">
                  <c:v>1.08714384046096</c:v>
                </c:pt>
                <c:pt idx="4270">
                  <c:v>1.08725860100488</c:v>
                </c:pt>
                <c:pt idx="4271">
                  <c:v>1.08493892943378</c:v>
                </c:pt>
                <c:pt idx="4272">
                  <c:v>1.09211961894361</c:v>
                </c:pt>
                <c:pt idx="4273">
                  <c:v>1.09433208953024</c:v>
                </c:pt>
                <c:pt idx="4274">
                  <c:v>1.08032700085307</c:v>
                </c:pt>
                <c:pt idx="4275">
                  <c:v>1.08676116686093</c:v>
                </c:pt>
                <c:pt idx="4276">
                  <c:v>1.08685031522468</c:v>
                </c:pt>
                <c:pt idx="4277">
                  <c:v>1.08542144889432</c:v>
                </c:pt>
                <c:pt idx="4278">
                  <c:v>1.09271626612297</c:v>
                </c:pt>
                <c:pt idx="4279">
                  <c:v>1.09454583619671</c:v>
                </c:pt>
                <c:pt idx="4280">
                  <c:v>1.09597944340561</c:v>
                </c:pt>
                <c:pt idx="4281">
                  <c:v>1.08692793150214</c:v>
                </c:pt>
                <c:pt idx="4282">
                  <c:v>1.08701207348989</c:v>
                </c:pt>
                <c:pt idx="4283">
                  <c:v>1.08711910589769</c:v>
                </c:pt>
                <c:pt idx="4284">
                  <c:v>1.08953293221457</c:v>
                </c:pt>
                <c:pt idx="4285">
                  <c:v>1.08968626668373</c:v>
                </c:pt>
                <c:pt idx="4286">
                  <c:v>1.0907860971246</c:v>
                </c:pt>
                <c:pt idx="4287">
                  <c:v>1.090934880872</c:v>
                </c:pt>
                <c:pt idx="4288">
                  <c:v>1.09447916827095</c:v>
                </c:pt>
                <c:pt idx="4289">
                  <c:v>1.08231308161136</c:v>
                </c:pt>
                <c:pt idx="4290">
                  <c:v>1.08838877557589</c:v>
                </c:pt>
                <c:pt idx="4291">
                  <c:v>1.08848221510219</c:v>
                </c:pt>
                <c:pt idx="4292">
                  <c:v>1.08625653134924</c:v>
                </c:pt>
                <c:pt idx="4293">
                  <c:v>1.08668674137807</c:v>
                </c:pt>
                <c:pt idx="4294">
                  <c:v>1.09276285490907</c:v>
                </c:pt>
                <c:pt idx="4295">
                  <c:v>1.09518454659634</c:v>
                </c:pt>
                <c:pt idx="4296">
                  <c:v>1.09637089193348</c:v>
                </c:pt>
                <c:pt idx="4297">
                  <c:v>1.09655489357433</c:v>
                </c:pt>
                <c:pt idx="4298">
                  <c:v>1.08358767083181</c:v>
                </c:pt>
                <c:pt idx="4299">
                  <c:v>1.0895809575364</c:v>
                </c:pt>
                <c:pt idx="4300">
                  <c:v>1.08964004135545</c:v>
                </c:pt>
                <c:pt idx="4301">
                  <c:v>1.08786671721763</c:v>
                </c:pt>
                <c:pt idx="4302">
                  <c:v>1.08822479633391</c:v>
                </c:pt>
                <c:pt idx="4303">
                  <c:v>1.09281367917881</c:v>
                </c:pt>
                <c:pt idx="4304">
                  <c:v>1.09587040527325</c:v>
                </c:pt>
                <c:pt idx="4305">
                  <c:v>1.08677095119752</c:v>
                </c:pt>
                <c:pt idx="4306">
                  <c:v>1.08685979294955</c:v>
                </c:pt>
                <c:pt idx="4307">
                  <c:v>1.08696734751771</c:v>
                </c:pt>
                <c:pt idx="4308">
                  <c:v>1.09133794419971</c:v>
                </c:pt>
                <c:pt idx="4309">
                  <c:v>1.09243221319972</c:v>
                </c:pt>
                <c:pt idx="4310">
                  <c:v>1.09403585418347</c:v>
                </c:pt>
                <c:pt idx="4311">
                  <c:v>1.08425332644947</c:v>
                </c:pt>
                <c:pt idx="4312">
                  <c:v>1.08938069926927</c:v>
                </c:pt>
                <c:pt idx="4313">
                  <c:v>1.08946892252393</c:v>
                </c:pt>
                <c:pt idx="4314">
                  <c:v>1.08699302387728</c:v>
                </c:pt>
                <c:pt idx="4315">
                  <c:v>1.09380392570509</c:v>
                </c:pt>
                <c:pt idx="4316">
                  <c:v>1.0941476230189</c:v>
                </c:pt>
                <c:pt idx="4317">
                  <c:v>1.09541805229368</c:v>
                </c:pt>
                <c:pt idx="4318">
                  <c:v>1.08663340747857</c:v>
                </c:pt>
                <c:pt idx="4319">
                  <c:v>1.08673452052233</c:v>
                </c:pt>
                <c:pt idx="4320">
                  <c:v>1.08685411846815</c:v>
                </c:pt>
                <c:pt idx="4321">
                  <c:v>1.09227629823805</c:v>
                </c:pt>
                <c:pt idx="4322">
                  <c:v>1.09341646552989</c:v>
                </c:pt>
                <c:pt idx="4323">
                  <c:v>1.09359793466069</c:v>
                </c:pt>
                <c:pt idx="4324">
                  <c:v>1.08511777677949</c:v>
                </c:pt>
                <c:pt idx="4325">
                  <c:v>1.08984843549329</c:v>
                </c:pt>
                <c:pt idx="4326">
                  <c:v>1.08995255504502</c:v>
                </c:pt>
                <c:pt idx="4327">
                  <c:v>1.08665289836937</c:v>
                </c:pt>
                <c:pt idx="4328">
                  <c:v>1.09430938045033</c:v>
                </c:pt>
                <c:pt idx="4329">
                  <c:v>1.09473618158958</c:v>
                </c:pt>
                <c:pt idx="4330">
                  <c:v>1.0959839460026</c:v>
                </c:pt>
                <c:pt idx="4331">
                  <c:v>1.09613712626446</c:v>
                </c:pt>
                <c:pt idx="4332">
                  <c:v>1.09649304754941</c:v>
                </c:pt>
                <c:pt idx="4333">
                  <c:v>1.08618855165815</c:v>
                </c:pt>
                <c:pt idx="4334">
                  <c:v>1.0915721876247</c:v>
                </c:pt>
                <c:pt idx="4335">
                  <c:v>1.09162642280616</c:v>
                </c:pt>
                <c:pt idx="4336">
                  <c:v>1.08884267212708</c:v>
                </c:pt>
                <c:pt idx="4337">
                  <c:v>1.08983591292145</c:v>
                </c:pt>
                <c:pt idx="4338">
                  <c:v>1.08990770077619</c:v>
                </c:pt>
                <c:pt idx="4339">
                  <c:v>1.09096334999507</c:v>
                </c:pt>
                <c:pt idx="4340">
                  <c:v>1.09054097734775</c:v>
                </c:pt>
                <c:pt idx="4341">
                  <c:v>1.09061679834494</c:v>
                </c:pt>
                <c:pt idx="4342">
                  <c:v>1.09071064730443</c:v>
                </c:pt>
                <c:pt idx="4343">
                  <c:v>1.0936922360776</c:v>
                </c:pt>
                <c:pt idx="4344">
                  <c:v>1.09472194852692</c:v>
                </c:pt>
                <c:pt idx="4345">
                  <c:v>1.09687702887289</c:v>
                </c:pt>
                <c:pt idx="4346">
                  <c:v>1.0979477059121</c:v>
                </c:pt>
                <c:pt idx="4347">
                  <c:v>1.09810600291398</c:v>
                </c:pt>
                <c:pt idx="4348">
                  <c:v>1.09902572866404</c:v>
                </c:pt>
                <c:pt idx="4349">
                  <c:v>1.0901943279153</c:v>
                </c:pt>
                <c:pt idx="4350">
                  <c:v>1.0902651219528</c:v>
                </c:pt>
                <c:pt idx="4351">
                  <c:v>1.09035444960362</c:v>
                </c:pt>
                <c:pt idx="4352">
                  <c:v>1.09174573276111</c:v>
                </c:pt>
                <c:pt idx="4353">
                  <c:v>1.08667704012888</c:v>
                </c:pt>
                <c:pt idx="4354">
                  <c:v>1.09290571048104</c:v>
                </c:pt>
                <c:pt idx="4355">
                  <c:v>1.09300081756224</c:v>
                </c:pt>
                <c:pt idx="4356">
                  <c:v>1.09211345077329</c:v>
                </c:pt>
                <c:pt idx="4357">
                  <c:v>1.08786790207688</c:v>
                </c:pt>
                <c:pt idx="4358">
                  <c:v>1.08293702014035</c:v>
                </c:pt>
                <c:pt idx="4359">
                  <c:v>1.09034583544939</c:v>
                </c:pt>
                <c:pt idx="4360">
                  <c:v>1.09042443722345</c:v>
                </c:pt>
                <c:pt idx="4361">
                  <c:v>1.08715888045447</c:v>
                </c:pt>
                <c:pt idx="4362">
                  <c:v>1.09403630302377</c:v>
                </c:pt>
                <c:pt idx="4363">
                  <c:v>1.0940799821516</c:v>
                </c:pt>
                <c:pt idx="4364">
                  <c:v>1.08704991985121</c:v>
                </c:pt>
                <c:pt idx="4365">
                  <c:v>1.0871355281452</c:v>
                </c:pt>
                <c:pt idx="4366">
                  <c:v>1.08843625133586</c:v>
                </c:pt>
                <c:pt idx="4367">
                  <c:v>1.08851063924007</c:v>
                </c:pt>
                <c:pt idx="4368">
                  <c:v>1.09157758930851</c:v>
                </c:pt>
                <c:pt idx="4369">
                  <c:v>1.08424212475471</c:v>
                </c:pt>
                <c:pt idx="4370">
                  <c:v>1.09276677056825</c:v>
                </c:pt>
                <c:pt idx="4371">
                  <c:v>1.09282082223373</c:v>
                </c:pt>
                <c:pt idx="4372">
                  <c:v>1.08879176791021</c:v>
                </c:pt>
                <c:pt idx="4373">
                  <c:v>1.08932422675706</c:v>
                </c:pt>
                <c:pt idx="4374">
                  <c:v>1.10119115819145</c:v>
                </c:pt>
                <c:pt idx="4375">
                  <c:v>1.09908930065768</c:v>
                </c:pt>
                <c:pt idx="4376">
                  <c:v>1.09721240200823</c:v>
                </c:pt>
                <c:pt idx="4377">
                  <c:v>1.09689910974251</c:v>
                </c:pt>
                <c:pt idx="4378">
                  <c:v>1.09688409061688</c:v>
                </c:pt>
                <c:pt idx="4379">
                  <c:v>1.09388879783252</c:v>
                </c:pt>
                <c:pt idx="4380">
                  <c:v>1.09397719562131</c:v>
                </c:pt>
                <c:pt idx="4381">
                  <c:v>1.09407733769926</c:v>
                </c:pt>
                <c:pt idx="4382">
                  <c:v>1.09921897239316</c:v>
                </c:pt>
                <c:pt idx="4383">
                  <c:v>1.08693659106026</c:v>
                </c:pt>
                <c:pt idx="4384">
                  <c:v>1.10019769264277</c:v>
                </c:pt>
                <c:pt idx="4385">
                  <c:v>1.1002496277548</c:v>
                </c:pt>
                <c:pt idx="4386">
                  <c:v>1.09561722448587</c:v>
                </c:pt>
                <c:pt idx="4387">
                  <c:v>1.09599291429096</c:v>
                </c:pt>
                <c:pt idx="4388">
                  <c:v>1.09790246708425</c:v>
                </c:pt>
                <c:pt idx="4389">
                  <c:v>1.09862478510287</c:v>
                </c:pt>
                <c:pt idx="4390">
                  <c:v>1.09869169483849</c:v>
                </c:pt>
                <c:pt idx="4391">
                  <c:v>1.10010183347727</c:v>
                </c:pt>
                <c:pt idx="4392">
                  <c:v>1.10100742533267</c:v>
                </c:pt>
                <c:pt idx="4393">
                  <c:v>1.10186420263204</c:v>
                </c:pt>
                <c:pt idx="4394">
                  <c:v>1.10195391427672</c:v>
                </c:pt>
                <c:pt idx="4395">
                  <c:v>1.10345449070066</c:v>
                </c:pt>
                <c:pt idx="4396">
                  <c:v>1.08800433341611</c:v>
                </c:pt>
                <c:pt idx="4397">
                  <c:v>1.09899568749313</c:v>
                </c:pt>
                <c:pt idx="4398">
                  <c:v>1.09906067718608</c:v>
                </c:pt>
                <c:pt idx="4399">
                  <c:v>1.09442417322076</c:v>
                </c:pt>
                <c:pt idx="4400">
                  <c:v>1.09971834706179</c:v>
                </c:pt>
                <c:pt idx="4401">
                  <c:v>1.10002406412084</c:v>
                </c:pt>
                <c:pt idx="4402">
                  <c:v>1.10030040038003</c:v>
                </c:pt>
                <c:pt idx="4403">
                  <c:v>1.09429497158303</c:v>
                </c:pt>
                <c:pt idx="4404">
                  <c:v>1.09435868965076</c:v>
                </c:pt>
                <c:pt idx="4405">
                  <c:v>1.09443499185133</c:v>
                </c:pt>
                <c:pt idx="4406">
                  <c:v>1.09917936944912</c:v>
                </c:pt>
                <c:pt idx="4407">
                  <c:v>1.09992494645153</c:v>
                </c:pt>
                <c:pt idx="4408">
                  <c:v>1.08862618994981</c:v>
                </c:pt>
                <c:pt idx="4409">
                  <c:v>1.09964705332243</c:v>
                </c:pt>
                <c:pt idx="4410">
                  <c:v>1.09971431619767</c:v>
                </c:pt>
                <c:pt idx="4411">
                  <c:v>1.09455522786461</c:v>
                </c:pt>
                <c:pt idx="4412">
                  <c:v>1.0957167551984</c:v>
                </c:pt>
                <c:pt idx="4413">
                  <c:v>1.09866412225595</c:v>
                </c:pt>
                <c:pt idx="4414">
                  <c:v>1.09657305086983</c:v>
                </c:pt>
                <c:pt idx="4415">
                  <c:v>1.09662266694512</c:v>
                </c:pt>
                <c:pt idx="4416">
                  <c:v>1.09668221626698</c:v>
                </c:pt>
                <c:pt idx="4417">
                  <c:v>1.09890390593039</c:v>
                </c:pt>
                <c:pt idx="4418">
                  <c:v>1.09979955428417</c:v>
                </c:pt>
                <c:pt idx="4419">
                  <c:v>1.10137315788052</c:v>
                </c:pt>
                <c:pt idx="4420">
                  <c:v>1.10164517631595</c:v>
                </c:pt>
                <c:pt idx="4421">
                  <c:v>1.08956241810632</c:v>
                </c:pt>
                <c:pt idx="4422">
                  <c:v>1.1009624547392</c:v>
                </c:pt>
                <c:pt idx="4423">
                  <c:v>1.10102812534659</c:v>
                </c:pt>
                <c:pt idx="4424">
                  <c:v>1.09499465181058</c:v>
                </c:pt>
                <c:pt idx="4425">
                  <c:v>1.0994325828799</c:v>
                </c:pt>
                <c:pt idx="4426">
                  <c:v>1.09947433479998</c:v>
                </c:pt>
                <c:pt idx="4427">
                  <c:v>1.09997117640676</c:v>
                </c:pt>
                <c:pt idx="4428">
                  <c:v>1.10098627299108</c:v>
                </c:pt>
                <c:pt idx="4429">
                  <c:v>1.10180221218378</c:v>
                </c:pt>
                <c:pt idx="4430">
                  <c:v>1.10186469943835</c:v>
                </c:pt>
                <c:pt idx="4431">
                  <c:v>1.10192756711617</c:v>
                </c:pt>
                <c:pt idx="4432">
                  <c:v>1.09706369641609</c:v>
                </c:pt>
                <c:pt idx="4433">
                  <c:v>1.09710192769942</c:v>
                </c:pt>
                <c:pt idx="4434">
                  <c:v>1.09715221946194</c:v>
                </c:pt>
                <c:pt idx="4435">
                  <c:v>1.0984148018214</c:v>
                </c:pt>
                <c:pt idx="4436">
                  <c:v>1.09934374496589</c:v>
                </c:pt>
                <c:pt idx="4437">
                  <c:v>1.10108913438525</c:v>
                </c:pt>
                <c:pt idx="4438">
                  <c:v>1.09025750757026</c:v>
                </c:pt>
                <c:pt idx="4439">
                  <c:v>1.10231486795999</c:v>
                </c:pt>
                <c:pt idx="4440">
                  <c:v>1.10238144207447</c:v>
                </c:pt>
                <c:pt idx="4441">
                  <c:v>1.09562755448152</c:v>
                </c:pt>
                <c:pt idx="4442">
                  <c:v>1.09570291536115</c:v>
                </c:pt>
                <c:pt idx="4443">
                  <c:v>1.09662718313935</c:v>
                </c:pt>
                <c:pt idx="4444">
                  <c:v>1.09768499698779</c:v>
                </c:pt>
                <c:pt idx="4445">
                  <c:v>1.09774743989225</c:v>
                </c:pt>
                <c:pt idx="4446">
                  <c:v>1.09036271454816</c:v>
                </c:pt>
                <c:pt idx="4447">
                  <c:v>1.10215403798877</c:v>
                </c:pt>
                <c:pt idx="4448">
                  <c:v>1.10659131547498</c:v>
                </c:pt>
                <c:pt idx="4449">
                  <c:v>1.09645174567576</c:v>
                </c:pt>
                <c:pt idx="4450">
                  <c:v>1.09646103664732</c:v>
                </c:pt>
                <c:pt idx="4451">
                  <c:v>1.09648228390064</c:v>
                </c:pt>
                <c:pt idx="4452">
                  <c:v>1.09722171597495</c:v>
                </c:pt>
                <c:pt idx="4453">
                  <c:v>1.1002985404725</c:v>
                </c:pt>
                <c:pt idx="4454">
                  <c:v>1.10046027065115</c:v>
                </c:pt>
                <c:pt idx="4455">
                  <c:v>1.10132260368846</c:v>
                </c:pt>
                <c:pt idx="4456">
                  <c:v>1.10135947144053</c:v>
                </c:pt>
                <c:pt idx="4457">
                  <c:v>1.09054319115079</c:v>
                </c:pt>
                <c:pt idx="4458">
                  <c:v>1.10214032333731</c:v>
                </c:pt>
                <c:pt idx="4459">
                  <c:v>1.1021967491892</c:v>
                </c:pt>
                <c:pt idx="4460">
                  <c:v>1.09551667388952</c:v>
                </c:pt>
                <c:pt idx="4461">
                  <c:v>1.10063572408026</c:v>
                </c:pt>
                <c:pt idx="4462">
                  <c:v>1.09968019719056</c:v>
                </c:pt>
                <c:pt idx="4463">
                  <c:v>1.09970216340684</c:v>
                </c:pt>
                <c:pt idx="4464">
                  <c:v>1.09973100618347</c:v>
                </c:pt>
                <c:pt idx="4465">
                  <c:v>1.09924571804757</c:v>
                </c:pt>
                <c:pt idx="4466">
                  <c:v>1.10028019617195</c:v>
                </c:pt>
                <c:pt idx="4467">
                  <c:v>1.10105076916084</c:v>
                </c:pt>
                <c:pt idx="4468">
                  <c:v>1.10186952619618</c:v>
                </c:pt>
                <c:pt idx="4469">
                  <c:v>1.10185086479125</c:v>
                </c:pt>
                <c:pt idx="4470">
                  <c:v>1.10278953652966</c:v>
                </c:pt>
                <c:pt idx="4471">
                  <c:v>1.09136757666018</c:v>
                </c:pt>
                <c:pt idx="4472">
                  <c:v>1.10422936367984</c:v>
                </c:pt>
                <c:pt idx="4473">
                  <c:v>1.10427166421107</c:v>
                </c:pt>
                <c:pt idx="4474">
                  <c:v>1.09681798095576</c:v>
                </c:pt>
                <c:pt idx="4475">
                  <c:v>1.09687503746037</c:v>
                </c:pt>
                <c:pt idx="4476">
                  <c:v>1.09764943731206</c:v>
                </c:pt>
                <c:pt idx="4477">
                  <c:v>1.09919907970225</c:v>
                </c:pt>
                <c:pt idx="4478">
                  <c:v>1.09924048541176</c:v>
                </c:pt>
                <c:pt idx="4479">
                  <c:v>1.09929152583875</c:v>
                </c:pt>
                <c:pt idx="4480">
                  <c:v>1.09933599299863</c:v>
                </c:pt>
                <c:pt idx="4481">
                  <c:v>1.09938684475613</c:v>
                </c:pt>
                <c:pt idx="4482">
                  <c:v>1.10236888415704</c:v>
                </c:pt>
                <c:pt idx="4483">
                  <c:v>1.0911238315614</c:v>
                </c:pt>
                <c:pt idx="4484">
                  <c:v>1.10520802265252</c:v>
                </c:pt>
                <c:pt idx="4485">
                  <c:v>1.10524577818206</c:v>
                </c:pt>
                <c:pt idx="4486">
                  <c:v>1.09716091127473</c:v>
                </c:pt>
                <c:pt idx="4487">
                  <c:v>1.09919817904181</c:v>
                </c:pt>
                <c:pt idx="4488">
                  <c:v>1.10165599977356</c:v>
                </c:pt>
                <c:pt idx="4489">
                  <c:v>1.10347796092283</c:v>
                </c:pt>
                <c:pt idx="4490">
                  <c:v>1.09154519803182</c:v>
                </c:pt>
                <c:pt idx="4491">
                  <c:v>1.10505873054428</c:v>
                </c:pt>
                <c:pt idx="4492">
                  <c:v>1.10511124278791</c:v>
                </c:pt>
                <c:pt idx="4493">
                  <c:v>1.10418834125049</c:v>
                </c:pt>
                <c:pt idx="4494">
                  <c:v>1.09530722511719</c:v>
                </c:pt>
                <c:pt idx="4495">
                  <c:v>1.09610045076429</c:v>
                </c:pt>
                <c:pt idx="4496">
                  <c:v>1.09706589784574</c:v>
                </c:pt>
                <c:pt idx="4497">
                  <c:v>1.09775999727994</c:v>
                </c:pt>
                <c:pt idx="4498">
                  <c:v>1.09778335022064</c:v>
                </c:pt>
                <c:pt idx="4499">
                  <c:v>1.10036841771855</c:v>
                </c:pt>
                <c:pt idx="4500">
                  <c:v>1.10145748027148</c:v>
                </c:pt>
                <c:pt idx="4501">
                  <c:v>1.10235595820146</c:v>
                </c:pt>
                <c:pt idx="4502">
                  <c:v>1.09060513403387</c:v>
                </c:pt>
                <c:pt idx="4503">
                  <c:v>1.10554260398965</c:v>
                </c:pt>
                <c:pt idx="4504">
                  <c:v>1.1055605810683</c:v>
                </c:pt>
                <c:pt idx="4505">
                  <c:v>1.09743562981139</c:v>
                </c:pt>
                <c:pt idx="4506">
                  <c:v>1.09818518182776</c:v>
                </c:pt>
                <c:pt idx="4507">
                  <c:v>1.10047390262577</c:v>
                </c:pt>
                <c:pt idx="4508">
                  <c:v>1.10048960064946</c:v>
                </c:pt>
                <c:pt idx="4509">
                  <c:v>1.10051341560136</c:v>
                </c:pt>
                <c:pt idx="4510">
                  <c:v>1.10053129917541</c:v>
                </c:pt>
                <c:pt idx="4511">
                  <c:v>1.10130112942107</c:v>
                </c:pt>
                <c:pt idx="4512">
                  <c:v>1.09916726614457</c:v>
                </c:pt>
                <c:pt idx="4513">
                  <c:v>1.09909184720614</c:v>
                </c:pt>
                <c:pt idx="4514">
                  <c:v>1.09087056591605</c:v>
                </c:pt>
                <c:pt idx="4515">
                  <c:v>1.10515848559805</c:v>
                </c:pt>
                <c:pt idx="4516">
                  <c:v>1.10522115797417</c:v>
                </c:pt>
                <c:pt idx="4517">
                  <c:v>1.09502952965997</c:v>
                </c:pt>
                <c:pt idx="4518">
                  <c:v>1.09912282197592</c:v>
                </c:pt>
                <c:pt idx="4519">
                  <c:v>1.09800933399012</c:v>
                </c:pt>
                <c:pt idx="4520">
                  <c:v>1.0980473025359</c:v>
                </c:pt>
                <c:pt idx="4521">
                  <c:v>1.1022820765366</c:v>
                </c:pt>
                <c:pt idx="4522">
                  <c:v>1.10158360951718</c:v>
                </c:pt>
                <c:pt idx="4523">
                  <c:v>1.1026326517901</c:v>
                </c:pt>
                <c:pt idx="4524">
                  <c:v>1.10327287073496</c:v>
                </c:pt>
                <c:pt idx="4525">
                  <c:v>1.1033078306407</c:v>
                </c:pt>
                <c:pt idx="4526">
                  <c:v>1.10408405066375</c:v>
                </c:pt>
                <c:pt idx="4527">
                  <c:v>1.10379030995613</c:v>
                </c:pt>
                <c:pt idx="4528">
                  <c:v>1.09151977126041</c:v>
                </c:pt>
                <c:pt idx="4529">
                  <c:v>1.10569241465966</c:v>
                </c:pt>
                <c:pt idx="4530">
                  <c:v>1.10586888448988</c:v>
                </c:pt>
                <c:pt idx="4531">
                  <c:v>1.10591978484981</c:v>
                </c:pt>
                <c:pt idx="4532">
                  <c:v>1.09577946845548</c:v>
                </c:pt>
                <c:pt idx="4533">
                  <c:v>1.10032551450932</c:v>
                </c:pt>
                <c:pt idx="4534">
                  <c:v>1.09850808716911</c:v>
                </c:pt>
                <c:pt idx="4535">
                  <c:v>1.09946517462815</c:v>
                </c:pt>
                <c:pt idx="4536">
                  <c:v>1.09947161941822</c:v>
                </c:pt>
                <c:pt idx="4537">
                  <c:v>1.10017139291874</c:v>
                </c:pt>
                <c:pt idx="4538">
                  <c:v>1.10017682848083</c:v>
                </c:pt>
                <c:pt idx="4539">
                  <c:v>1.09981609022294</c:v>
                </c:pt>
                <c:pt idx="4540">
                  <c:v>1.09983233961478</c:v>
                </c:pt>
                <c:pt idx="4541">
                  <c:v>1.09985527905036</c:v>
                </c:pt>
                <c:pt idx="4542">
                  <c:v>1.09987292090548</c:v>
                </c:pt>
                <c:pt idx="4543">
                  <c:v>1.09884184134252</c:v>
                </c:pt>
                <c:pt idx="4544">
                  <c:v>1.09185670916012</c:v>
                </c:pt>
                <c:pt idx="4545">
                  <c:v>1.10711942455877</c:v>
                </c:pt>
                <c:pt idx="4546">
                  <c:v>1.10717739395702</c:v>
                </c:pt>
                <c:pt idx="4547">
                  <c:v>1.09561264520639</c:v>
                </c:pt>
                <c:pt idx="4548">
                  <c:v>1.0964270488343</c:v>
                </c:pt>
                <c:pt idx="4549">
                  <c:v>1.09652347848715</c:v>
                </c:pt>
                <c:pt idx="4550">
                  <c:v>1.09726808721255</c:v>
                </c:pt>
                <c:pt idx="4551">
                  <c:v>1.09816277415834</c:v>
                </c:pt>
                <c:pt idx="4552">
                  <c:v>1.09816686194201</c:v>
                </c:pt>
                <c:pt idx="4553">
                  <c:v>1.09989640907577</c:v>
                </c:pt>
                <c:pt idx="4554">
                  <c:v>1.10093791663657</c:v>
                </c:pt>
                <c:pt idx="4555">
                  <c:v>1.10179302787318</c:v>
                </c:pt>
                <c:pt idx="4556">
                  <c:v>1.1016407269253</c:v>
                </c:pt>
                <c:pt idx="4557">
                  <c:v>1.09223466507426</c:v>
                </c:pt>
                <c:pt idx="4558">
                  <c:v>1.10748834235926</c:v>
                </c:pt>
                <c:pt idx="4559">
                  <c:v>1.10753010027306</c:v>
                </c:pt>
                <c:pt idx="4560">
                  <c:v>1.09651186794346</c:v>
                </c:pt>
                <c:pt idx="4561">
                  <c:v>1.10028024378568</c:v>
                </c:pt>
                <c:pt idx="4562">
                  <c:v>1.10264490014692</c:v>
                </c:pt>
                <c:pt idx="4563">
                  <c:v>1.10264491389512</c:v>
                </c:pt>
                <c:pt idx="4564">
                  <c:v>1.10264963874397</c:v>
                </c:pt>
                <c:pt idx="4565">
                  <c:v>1.10184228679951</c:v>
                </c:pt>
                <c:pt idx="4566">
                  <c:v>1.09263591218089</c:v>
                </c:pt>
                <c:pt idx="4567">
                  <c:v>1.10746663178361</c:v>
                </c:pt>
                <c:pt idx="4568">
                  <c:v>1.1075130842229</c:v>
                </c:pt>
                <c:pt idx="4569">
                  <c:v>1.09575532486124</c:v>
                </c:pt>
                <c:pt idx="4570">
                  <c:v>1.09578142183353</c:v>
                </c:pt>
                <c:pt idx="4571">
                  <c:v>1.10000017493416</c:v>
                </c:pt>
                <c:pt idx="4572">
                  <c:v>1.10511819328328</c:v>
                </c:pt>
                <c:pt idx="4573">
                  <c:v>1.09253055556425</c:v>
                </c:pt>
                <c:pt idx="4574">
                  <c:v>1.11070193067566</c:v>
                </c:pt>
                <c:pt idx="4575">
                  <c:v>1.11071753388798</c:v>
                </c:pt>
                <c:pt idx="4576">
                  <c:v>1.09835353237944</c:v>
                </c:pt>
                <c:pt idx="4577">
                  <c:v>1.09623578464504</c:v>
                </c:pt>
                <c:pt idx="4578">
                  <c:v>1.10065517189676</c:v>
                </c:pt>
                <c:pt idx="4579">
                  <c:v>1.09829552487076</c:v>
                </c:pt>
                <c:pt idx="4580">
                  <c:v>1.09831623784339</c:v>
                </c:pt>
                <c:pt idx="4581">
                  <c:v>1.10332010381898</c:v>
                </c:pt>
                <c:pt idx="4582">
                  <c:v>1.10068909380958</c:v>
                </c:pt>
                <c:pt idx="4583">
                  <c:v>1.10177392439904</c:v>
                </c:pt>
                <c:pt idx="4584">
                  <c:v>1.10236916297827</c:v>
                </c:pt>
                <c:pt idx="4585">
                  <c:v>1.10238147111839</c:v>
                </c:pt>
                <c:pt idx="4586">
                  <c:v>1.10315985546188</c:v>
                </c:pt>
                <c:pt idx="4587">
                  <c:v>1.10316033291203</c:v>
                </c:pt>
                <c:pt idx="4588">
                  <c:v>1.1032715134107</c:v>
                </c:pt>
                <c:pt idx="4589">
                  <c:v>1.10387336649205</c:v>
                </c:pt>
                <c:pt idx="4590">
                  <c:v>1.10387476617417</c:v>
                </c:pt>
                <c:pt idx="4591">
                  <c:v>1.1004700197776</c:v>
                </c:pt>
                <c:pt idx="4592">
                  <c:v>1.10046464806217</c:v>
                </c:pt>
                <c:pt idx="4593">
                  <c:v>1.0928770552926</c:v>
                </c:pt>
                <c:pt idx="4594">
                  <c:v>1.11050228891309</c:v>
                </c:pt>
                <c:pt idx="4595">
                  <c:v>1.09766388969847</c:v>
                </c:pt>
                <c:pt idx="4596">
                  <c:v>1.09763640950048</c:v>
                </c:pt>
                <c:pt idx="4597">
                  <c:v>1.09761440887253</c:v>
                </c:pt>
                <c:pt idx="4598">
                  <c:v>1.09758728627939</c:v>
                </c:pt>
                <c:pt idx="4599">
                  <c:v>1.10271430435148</c:v>
                </c:pt>
                <c:pt idx="4600">
                  <c:v>1.09328873880816</c:v>
                </c:pt>
                <c:pt idx="4601">
                  <c:v>1.1100542060845</c:v>
                </c:pt>
                <c:pt idx="4602">
                  <c:v>1.11075952912496</c:v>
                </c:pt>
                <c:pt idx="4603">
                  <c:v>1.11223144096322</c:v>
                </c:pt>
                <c:pt idx="4604">
                  <c:v>1.0963525600117</c:v>
                </c:pt>
                <c:pt idx="4605">
                  <c:v>1.09632433476652</c:v>
                </c:pt>
                <c:pt idx="4606">
                  <c:v>1.09630364472512</c:v>
                </c:pt>
                <c:pt idx="4607">
                  <c:v>1.09627622060287</c:v>
                </c:pt>
                <c:pt idx="4608">
                  <c:v>1.09625494877047</c:v>
                </c:pt>
                <c:pt idx="4609">
                  <c:v>1.09622786533308</c:v>
                </c:pt>
                <c:pt idx="4610">
                  <c:v>1.10270083194597</c:v>
                </c:pt>
                <c:pt idx="4611">
                  <c:v>1.10342532335896</c:v>
                </c:pt>
                <c:pt idx="4612">
                  <c:v>1.10346752239571</c:v>
                </c:pt>
                <c:pt idx="4613">
                  <c:v>1.09337772323194</c:v>
                </c:pt>
                <c:pt idx="4614">
                  <c:v>1.11059911833691</c:v>
                </c:pt>
                <c:pt idx="4615">
                  <c:v>1.11123716778689</c:v>
                </c:pt>
                <c:pt idx="4616">
                  <c:v>1.09721793070179</c:v>
                </c:pt>
                <c:pt idx="4617">
                  <c:v>1.09718348499217</c:v>
                </c:pt>
                <c:pt idx="4618">
                  <c:v>1.09715481432541</c:v>
                </c:pt>
                <c:pt idx="4619">
                  <c:v>1.09712065948103</c:v>
                </c:pt>
                <c:pt idx="4620">
                  <c:v>1.09709179433311</c:v>
                </c:pt>
                <c:pt idx="4621">
                  <c:v>1.09780782261164</c:v>
                </c:pt>
                <c:pt idx="4622">
                  <c:v>1.09888625713643</c:v>
                </c:pt>
                <c:pt idx="4623">
                  <c:v>1.09966301971742</c:v>
                </c:pt>
                <c:pt idx="4624">
                  <c:v>1.10044024571939</c:v>
                </c:pt>
                <c:pt idx="4625">
                  <c:v>1.09979766428942</c:v>
                </c:pt>
                <c:pt idx="4626">
                  <c:v>1.10276273892819</c:v>
                </c:pt>
                <c:pt idx="4627">
                  <c:v>1.10176934118886</c:v>
                </c:pt>
                <c:pt idx="4628">
                  <c:v>1.10258638564616</c:v>
                </c:pt>
                <c:pt idx="4629">
                  <c:v>1.1031744383528</c:v>
                </c:pt>
                <c:pt idx="4630">
                  <c:v>1.10385536048348</c:v>
                </c:pt>
                <c:pt idx="4631">
                  <c:v>1.10179858500857</c:v>
                </c:pt>
                <c:pt idx="4632">
                  <c:v>1.15014721359558</c:v>
                </c:pt>
                <c:pt idx="4633">
                  <c:v>1.09440384693352</c:v>
                </c:pt>
                <c:pt idx="4634">
                  <c:v>1.10994254662086</c:v>
                </c:pt>
                <c:pt idx="4635">
                  <c:v>1.109919706981</c:v>
                </c:pt>
                <c:pt idx="4636">
                  <c:v>1.0986366141414</c:v>
                </c:pt>
                <c:pt idx="4637">
                  <c:v>1.09780164139165</c:v>
                </c:pt>
                <c:pt idx="4638">
                  <c:v>1.09458635034533</c:v>
                </c:pt>
                <c:pt idx="4639">
                  <c:v>1.09163736895227</c:v>
                </c:pt>
                <c:pt idx="4640">
                  <c:v>1.10769417895974</c:v>
                </c:pt>
                <c:pt idx="4641">
                  <c:v>1.09809280299031</c:v>
                </c:pt>
                <c:pt idx="4642">
                  <c:v>1.10205390390299</c:v>
                </c:pt>
                <c:pt idx="4643">
                  <c:v>1.10202961267558</c:v>
                </c:pt>
                <c:pt idx="4644">
                  <c:v>1.09880927779621</c:v>
                </c:pt>
                <c:pt idx="4645">
                  <c:v>1.09924919937278</c:v>
                </c:pt>
                <c:pt idx="4646">
                  <c:v>1.09984720566693</c:v>
                </c:pt>
                <c:pt idx="4647">
                  <c:v>1.1006154292099</c:v>
                </c:pt>
                <c:pt idx="4648">
                  <c:v>1.10120344390847</c:v>
                </c:pt>
                <c:pt idx="4649">
                  <c:v>1.10227999919655</c:v>
                </c:pt>
                <c:pt idx="4650">
                  <c:v>1.10277948953118</c:v>
                </c:pt>
                <c:pt idx="4651">
                  <c:v>1.1035142070709</c:v>
                </c:pt>
                <c:pt idx="4652">
                  <c:v>1.10351198659283</c:v>
                </c:pt>
                <c:pt idx="4653">
                  <c:v>1.09295645985583</c:v>
                </c:pt>
                <c:pt idx="4654">
                  <c:v>1.11146452194067</c:v>
                </c:pt>
                <c:pt idx="4655">
                  <c:v>1.11148392937643</c:v>
                </c:pt>
                <c:pt idx="4656">
                  <c:v>1.09619114623106</c:v>
                </c:pt>
                <c:pt idx="4657">
                  <c:v>1.09879927276926</c:v>
                </c:pt>
                <c:pt idx="4658">
                  <c:v>1.10657483241319</c:v>
                </c:pt>
                <c:pt idx="4659">
                  <c:v>1.105251862707</c:v>
                </c:pt>
                <c:pt idx="4660">
                  <c:v>1.10367106274571</c:v>
                </c:pt>
                <c:pt idx="4661">
                  <c:v>1.09994353127629</c:v>
                </c:pt>
                <c:pt idx="4662">
                  <c:v>1.10568722132006</c:v>
                </c:pt>
                <c:pt idx="4663">
                  <c:v>1.10058252048203</c:v>
                </c:pt>
                <c:pt idx="4664">
                  <c:v>1.10060467432566</c:v>
                </c:pt>
                <c:pt idx="4665">
                  <c:v>1.10784564118264</c:v>
                </c:pt>
                <c:pt idx="4666">
                  <c:v>1.10135657057713</c:v>
                </c:pt>
                <c:pt idx="4667">
                  <c:v>1.11007719658375</c:v>
                </c:pt>
                <c:pt idx="4668">
                  <c:v>1.10249683324392</c:v>
                </c:pt>
                <c:pt idx="4669">
                  <c:v>1.11233174644205</c:v>
                </c:pt>
                <c:pt idx="4670">
                  <c:v>1.10420370401501</c:v>
                </c:pt>
                <c:pt idx="4671">
                  <c:v>1.11470052899572</c:v>
                </c:pt>
                <c:pt idx="4672">
                  <c:v>1.10646201629276</c:v>
                </c:pt>
                <c:pt idx="4673">
                  <c:v>1.11733955450777</c:v>
                </c:pt>
                <c:pt idx="4674">
                  <c:v>1.10923998610185</c:v>
                </c:pt>
                <c:pt idx="4675">
                  <c:v>1.12041062130263</c:v>
                </c:pt>
                <c:pt idx="4676">
                  <c:v>1.12044351351879</c:v>
                </c:pt>
                <c:pt idx="4677">
                  <c:v>1.11272437659823</c:v>
                </c:pt>
                <c:pt idx="4678">
                  <c:v>1.12417968112147</c:v>
                </c:pt>
                <c:pt idx="4679">
                  <c:v>1.11684399864078</c:v>
                </c:pt>
                <c:pt idx="4680">
                  <c:v>1.11762171321683</c:v>
                </c:pt>
                <c:pt idx="4681">
                  <c:v>1.09609779907153</c:v>
                </c:pt>
                <c:pt idx="4682">
                  <c:v>1.11341808730309</c:v>
                </c:pt>
                <c:pt idx="4683">
                  <c:v>1.11345425040502</c:v>
                </c:pt>
                <c:pt idx="4684">
                  <c:v>1.11349851455427</c:v>
                </c:pt>
                <c:pt idx="4685">
                  <c:v>1.11353631458579</c:v>
                </c:pt>
                <c:pt idx="4686">
                  <c:v>1.09749512934423</c:v>
                </c:pt>
                <c:pt idx="4687">
                  <c:v>1.09748479650874</c:v>
                </c:pt>
                <c:pt idx="4688">
                  <c:v>1.09746982261852</c:v>
                </c:pt>
                <c:pt idx="4689">
                  <c:v>1.09745873514283</c:v>
                </c:pt>
                <c:pt idx="4690">
                  <c:v>1.0974428494005</c:v>
                </c:pt>
                <c:pt idx="4691">
                  <c:v>1.10501584184693</c:v>
                </c:pt>
                <c:pt idx="4692">
                  <c:v>1.10514187714054</c:v>
                </c:pt>
                <c:pt idx="4693">
                  <c:v>1.11403735036853</c:v>
                </c:pt>
                <c:pt idx="4694">
                  <c:v>1.10654044408679</c:v>
                </c:pt>
                <c:pt idx="4695">
                  <c:v>1.11708451177375</c:v>
                </c:pt>
                <c:pt idx="4696">
                  <c:v>1.11710330641269</c:v>
                </c:pt>
                <c:pt idx="4697">
                  <c:v>1.1090695896067</c:v>
                </c:pt>
                <c:pt idx="4698">
                  <c:v>1.12044114894464</c:v>
                </c:pt>
                <c:pt idx="4699">
                  <c:v>1.1124299441191</c:v>
                </c:pt>
                <c:pt idx="4700">
                  <c:v>1.12434963310729</c:v>
                </c:pt>
                <c:pt idx="4701">
                  <c:v>1.09469274333253</c:v>
                </c:pt>
                <c:pt idx="4702">
                  <c:v>1.12212121569845</c:v>
                </c:pt>
                <c:pt idx="4703">
                  <c:v>1.12214596619149</c:v>
                </c:pt>
                <c:pt idx="4704">
                  <c:v>1.12217710607018</c:v>
                </c:pt>
                <c:pt idx="4705">
                  <c:v>1.11430828536328</c:v>
                </c:pt>
                <c:pt idx="4706">
                  <c:v>1.12607522101752</c:v>
                </c:pt>
                <c:pt idx="4707">
                  <c:v>1.11851928159355</c:v>
                </c:pt>
                <c:pt idx="4708">
                  <c:v>1.13082944658162</c:v>
                </c:pt>
                <c:pt idx="4709">
                  <c:v>1.09485351555641</c:v>
                </c:pt>
                <c:pt idx="4710">
                  <c:v>1.122504559543</c:v>
                </c:pt>
                <c:pt idx="4711">
                  <c:v>1.12251380595666</c:v>
                </c:pt>
                <c:pt idx="4712">
                  <c:v>1.12253844095067</c:v>
                </c:pt>
                <c:pt idx="4713">
                  <c:v>1.12255452244021</c:v>
                </c:pt>
                <c:pt idx="4714">
                  <c:v>1.11458405072355</c:v>
                </c:pt>
                <c:pt idx="4715">
                  <c:v>1.12614463126726</c:v>
                </c:pt>
                <c:pt idx="4716">
                  <c:v>1.11843649764653</c:v>
                </c:pt>
                <c:pt idx="4717">
                  <c:v>1.13044155559857</c:v>
                </c:pt>
                <c:pt idx="4718">
                  <c:v>1.12330645460456</c:v>
                </c:pt>
                <c:pt idx="4719">
                  <c:v>1.09498915587682</c:v>
                </c:pt>
                <c:pt idx="4720">
                  <c:v>1.11255870357266</c:v>
                </c:pt>
                <c:pt idx="4721">
                  <c:v>1.12411207660372</c:v>
                </c:pt>
                <c:pt idx="4722">
                  <c:v>1.11599686410058</c:v>
                </c:pt>
                <c:pt idx="4723">
                  <c:v>1.11748344010326</c:v>
                </c:pt>
                <c:pt idx="4724">
                  <c:v>1.11751399473071</c:v>
                </c:pt>
                <c:pt idx="4725">
                  <c:v>1.09790541499557</c:v>
                </c:pt>
                <c:pt idx="4726">
                  <c:v>1.10711887491574</c:v>
                </c:pt>
                <c:pt idx="4727">
                  <c:v>1.10715046921768</c:v>
                </c:pt>
                <c:pt idx="4728">
                  <c:v>1.09999241915844</c:v>
                </c:pt>
                <c:pt idx="4729">
                  <c:v>1.10016249132492</c:v>
                </c:pt>
                <c:pt idx="4730">
                  <c:v>1.10866425174514</c:v>
                </c:pt>
                <c:pt idx="4731">
                  <c:v>1.10010663506167</c:v>
                </c:pt>
                <c:pt idx="4732">
                  <c:v>1.1105084103313</c:v>
                </c:pt>
                <c:pt idx="4733">
                  <c:v>1.10121477071359</c:v>
                </c:pt>
                <c:pt idx="4734">
                  <c:v>1.1121926338536</c:v>
                </c:pt>
                <c:pt idx="4735">
                  <c:v>1.10293899040713</c:v>
                </c:pt>
                <c:pt idx="4736">
                  <c:v>1.11401654639629</c:v>
                </c:pt>
                <c:pt idx="4737">
                  <c:v>1.11401420237551</c:v>
                </c:pt>
                <c:pt idx="4738">
                  <c:v>1.10501739896415</c:v>
                </c:pt>
                <c:pt idx="4739">
                  <c:v>1.11612418428602</c:v>
                </c:pt>
                <c:pt idx="4740">
                  <c:v>1.10731219323473</c:v>
                </c:pt>
                <c:pt idx="4741">
                  <c:v>1.11853086592179</c:v>
                </c:pt>
                <c:pt idx="4742">
                  <c:v>1.11001144789426</c:v>
                </c:pt>
                <c:pt idx="4743">
                  <c:v>1.12136198825778</c:v>
                </c:pt>
                <c:pt idx="4744">
                  <c:v>1.1132119823583</c:v>
                </c:pt>
                <c:pt idx="4745">
                  <c:v>1.09551326929486</c:v>
                </c:pt>
                <c:pt idx="4746">
                  <c:v>1.11389973270958</c:v>
                </c:pt>
                <c:pt idx="4747">
                  <c:v>1.12556145006583</c:v>
                </c:pt>
                <c:pt idx="4748">
                  <c:v>1.11771978020167</c:v>
                </c:pt>
                <c:pt idx="4749">
                  <c:v>1.11915492940187</c:v>
                </c:pt>
                <c:pt idx="4750">
                  <c:v>1.09726309803655</c:v>
                </c:pt>
                <c:pt idx="4751">
                  <c:v>1.11539603180853</c:v>
                </c:pt>
                <c:pt idx="4752">
                  <c:v>1.11542024531392</c:v>
                </c:pt>
                <c:pt idx="4753">
                  <c:v>1.11545052551778</c:v>
                </c:pt>
                <c:pt idx="4754">
                  <c:v>1.11547528981306</c:v>
                </c:pt>
                <c:pt idx="4755">
                  <c:v>1.09841383940399</c:v>
                </c:pt>
                <c:pt idx="4756">
                  <c:v>1.09840024333821</c:v>
                </c:pt>
                <c:pt idx="4757">
                  <c:v>1.09838207469552</c:v>
                </c:pt>
                <c:pt idx="4758">
                  <c:v>1.09836763084982</c:v>
                </c:pt>
                <c:pt idx="4759">
                  <c:v>1.09834840477594</c:v>
                </c:pt>
                <c:pt idx="4760">
                  <c:v>1.09833306192068</c:v>
                </c:pt>
                <c:pt idx="4761">
                  <c:v>1.09831286116362</c:v>
                </c:pt>
                <c:pt idx="4762">
                  <c:v>1.09829658972756</c:v>
                </c:pt>
                <c:pt idx="4763">
                  <c:v>1.09827547525564</c:v>
                </c:pt>
                <c:pt idx="4764">
                  <c:v>1.0982582668636</c:v>
                </c:pt>
                <c:pt idx="4765">
                  <c:v>1.0982362795939</c:v>
                </c:pt>
                <c:pt idx="4766">
                  <c:v>1.09821813896558</c:v>
                </c:pt>
                <c:pt idx="4767">
                  <c:v>1.09819530735273</c:v>
                </c:pt>
                <c:pt idx="4768">
                  <c:v>1.09817624554609</c:v>
                </c:pt>
                <c:pt idx="4769">
                  <c:v>1.09815259158769</c:v>
                </c:pt>
                <c:pt idx="4770">
                  <c:v>1.09813262226794</c:v>
                </c:pt>
                <c:pt idx="4771">
                  <c:v>1.09810816476954</c:v>
                </c:pt>
                <c:pt idx="4772">
                  <c:v>1.10683976514486</c:v>
                </c:pt>
                <c:pt idx="4773">
                  <c:v>1.10673572600364</c:v>
                </c:pt>
                <c:pt idx="4774">
                  <c:v>1.10676598558691</c:v>
                </c:pt>
                <c:pt idx="4775">
                  <c:v>1.11654097593069</c:v>
                </c:pt>
                <c:pt idx="4776">
                  <c:v>1.11653783896501</c:v>
                </c:pt>
                <c:pt idx="4777">
                  <c:v>1.10786481483502</c:v>
                </c:pt>
                <c:pt idx="4778">
                  <c:v>1.11895270273075</c:v>
                </c:pt>
                <c:pt idx="4779">
                  <c:v>1.11020310105467</c:v>
                </c:pt>
                <c:pt idx="4780">
                  <c:v>1.12155459402311</c:v>
                </c:pt>
                <c:pt idx="4781">
                  <c:v>1.11312085764228</c:v>
                </c:pt>
                <c:pt idx="4782">
                  <c:v>1.1246237757722</c:v>
                </c:pt>
                <c:pt idx="4783">
                  <c:v>1.11660644471243</c:v>
                </c:pt>
                <c:pt idx="4784">
                  <c:v>1.09614175455268</c:v>
                </c:pt>
                <c:pt idx="4785">
                  <c:v>1.11442850843356</c:v>
                </c:pt>
                <c:pt idx="4786">
                  <c:v>1.12599990275519</c:v>
                </c:pt>
                <c:pt idx="4787">
                  <c:v>1.11800547567915</c:v>
                </c:pt>
                <c:pt idx="4788">
                  <c:v>1.12957131961124</c:v>
                </c:pt>
                <c:pt idx="4789">
                  <c:v>1.12208849543545</c:v>
                </c:pt>
                <c:pt idx="4790">
                  <c:v>1.13396903853072</c:v>
                </c:pt>
                <c:pt idx="4791">
                  <c:v>1.09579479552953</c:v>
                </c:pt>
                <c:pt idx="4792">
                  <c:v>1.12463422261088</c:v>
                </c:pt>
                <c:pt idx="4793">
                  <c:v>1.11654665746373</c:v>
                </c:pt>
                <c:pt idx="4794">
                  <c:v>1.12762323306415</c:v>
                </c:pt>
                <c:pt idx="4795">
                  <c:v>1.11991520486783</c:v>
                </c:pt>
                <c:pt idx="4796">
                  <c:v>1.12131257775885</c:v>
                </c:pt>
                <c:pt idx="4797">
                  <c:v>1.09785832389488</c:v>
                </c:pt>
                <c:pt idx="4798">
                  <c:v>1.09783618388076</c:v>
                </c:pt>
                <c:pt idx="4799">
                  <c:v>1.10951730318638</c:v>
                </c:pt>
                <c:pt idx="4800">
                  <c:v>1.1095036877612</c:v>
                </c:pt>
                <c:pt idx="4801">
                  <c:v>1.10016314893617</c:v>
                </c:pt>
                <c:pt idx="4802">
                  <c:v>1.14346587197852</c:v>
                </c:pt>
                <c:pt idx="4803">
                  <c:v>1.09802026770966</c:v>
                </c:pt>
                <c:pt idx="4804">
                  <c:v>1.10773269953356</c:v>
                </c:pt>
                <c:pt idx="4805">
                  <c:v>1.11797334034724</c:v>
                </c:pt>
                <c:pt idx="4806">
                  <c:v>1.1178111035818</c:v>
                </c:pt>
                <c:pt idx="4807">
                  <c:v>1.10737535622188</c:v>
                </c:pt>
                <c:pt idx="4808">
                  <c:v>1.1560765815953</c:v>
                </c:pt>
                <c:pt idx="4809">
                  <c:v>1.10614561247904</c:v>
                </c:pt>
                <c:pt idx="4810">
                  <c:v>1.116256210839</c:v>
                </c:pt>
                <c:pt idx="4811">
                  <c:v>1.11629469961396</c:v>
                </c:pt>
                <c:pt idx="4812">
                  <c:v>1.10843299204716</c:v>
                </c:pt>
                <c:pt idx="4813">
                  <c:v>1.10838818995155</c:v>
                </c:pt>
                <c:pt idx="4814">
                  <c:v>1.1083473569117</c:v>
                </c:pt>
                <c:pt idx="4815">
                  <c:v>1.1083023087906</c:v>
                </c:pt>
                <c:pt idx="4816">
                  <c:v>1.10826090984786</c:v>
                </c:pt>
                <c:pt idx="4817">
                  <c:v>1.10821547698375</c:v>
                </c:pt>
                <c:pt idx="4818">
                  <c:v>1.10817355283724</c:v>
                </c:pt>
                <c:pt idx="4819">
                  <c:v>1.10812771692828</c:v>
                </c:pt>
                <c:pt idx="4820">
                  <c:v>1.1080852837177</c:v>
                </c:pt>
                <c:pt idx="4821">
                  <c:v>1.10803904790907</c:v>
                </c:pt>
                <c:pt idx="4822">
                  <c:v>1.10799611702625</c:v>
                </c:pt>
                <c:pt idx="4823">
                  <c:v>1.10794948965678</c:v>
                </c:pt>
                <c:pt idx="4824">
                  <c:v>1.1079060721009</c:v>
                </c:pt>
                <c:pt idx="4825">
                  <c:v>1.10785906307752</c:v>
                </c:pt>
                <c:pt idx="4826">
                  <c:v>1.1078151703954</c:v>
                </c:pt>
                <c:pt idx="4827">
                  <c:v>1.10776779038348</c:v>
                </c:pt>
                <c:pt idx="4828">
                  <c:v>1.10772343483263</c:v>
                </c:pt>
                <c:pt idx="4829">
                  <c:v>1.10767569508131</c:v>
                </c:pt>
                <c:pt idx="4830">
                  <c:v>1.10763088962608</c:v>
                </c:pt>
                <c:pt idx="4831">
                  <c:v>1.10758280192423</c:v>
                </c:pt>
                <c:pt idx="4832">
                  <c:v>1.10753756019835</c:v>
                </c:pt>
                <c:pt idx="4833">
                  <c:v>1.10748913685155</c:v>
                </c:pt>
                <c:pt idx="4834">
                  <c:v>1.10744347311342</c:v>
                </c:pt>
                <c:pt idx="4835">
                  <c:v>1.1073947269206</c:v>
                </c:pt>
                <c:pt idx="4836">
                  <c:v>1.10734865600624</c:v>
                </c:pt>
                <c:pt idx="4837">
                  <c:v>1.10729960023243</c:v>
                </c:pt>
                <c:pt idx="4838">
                  <c:v>1.10725313750673</c:v>
                </c:pt>
                <c:pt idx="4839">
                  <c:v>1.10720378585163</c:v>
                </c:pt>
                <c:pt idx="4840">
                  <c:v>1.11169508276634</c:v>
                </c:pt>
                <c:pt idx="4841">
                  <c:v>1.10767845310998</c:v>
                </c:pt>
                <c:pt idx="4842">
                  <c:v>1.15856943778546</c:v>
                </c:pt>
                <c:pt idx="4843">
                  <c:v>1.10474281895707</c:v>
                </c:pt>
                <c:pt idx="4844">
                  <c:v>1.1138266801494</c:v>
                </c:pt>
                <c:pt idx="4845">
                  <c:v>1.10659347811709</c:v>
                </c:pt>
                <c:pt idx="4846">
                  <c:v>1.11077275073388</c:v>
                </c:pt>
                <c:pt idx="4847">
                  <c:v>1.10688149099884</c:v>
                </c:pt>
                <c:pt idx="4848">
                  <c:v>1.15623330570269</c:v>
                </c:pt>
                <c:pt idx="4849">
                  <c:v>1.10309849742908</c:v>
                </c:pt>
                <c:pt idx="4850">
                  <c:v>1.11369235145974</c:v>
                </c:pt>
                <c:pt idx="4851">
                  <c:v>1.10511611079651</c:v>
                </c:pt>
                <c:pt idx="4852">
                  <c:v>1.10507073165064</c:v>
                </c:pt>
                <c:pt idx="4853">
                  <c:v>1.11043053181789</c:v>
                </c:pt>
                <c:pt idx="4854">
                  <c:v>1.10986590431463</c:v>
                </c:pt>
                <c:pt idx="4855">
                  <c:v>1.1081826349636</c:v>
                </c:pt>
                <c:pt idx="4856">
                  <c:v>1.11353524083957</c:v>
                </c:pt>
                <c:pt idx="4857">
                  <c:v>1.11179124088141</c:v>
                </c:pt>
                <c:pt idx="4858">
                  <c:v>1.16992587094764</c:v>
                </c:pt>
                <c:pt idx="4859">
                  <c:v>1.10069128527353</c:v>
                </c:pt>
                <c:pt idx="4860">
                  <c:v>1.11883732019273</c:v>
                </c:pt>
                <c:pt idx="4861">
                  <c:v>1.11877078369107</c:v>
                </c:pt>
                <c:pt idx="4862">
                  <c:v>1.10524540883828</c:v>
                </c:pt>
                <c:pt idx="4863">
                  <c:v>1.11318988053163</c:v>
                </c:pt>
                <c:pt idx="4864">
                  <c:v>1.10648135285209</c:v>
                </c:pt>
                <c:pt idx="4865">
                  <c:v>1.11058203030514</c:v>
                </c:pt>
                <c:pt idx="4866">
                  <c:v>1.10659922601658</c:v>
                </c:pt>
                <c:pt idx="4867">
                  <c:v>1.15544042668735</c:v>
                </c:pt>
                <c:pt idx="4868">
                  <c:v>1.10219670711293</c:v>
                </c:pt>
                <c:pt idx="4869">
                  <c:v>1.11428294158497</c:v>
                </c:pt>
                <c:pt idx="4870">
                  <c:v>1.11422852953519</c:v>
                </c:pt>
                <c:pt idx="4871">
                  <c:v>1.10402532184969</c:v>
                </c:pt>
                <c:pt idx="4872">
                  <c:v>1.11073168846038</c:v>
                </c:pt>
                <c:pt idx="4873">
                  <c:v>1.11037046298014</c:v>
                </c:pt>
                <c:pt idx="4874">
                  <c:v>1.11587937628811</c:v>
                </c:pt>
                <c:pt idx="4875">
                  <c:v>1.11543401963099</c:v>
                </c:pt>
                <c:pt idx="4876">
                  <c:v>1.11370448017335</c:v>
                </c:pt>
                <c:pt idx="4877">
                  <c:v>1.11178508537369</c:v>
                </c:pt>
                <c:pt idx="4878">
                  <c:v>1.17094223686917</c:v>
                </c:pt>
                <c:pt idx="4879">
                  <c:v>1.10753630845219</c:v>
                </c:pt>
                <c:pt idx="4880">
                  <c:v>1.11092817650731</c:v>
                </c:pt>
                <c:pt idx="4881">
                  <c:v>1.11085595789367</c:v>
                </c:pt>
                <c:pt idx="4882">
                  <c:v>1.11078563755342</c:v>
                </c:pt>
                <c:pt idx="4883">
                  <c:v>1.11071237639731</c:v>
                </c:pt>
                <c:pt idx="4884">
                  <c:v>1.11064131104626</c:v>
                </c:pt>
                <c:pt idx="4885">
                  <c:v>1.11056727834339</c:v>
                </c:pt>
                <c:pt idx="4886">
                  <c:v>1.11049544596498</c:v>
                </c:pt>
                <c:pt idx="4887">
                  <c:v>1.1104207434532</c:v>
                </c:pt>
                <c:pt idx="4888">
                  <c:v>1.11034818721049</c:v>
                </c:pt>
                <c:pt idx="4889">
                  <c:v>1.11027286745974</c:v>
                </c:pt>
                <c:pt idx="4890">
                  <c:v>1.1101996382196</c:v>
                </c:pt>
                <c:pt idx="4891">
                  <c:v>1.11012375157434</c:v>
                </c:pt>
                <c:pt idx="4892">
                  <c:v>1.11004990246322</c:v>
                </c:pt>
                <c:pt idx="4893">
                  <c:v>1.10997350081698</c:v>
                </c:pt>
                <c:pt idx="4894">
                  <c:v>1.10989908661565</c:v>
                </c:pt>
                <c:pt idx="4895">
                  <c:v>1.10982222333868</c:v>
                </c:pt>
                <c:pt idx="4896">
                  <c:v>1.10974730014623</c:v>
                </c:pt>
                <c:pt idx="4897">
                  <c:v>1.10967002977472</c:v>
                </c:pt>
                <c:pt idx="4898">
                  <c:v>1.10959465467412</c:v>
                </c:pt>
                <c:pt idx="4899">
                  <c:v>1.10951703257721</c:v>
                </c:pt>
                <c:pt idx="4900">
                  <c:v>1.10944126329334</c:v>
                </c:pt>
                <c:pt idx="4901">
                  <c:v>1.10936334533317</c:v>
                </c:pt>
                <c:pt idx="4902">
                  <c:v>1.10928723988741</c:v>
                </c:pt>
                <c:pt idx="4903">
                  <c:v>1.10920908207731</c:v>
                </c:pt>
                <c:pt idx="4904">
                  <c:v>1.10913269844309</c:v>
                </c:pt>
                <c:pt idx="4905">
                  <c:v>1.10905435660848</c:v>
                </c:pt>
                <c:pt idx="4906">
                  <c:v>1.10897775237238</c:v>
                </c:pt>
                <c:pt idx="4907">
                  <c:v>1.10889928181888</c:v>
                </c:pt>
                <c:pt idx="4908">
                  <c:v>1.10882251385146</c:v>
                </c:pt>
                <c:pt idx="4909">
                  <c:v>1.10874396904418</c:v>
                </c:pt>
                <c:pt idx="4910">
                  <c:v>1.10866709318439</c:v>
                </c:pt>
                <c:pt idx="4911">
                  <c:v>1.10858852744234</c:v>
                </c:pt>
                <c:pt idx="4912">
                  <c:v>1.10851159819902</c:v>
                </c:pt>
                <c:pt idx="4913">
                  <c:v>1.10843306340782</c:v>
                </c:pt>
                <c:pt idx="4914">
                  <c:v>1.10835613368138</c:v>
                </c:pt>
                <c:pt idx="4915">
                  <c:v>1.10827768002708</c:v>
                </c:pt>
                <c:pt idx="4916">
                  <c:v>1.11171751150506</c:v>
                </c:pt>
                <c:pt idx="4917">
                  <c:v>1.11167658767583</c:v>
                </c:pt>
                <c:pt idx="4918">
                  <c:v>1.11163413469486</c:v>
                </c:pt>
                <c:pt idx="4919">
                  <c:v>1.11159312038697</c:v>
                </c:pt>
                <c:pt idx="4920">
                  <c:v>1.11155063012152</c:v>
                </c:pt>
                <c:pt idx="4921">
                  <c:v>1.11150952714334</c:v>
                </c:pt>
                <c:pt idx="4922">
                  <c:v>1.11146699963305</c:v>
                </c:pt>
                <c:pt idx="4923">
                  <c:v>1.11142580963749</c:v>
                </c:pt>
                <c:pt idx="4924">
                  <c:v>1.11138324480819</c:v>
                </c:pt>
                <c:pt idx="4925">
                  <c:v>1.10862934579038</c:v>
                </c:pt>
                <c:pt idx="4926">
                  <c:v>1.10994803608178</c:v>
                </c:pt>
                <c:pt idx="4927">
                  <c:v>1.10991505408018</c:v>
                </c:pt>
                <c:pt idx="4928">
                  <c:v>1.10988077370973</c:v>
                </c:pt>
                <c:pt idx="4929">
                  <c:v>1.10984773315962</c:v>
                </c:pt>
                <c:pt idx="4930">
                  <c:v>1.10981341387657</c:v>
                </c:pt>
                <c:pt idx="4931">
                  <c:v>1.10978030002644</c:v>
                </c:pt>
                <c:pt idx="4932">
                  <c:v>1.10974595252507</c:v>
                </c:pt>
                <c:pt idx="4933">
                  <c:v>1.1097127663931</c:v>
                </c:pt>
                <c:pt idx="4934">
                  <c:v>1.1096783898471</c:v>
                </c:pt>
                <c:pt idx="4935">
                  <c:v>1.10964513212259</c:v>
                </c:pt>
                <c:pt idx="4936">
                  <c:v>1.10961072570878</c:v>
                </c:pt>
                <c:pt idx="4937">
                  <c:v>1.10957739694002</c:v>
                </c:pt>
                <c:pt idx="4938">
                  <c:v>1.10954295973269</c:v>
                </c:pt>
                <c:pt idx="4939">
                  <c:v>1.10950956032566</c:v>
                </c:pt>
                <c:pt idx="4940">
                  <c:v>1.10947509129778</c:v>
                </c:pt>
                <c:pt idx="4941">
                  <c:v>1.10944162151698</c:v>
                </c:pt>
                <c:pt idx="4942">
                  <c:v>1.10940711954059</c:v>
                </c:pt>
                <c:pt idx="4943">
                  <c:v>1.10937357951003</c:v>
                </c:pt>
                <c:pt idx="4944">
                  <c:v>1.10933904335664</c:v>
                </c:pt>
                <c:pt idx="4945">
                  <c:v>1.10930543306097</c:v>
                </c:pt>
                <c:pt idx="4946">
                  <c:v>1.10927086140206</c:v>
                </c:pt>
                <c:pt idx="4947">
                  <c:v>1.10923718068789</c:v>
                </c:pt>
                <c:pt idx="4948">
                  <c:v>1.1092025720956</c:v>
                </c:pt>
                <c:pt idx="4949">
                  <c:v>1.10916882067288</c:v>
                </c:pt>
                <c:pt idx="4950">
                  <c:v>1.10913417362071</c:v>
                </c:pt>
                <c:pt idx="4951">
                  <c:v>1.1091003510643</c:v>
                </c:pt>
                <c:pt idx="4952">
                  <c:v>1.10906566392797</c:v>
                </c:pt>
                <c:pt idx="4953">
                  <c:v>1.10718318711339</c:v>
                </c:pt>
                <c:pt idx="4954">
                  <c:v>1.15858142891981</c:v>
                </c:pt>
                <c:pt idx="4955">
                  <c:v>1.10214097052299</c:v>
                </c:pt>
                <c:pt idx="4956">
                  <c:v>1.1131673050835</c:v>
                </c:pt>
                <c:pt idx="4957">
                  <c:v>1.10362219872383</c:v>
                </c:pt>
                <c:pt idx="4958">
                  <c:v>1.1100513784946</c:v>
                </c:pt>
                <c:pt idx="4959">
                  <c:v>1.10390150051806</c:v>
                </c:pt>
                <c:pt idx="4960">
                  <c:v>1.15028350532476</c:v>
                </c:pt>
                <c:pt idx="4961">
                  <c:v>1.1014272167199</c:v>
                </c:pt>
                <c:pt idx="4962">
                  <c:v>1.11338086547983</c:v>
                </c:pt>
                <c:pt idx="4963">
                  <c:v>1.10143304295955</c:v>
                </c:pt>
                <c:pt idx="4964">
                  <c:v>1.100995975358</c:v>
                </c:pt>
                <c:pt idx="4965">
                  <c:v>1.10797516956091</c:v>
                </c:pt>
                <c:pt idx="4966">
                  <c:v>1.10100548018693</c:v>
                </c:pt>
                <c:pt idx="4967">
                  <c:v>1.10899398987679</c:v>
                </c:pt>
                <c:pt idx="4968">
                  <c:v>1.10098118877777</c:v>
                </c:pt>
                <c:pt idx="4969">
                  <c:v>1.10454080665925</c:v>
                </c:pt>
                <c:pt idx="4970">
                  <c:v>1.11023634874127</c:v>
                </c:pt>
                <c:pt idx="4971">
                  <c:v>1.10312794279363</c:v>
                </c:pt>
                <c:pt idx="4972">
                  <c:v>1.11015072065334</c:v>
                </c:pt>
                <c:pt idx="4973">
                  <c:v>1.10172114357283</c:v>
                </c:pt>
                <c:pt idx="4974">
                  <c:v>1.11073849877198</c:v>
                </c:pt>
                <c:pt idx="4975">
                  <c:v>1.10091889048817</c:v>
                </c:pt>
                <c:pt idx="4976">
                  <c:v>1.11136632281192</c:v>
                </c:pt>
                <c:pt idx="4977">
                  <c:v>1.1015834373331</c:v>
                </c:pt>
                <c:pt idx="4978">
                  <c:v>1.11199326032129</c:v>
                </c:pt>
                <c:pt idx="4979">
                  <c:v>1.10234001172568</c:v>
                </c:pt>
                <c:pt idx="4980">
                  <c:v>1.11265217519127</c:v>
                </c:pt>
                <c:pt idx="4981">
                  <c:v>1.10312882294291</c:v>
                </c:pt>
                <c:pt idx="4982">
                  <c:v>1.1133451164734</c:v>
                </c:pt>
                <c:pt idx="4983">
                  <c:v>1.10395377769987</c:v>
                </c:pt>
                <c:pt idx="4984">
                  <c:v>1.11407608915551</c:v>
                </c:pt>
                <c:pt idx="4985">
                  <c:v>1.10481913600031</c:v>
                </c:pt>
                <c:pt idx="4986">
                  <c:v>1.11484970357045</c:v>
                </c:pt>
                <c:pt idx="4987">
                  <c:v>1.1057298322002</c:v>
                </c:pt>
                <c:pt idx="4988">
                  <c:v>1.11567130248447</c:v>
                </c:pt>
                <c:pt idx="4989">
                  <c:v>1.10669161692785</c:v>
                </c:pt>
                <c:pt idx="4990">
                  <c:v>1.11654712001906</c:v>
                </c:pt>
                <c:pt idx="4991">
                  <c:v>1.10771123731799</c:v>
                </c:pt>
                <c:pt idx="4992">
                  <c:v>1.11748448426819</c:v>
                </c:pt>
                <c:pt idx="4993">
                  <c:v>1.10879666812787</c:v>
                </c:pt>
                <c:pt idx="4994">
                  <c:v>1.1184920785647</c:v>
                </c:pt>
                <c:pt idx="4995">
                  <c:v>1.1099574116862</c:v>
                </c:pt>
                <c:pt idx="4996">
                  <c:v>1.11958028274219</c:v>
                </c:pt>
                <c:pt idx="4997">
                  <c:v>1.1112048924607</c:v>
                </c:pt>
                <c:pt idx="4998">
                  <c:v>1.11126984726865</c:v>
                </c:pt>
                <c:pt idx="4999">
                  <c:v>1.12076633593116</c:v>
                </c:pt>
                <c:pt idx="5000">
                  <c:v>-0.181362337501788</c:v>
                </c:pt>
                <c:pt idx="5001">
                  <c:v>-0.181015663822843</c:v>
                </c:pt>
                <c:pt idx="5002">
                  <c:v>-0.16964528051014</c:v>
                </c:pt>
                <c:pt idx="5003">
                  <c:v>-0.156194446686535</c:v>
                </c:pt>
                <c:pt idx="5004">
                  <c:v>-0.140819812636047</c:v>
                </c:pt>
                <c:pt idx="5005">
                  <c:v>-0.144146769790261</c:v>
                </c:pt>
                <c:pt idx="5006">
                  <c:v>-0.1263941336664</c:v>
                </c:pt>
                <c:pt idx="5007">
                  <c:v>-0.105724999380463</c:v>
                </c:pt>
                <c:pt idx="5008">
                  <c:v>-0.109122525673565</c:v>
                </c:pt>
                <c:pt idx="5009">
                  <c:v>-0.108683473737834</c:v>
                </c:pt>
                <c:pt idx="5010">
                  <c:v>-0.0846578849636874</c:v>
                </c:pt>
                <c:pt idx="5011">
                  <c:v>-0.089088729197368</c:v>
                </c:pt>
                <c:pt idx="5012">
                  <c:v>-0.0612135687840713</c:v>
                </c:pt>
                <c:pt idx="5013">
                  <c:v>-0.0656702468014605</c:v>
                </c:pt>
                <c:pt idx="5014">
                  <c:v>-0.0323815698864829</c:v>
                </c:pt>
                <c:pt idx="5015">
                  <c:v>-0.046460162059762</c:v>
                </c:pt>
                <c:pt idx="5016">
                  <c:v>-0.0243026703865511</c:v>
                </c:pt>
                <c:pt idx="5017">
                  <c:v>-0.0119829567190574</c:v>
                </c:pt>
                <c:pt idx="5018">
                  <c:v>0.0305299411173558</c:v>
                </c:pt>
                <c:pt idx="5019">
                  <c:v>0.0797028957472947</c:v>
                </c:pt>
                <c:pt idx="5020">
                  <c:v>0.0813306596490547</c:v>
                </c:pt>
                <c:pt idx="5021">
                  <c:v>0.0425185273538455</c:v>
                </c:pt>
                <c:pt idx="5022">
                  <c:v>0.10133000044835</c:v>
                </c:pt>
                <c:pt idx="5023">
                  <c:v>0.185906664526831</c:v>
                </c:pt>
                <c:pt idx="5024">
                  <c:v>0.194748337504306</c:v>
                </c:pt>
                <c:pt idx="5025">
                  <c:v>0.263605137011435</c:v>
                </c:pt>
                <c:pt idx="5026">
                  <c:v>0.170343277733578</c:v>
                </c:pt>
                <c:pt idx="5027">
                  <c:v>0.225811493639669</c:v>
                </c:pt>
                <c:pt idx="5028">
                  <c:v>0.291564345212525</c:v>
                </c:pt>
                <c:pt idx="5029">
                  <c:v>0.191544602832867</c:v>
                </c:pt>
                <c:pt idx="5030">
                  <c:v>0.220802450637008</c:v>
                </c:pt>
                <c:pt idx="5031">
                  <c:v>0.264240340780603</c:v>
                </c:pt>
                <c:pt idx="5032">
                  <c:v>0.364310134296797</c:v>
                </c:pt>
                <c:pt idx="5033">
                  <c:v>0.286432184548529</c:v>
                </c:pt>
                <c:pt idx="5034">
                  <c:v>0.334669173302489</c:v>
                </c:pt>
                <c:pt idx="5035">
                  <c:v>0.36351801357627</c:v>
                </c:pt>
                <c:pt idx="5036">
                  <c:v>0.276523450875365</c:v>
                </c:pt>
                <c:pt idx="5037">
                  <c:v>0.324418437767595</c:v>
                </c:pt>
                <c:pt idx="5038">
                  <c:v>0.352210520279404</c:v>
                </c:pt>
                <c:pt idx="5039">
                  <c:v>0.377106814379385</c:v>
                </c:pt>
                <c:pt idx="5040">
                  <c:v>0.464815499303237</c:v>
                </c:pt>
                <c:pt idx="5041">
                  <c:v>0.39934253835821</c:v>
                </c:pt>
                <c:pt idx="5042">
                  <c:v>0.363179090167405</c:v>
                </c:pt>
                <c:pt idx="5043">
                  <c:v>0.405212681506813</c:v>
                </c:pt>
                <c:pt idx="5044">
                  <c:v>0.429700357376096</c:v>
                </c:pt>
                <c:pt idx="5045">
                  <c:v>0.396447787656336</c:v>
                </c:pt>
                <c:pt idx="5046">
                  <c:v>0.313492445893338</c:v>
                </c:pt>
                <c:pt idx="5047">
                  <c:v>0.503223040373052</c:v>
                </c:pt>
                <c:pt idx="5048">
                  <c:v>0.533550811204105</c:v>
                </c:pt>
                <c:pt idx="5049">
                  <c:v>0.489707361526195</c:v>
                </c:pt>
                <c:pt idx="5050">
                  <c:v>0.463531125486423</c:v>
                </c:pt>
                <c:pt idx="5051">
                  <c:v>0.483002725314581</c:v>
                </c:pt>
                <c:pt idx="5052">
                  <c:v>0.554406013428519</c:v>
                </c:pt>
                <c:pt idx="5053">
                  <c:v>0.518242953324816</c:v>
                </c:pt>
                <c:pt idx="5054">
                  <c:v>0.540947007719997</c:v>
                </c:pt>
                <c:pt idx="5055">
                  <c:v>0.448256462106074</c:v>
                </c:pt>
                <c:pt idx="5056">
                  <c:v>0.634084453910132</c:v>
                </c:pt>
                <c:pt idx="5057">
                  <c:v>0.654663071282645</c:v>
                </c:pt>
                <c:pt idx="5058">
                  <c:v>0.611249550596959</c:v>
                </c:pt>
                <c:pt idx="5059">
                  <c:v>0.631768014585956</c:v>
                </c:pt>
                <c:pt idx="5060">
                  <c:v>0.564036233066153</c:v>
                </c:pt>
                <c:pt idx="5061">
                  <c:v>0.564501724486625</c:v>
                </c:pt>
                <c:pt idx="5062">
                  <c:v>0.492623320703339</c:v>
                </c:pt>
                <c:pt idx="5063">
                  <c:v>0.669671377199483</c:v>
                </c:pt>
                <c:pt idx="5064">
                  <c:v>0.696358296852275</c:v>
                </c:pt>
                <c:pt idx="5065">
                  <c:v>0.67461950143692</c:v>
                </c:pt>
                <c:pt idx="5066">
                  <c:v>0.646131646847085</c:v>
                </c:pt>
                <c:pt idx="5067">
                  <c:v>0.652009269406698</c:v>
                </c:pt>
                <c:pt idx="5068">
                  <c:v>0.80727669860953</c:v>
                </c:pt>
                <c:pt idx="5069">
                  <c:v>0.785570742848615</c:v>
                </c:pt>
                <c:pt idx="5070">
                  <c:v>0.783231564783064</c:v>
                </c:pt>
                <c:pt idx="5071">
                  <c:v>0.729973883880263</c:v>
                </c:pt>
                <c:pt idx="5072">
                  <c:v>0.730214653938071</c:v>
                </c:pt>
                <c:pt idx="5073">
                  <c:v>0.778344325432859</c:v>
                </c:pt>
                <c:pt idx="5074">
                  <c:v>0.792674085900821</c:v>
                </c:pt>
                <c:pt idx="5075">
                  <c:v>0.796819467063566</c:v>
                </c:pt>
                <c:pt idx="5076">
                  <c:v>0.808305850562787</c:v>
                </c:pt>
                <c:pt idx="5077">
                  <c:v>0.81922476160596</c:v>
                </c:pt>
                <c:pt idx="5078">
                  <c:v>0.790320850666899</c:v>
                </c:pt>
                <c:pt idx="5079">
                  <c:v>0.793039962783098</c:v>
                </c:pt>
                <c:pt idx="5080">
                  <c:v>0.751136546108357</c:v>
                </c:pt>
                <c:pt idx="5081">
                  <c:v>0.821113247206725</c:v>
                </c:pt>
                <c:pt idx="5082">
                  <c:v>0.805624411872155</c:v>
                </c:pt>
                <c:pt idx="5083">
                  <c:v>0.817260185924596</c:v>
                </c:pt>
                <c:pt idx="5084">
                  <c:v>0.796037016234303</c:v>
                </c:pt>
                <c:pt idx="5085">
                  <c:v>0.801687461882014</c:v>
                </c:pt>
                <c:pt idx="5086">
                  <c:v>0.806055190423698</c:v>
                </c:pt>
                <c:pt idx="5087">
                  <c:v>0.809786164434517</c:v>
                </c:pt>
                <c:pt idx="5088">
                  <c:v>0.819419790780684</c:v>
                </c:pt>
                <c:pt idx="5089">
                  <c:v>0.819854386877886</c:v>
                </c:pt>
                <c:pt idx="5090">
                  <c:v>0.838544217289874</c:v>
                </c:pt>
                <c:pt idx="5091">
                  <c:v>0.803656818785685</c:v>
                </c:pt>
                <c:pt idx="5092">
                  <c:v>0.863648509226085</c:v>
                </c:pt>
                <c:pt idx="5093">
                  <c:v>0.855362450668865</c:v>
                </c:pt>
                <c:pt idx="5094">
                  <c:v>0.965380736260564</c:v>
                </c:pt>
                <c:pt idx="5095">
                  <c:v>0.8806213618283</c:v>
                </c:pt>
                <c:pt idx="5096">
                  <c:v>0.901495660240555</c:v>
                </c:pt>
                <c:pt idx="5097">
                  <c:v>0.873812975936468</c:v>
                </c:pt>
                <c:pt idx="5098">
                  <c:v>0.837723580251392</c:v>
                </c:pt>
                <c:pt idx="5099">
                  <c:v>0.848333049267161</c:v>
                </c:pt>
                <c:pt idx="5100">
                  <c:v>0.867575143769164</c:v>
                </c:pt>
                <c:pt idx="5101">
                  <c:v>0.845331675857685</c:v>
                </c:pt>
                <c:pt idx="5102">
                  <c:v>0.849284202956095</c:v>
                </c:pt>
                <c:pt idx="5103">
                  <c:v>0.930324589533889</c:v>
                </c:pt>
                <c:pt idx="5104">
                  <c:v>0.965352812654555</c:v>
                </c:pt>
                <c:pt idx="5105">
                  <c:v>0.936246321470815</c:v>
                </c:pt>
                <c:pt idx="5106">
                  <c:v>0.91924781442953</c:v>
                </c:pt>
                <c:pt idx="5107">
                  <c:v>0.913054215578509</c:v>
                </c:pt>
                <c:pt idx="5108">
                  <c:v>0.92455554287736</c:v>
                </c:pt>
                <c:pt idx="5109">
                  <c:v>0.908681809898075</c:v>
                </c:pt>
                <c:pt idx="5110">
                  <c:v>0.966817431434479</c:v>
                </c:pt>
                <c:pt idx="5111">
                  <c:v>0.950529670472981</c:v>
                </c:pt>
                <c:pt idx="5112">
                  <c:v>1.01715319697014</c:v>
                </c:pt>
                <c:pt idx="5113">
                  <c:v>0.942771460600583</c:v>
                </c:pt>
                <c:pt idx="5114">
                  <c:v>1.01615922184994</c:v>
                </c:pt>
                <c:pt idx="5115">
                  <c:v>0.991214223406366</c:v>
                </c:pt>
                <c:pt idx="5116">
                  <c:v>0.994587005238065</c:v>
                </c:pt>
                <c:pt idx="5117">
                  <c:v>0.8910837247042</c:v>
                </c:pt>
                <c:pt idx="5118">
                  <c:v>0.949733660438983</c:v>
                </c:pt>
                <c:pt idx="5119">
                  <c:v>0.882227685679518</c:v>
                </c:pt>
                <c:pt idx="5120">
                  <c:v>0.949118873876394</c:v>
                </c:pt>
                <c:pt idx="5121">
                  <c:v>1.05536471211121</c:v>
                </c:pt>
                <c:pt idx="5122">
                  <c:v>0.957139666281646</c:v>
                </c:pt>
                <c:pt idx="5123">
                  <c:v>0.951853457995257</c:v>
                </c:pt>
                <c:pt idx="5124">
                  <c:v>1.02116142707554</c:v>
                </c:pt>
                <c:pt idx="5125">
                  <c:v>0.97131049057563</c:v>
                </c:pt>
                <c:pt idx="5126">
                  <c:v>0.935147313910365</c:v>
                </c:pt>
                <c:pt idx="5127">
                  <c:v>0.962322876619903</c:v>
                </c:pt>
                <c:pt idx="5128">
                  <c:v>0.926712833258075</c:v>
                </c:pt>
                <c:pt idx="5129">
                  <c:v>0.988286169407292</c:v>
                </c:pt>
                <c:pt idx="5130">
                  <c:v>0.979008987718613</c:v>
                </c:pt>
                <c:pt idx="5131">
                  <c:v>1.0364186463008</c:v>
                </c:pt>
                <c:pt idx="5132">
                  <c:v>1.03422823912693</c:v>
                </c:pt>
                <c:pt idx="5133">
                  <c:v>1.06472706261243</c:v>
                </c:pt>
                <c:pt idx="5134">
                  <c:v>1.02883567864886</c:v>
                </c:pt>
                <c:pt idx="5135">
                  <c:v>1.05231005578273</c:v>
                </c:pt>
                <c:pt idx="5136">
                  <c:v>1.01543409902118</c:v>
                </c:pt>
                <c:pt idx="5137">
                  <c:v>1.02534886564896</c:v>
                </c:pt>
                <c:pt idx="5138">
                  <c:v>1.05373290414604</c:v>
                </c:pt>
                <c:pt idx="5139">
                  <c:v>1.04856471942839</c:v>
                </c:pt>
                <c:pt idx="5140">
                  <c:v>1.03834892754627</c:v>
                </c:pt>
                <c:pt idx="5141">
                  <c:v>1.08793720537987</c:v>
                </c:pt>
                <c:pt idx="5142">
                  <c:v>1.02054137234888</c:v>
                </c:pt>
                <c:pt idx="5143">
                  <c:v>1.0952342018932</c:v>
                </c:pt>
                <c:pt idx="5144">
                  <c:v>1.0451637168981</c:v>
                </c:pt>
                <c:pt idx="5145">
                  <c:v>1.04392588066364</c:v>
                </c:pt>
                <c:pt idx="5146">
                  <c:v>1.19846278547639</c:v>
                </c:pt>
                <c:pt idx="5147">
                  <c:v>1.12367908555729</c:v>
                </c:pt>
                <c:pt idx="5148">
                  <c:v>1.13186516840614</c:v>
                </c:pt>
                <c:pt idx="5149">
                  <c:v>1.04309239770783</c:v>
                </c:pt>
                <c:pt idx="5150">
                  <c:v>1.11328176148589</c:v>
                </c:pt>
                <c:pt idx="5151">
                  <c:v>1.05984692670024</c:v>
                </c:pt>
                <c:pt idx="5152">
                  <c:v>1.08986080957098</c:v>
                </c:pt>
                <c:pt idx="5153">
                  <c:v>1.04268738790847</c:v>
                </c:pt>
                <c:pt idx="5154">
                  <c:v>1.20031371326823</c:v>
                </c:pt>
                <c:pt idx="5155">
                  <c:v>1.00921645859024</c:v>
                </c:pt>
                <c:pt idx="5156">
                  <c:v>1.12272599037718</c:v>
                </c:pt>
                <c:pt idx="5157">
                  <c:v>1.07646484758827</c:v>
                </c:pt>
                <c:pt idx="5158">
                  <c:v>1.06734288256744</c:v>
                </c:pt>
                <c:pt idx="5159">
                  <c:v>1.08600743562212</c:v>
                </c:pt>
                <c:pt idx="5160">
                  <c:v>1.06364073603458</c:v>
                </c:pt>
                <c:pt idx="5161">
                  <c:v>1.05968375251471</c:v>
                </c:pt>
                <c:pt idx="5162">
                  <c:v>1.07372741059825</c:v>
                </c:pt>
                <c:pt idx="5163">
                  <c:v>1.10047756319042</c:v>
                </c:pt>
                <c:pt idx="5164">
                  <c:v>1.07402428299146</c:v>
                </c:pt>
                <c:pt idx="5165">
                  <c:v>1.07618606800758</c:v>
                </c:pt>
                <c:pt idx="5166">
                  <c:v>1.07429192559847</c:v>
                </c:pt>
                <c:pt idx="5167">
                  <c:v>1.23115985252645</c:v>
                </c:pt>
                <c:pt idx="5168">
                  <c:v>1.06772912836481</c:v>
                </c:pt>
                <c:pt idx="5169">
                  <c:v>1.1660722787846</c:v>
                </c:pt>
                <c:pt idx="5170">
                  <c:v>1.07973394296116</c:v>
                </c:pt>
                <c:pt idx="5171">
                  <c:v>1.07672238720634</c:v>
                </c:pt>
                <c:pt idx="5172">
                  <c:v>1.19460351965051</c:v>
                </c:pt>
                <c:pt idx="5173">
                  <c:v>1.07317178461912</c:v>
                </c:pt>
                <c:pt idx="5174">
                  <c:v>1.07808508055669</c:v>
                </c:pt>
                <c:pt idx="5175">
                  <c:v>1.07869233380193</c:v>
                </c:pt>
                <c:pt idx="5176">
                  <c:v>1.07803408495563</c:v>
                </c:pt>
                <c:pt idx="5177">
                  <c:v>1.12402501754807</c:v>
                </c:pt>
                <c:pt idx="5178">
                  <c:v>1.07831726715371</c:v>
                </c:pt>
                <c:pt idx="5179">
                  <c:v>1.15986408548019</c:v>
                </c:pt>
                <c:pt idx="5180">
                  <c:v>1.09020177845811</c:v>
                </c:pt>
                <c:pt idx="5181">
                  <c:v>1.11800533139605</c:v>
                </c:pt>
                <c:pt idx="5182">
                  <c:v>1.11233583730078</c:v>
                </c:pt>
                <c:pt idx="5183">
                  <c:v>1.11326022281547</c:v>
                </c:pt>
                <c:pt idx="5184">
                  <c:v>1.0529525139311</c:v>
                </c:pt>
                <c:pt idx="5185">
                  <c:v>1.18671574176376</c:v>
                </c:pt>
                <c:pt idx="5186">
                  <c:v>1.10197935583133</c:v>
                </c:pt>
                <c:pt idx="5187">
                  <c:v>1.20367109765787</c:v>
                </c:pt>
                <c:pt idx="5188">
                  <c:v>1.13707198401847</c:v>
                </c:pt>
                <c:pt idx="5189">
                  <c:v>1.19073110570605</c:v>
                </c:pt>
                <c:pt idx="5190">
                  <c:v>1.08268000239201</c:v>
                </c:pt>
                <c:pt idx="5191">
                  <c:v>1.19897606210302</c:v>
                </c:pt>
                <c:pt idx="5192">
                  <c:v>1.19965797331755</c:v>
                </c:pt>
                <c:pt idx="5193">
                  <c:v>1.18235372800599</c:v>
                </c:pt>
                <c:pt idx="5194">
                  <c:v>1.17200631966494</c:v>
                </c:pt>
                <c:pt idx="5195">
                  <c:v>1.1698337064298</c:v>
                </c:pt>
                <c:pt idx="5196">
                  <c:v>1.08530939328202</c:v>
                </c:pt>
                <c:pt idx="5197">
                  <c:v>1.16612779495669</c:v>
                </c:pt>
                <c:pt idx="5198">
                  <c:v>1.08541734693466</c:v>
                </c:pt>
                <c:pt idx="5199">
                  <c:v>1.08568226882317</c:v>
                </c:pt>
                <c:pt idx="5200">
                  <c:v>1.08550859562045</c:v>
                </c:pt>
                <c:pt idx="5201">
                  <c:v>1.08550848588392</c:v>
                </c:pt>
                <c:pt idx="5202">
                  <c:v>1.08548843281732</c:v>
                </c:pt>
                <c:pt idx="5203">
                  <c:v>1.08547222038695</c:v>
                </c:pt>
                <c:pt idx="5204">
                  <c:v>1.08545716071068</c:v>
                </c:pt>
                <c:pt idx="5205">
                  <c:v>1.08544329278715</c:v>
                </c:pt>
                <c:pt idx="5206">
                  <c:v>1.08543048292758</c:v>
                </c:pt>
                <c:pt idx="5207">
                  <c:v>1.08541862012703</c:v>
                </c:pt>
                <c:pt idx="5208">
                  <c:v>1.0854076063813</c:v>
                </c:pt>
                <c:pt idx="5209">
                  <c:v>1.08540246064871</c:v>
                </c:pt>
                <c:pt idx="5210">
                  <c:v>1.08540114278185</c:v>
                </c:pt>
                <c:pt idx="5211">
                  <c:v>1.20962801458981</c:v>
                </c:pt>
                <c:pt idx="5212">
                  <c:v>1.08548488553922</c:v>
                </c:pt>
                <c:pt idx="5213">
                  <c:v>1.19016529202841</c:v>
                </c:pt>
                <c:pt idx="5214">
                  <c:v>1.08387076058969</c:v>
                </c:pt>
                <c:pt idx="5215">
                  <c:v>1.16142876878833</c:v>
                </c:pt>
                <c:pt idx="5216">
                  <c:v>1.07157775027016</c:v>
                </c:pt>
                <c:pt idx="5217">
                  <c:v>1.17882614252741</c:v>
                </c:pt>
                <c:pt idx="5218">
                  <c:v>1.16590768348173</c:v>
                </c:pt>
                <c:pt idx="5219">
                  <c:v>1.16763432142738</c:v>
                </c:pt>
                <c:pt idx="5220">
                  <c:v>1.15933405558958</c:v>
                </c:pt>
                <c:pt idx="5221">
                  <c:v>1.15065887615266</c:v>
                </c:pt>
                <c:pt idx="5222">
                  <c:v>1.11283413534911</c:v>
                </c:pt>
                <c:pt idx="5223">
                  <c:v>1.09073654914759</c:v>
                </c:pt>
                <c:pt idx="5224">
                  <c:v>1.09059215430384</c:v>
                </c:pt>
                <c:pt idx="5225">
                  <c:v>1.09057590245523</c:v>
                </c:pt>
                <c:pt idx="5226">
                  <c:v>1.09056860353147</c:v>
                </c:pt>
                <c:pt idx="5227">
                  <c:v>1.09056288991823</c:v>
                </c:pt>
                <c:pt idx="5228">
                  <c:v>1.0905576924595</c:v>
                </c:pt>
                <c:pt idx="5229">
                  <c:v>1.09055281191108</c:v>
                </c:pt>
                <c:pt idx="5230">
                  <c:v>1.21799343982497</c:v>
                </c:pt>
                <c:pt idx="5231">
                  <c:v>1.1253028495779</c:v>
                </c:pt>
                <c:pt idx="5232">
                  <c:v>1.1332291101964</c:v>
                </c:pt>
                <c:pt idx="5233">
                  <c:v>1.12349462317441</c:v>
                </c:pt>
                <c:pt idx="5234">
                  <c:v>1.11793843815349</c:v>
                </c:pt>
                <c:pt idx="5235">
                  <c:v>1.11125332171143</c:v>
                </c:pt>
                <c:pt idx="5236">
                  <c:v>1.10426403407437</c:v>
                </c:pt>
                <c:pt idx="5237">
                  <c:v>1.09719013815837</c:v>
                </c:pt>
                <c:pt idx="5238">
                  <c:v>1.09068064703536</c:v>
                </c:pt>
                <c:pt idx="5239">
                  <c:v>1.09067744304839</c:v>
                </c:pt>
                <c:pt idx="5240">
                  <c:v>1.09067416491485</c:v>
                </c:pt>
                <c:pt idx="5241">
                  <c:v>1.09067096409866</c:v>
                </c:pt>
                <c:pt idx="5242">
                  <c:v>1.09066788070951</c:v>
                </c:pt>
                <c:pt idx="5243">
                  <c:v>1.09066492171392</c:v>
                </c:pt>
                <c:pt idx="5244">
                  <c:v>1.09066208408629</c:v>
                </c:pt>
                <c:pt idx="5245">
                  <c:v>1.0906593619077</c:v>
                </c:pt>
                <c:pt idx="5246">
                  <c:v>1.09065674861309</c:v>
                </c:pt>
                <c:pt idx="5247">
                  <c:v>1.09065423771585</c:v>
                </c:pt>
                <c:pt idx="5248">
                  <c:v>1.09065182303688</c:v>
                </c:pt>
                <c:pt idx="5249">
                  <c:v>1.09064949876728</c:v>
                </c:pt>
                <c:pt idx="5250">
                  <c:v>1.23089369291029</c:v>
                </c:pt>
                <c:pt idx="5251">
                  <c:v>1.16762540719829</c:v>
                </c:pt>
                <c:pt idx="5252">
                  <c:v>1.19570461696912</c:v>
                </c:pt>
                <c:pt idx="5253">
                  <c:v>1.09287995858995</c:v>
                </c:pt>
                <c:pt idx="5254">
                  <c:v>1.08931912238139</c:v>
                </c:pt>
                <c:pt idx="5255">
                  <c:v>1.09301750131955</c:v>
                </c:pt>
                <c:pt idx="5256">
                  <c:v>1.09055529448627</c:v>
                </c:pt>
                <c:pt idx="5257">
                  <c:v>1.12049089479907</c:v>
                </c:pt>
                <c:pt idx="5258">
                  <c:v>1.04707176226083</c:v>
                </c:pt>
                <c:pt idx="5259">
                  <c:v>1.0093565679717</c:v>
                </c:pt>
                <c:pt idx="5260">
                  <c:v>0.991785164602201</c:v>
                </c:pt>
                <c:pt idx="5261">
                  <c:v>0.944985045296586</c:v>
                </c:pt>
                <c:pt idx="5262">
                  <c:v>1.01990522353008</c:v>
                </c:pt>
                <c:pt idx="5263">
                  <c:v>1.07305854153192</c:v>
                </c:pt>
                <c:pt idx="5264">
                  <c:v>1.08122756318166</c:v>
                </c:pt>
                <c:pt idx="5265">
                  <c:v>1.08152314818267</c:v>
                </c:pt>
                <c:pt idx="5266">
                  <c:v>1.12344515745511</c:v>
                </c:pt>
                <c:pt idx="5267">
                  <c:v>1.0801766270279</c:v>
                </c:pt>
                <c:pt idx="5268">
                  <c:v>1.10728707594001</c:v>
                </c:pt>
                <c:pt idx="5269">
                  <c:v>1.14654494636142</c:v>
                </c:pt>
                <c:pt idx="5270">
                  <c:v>0.996768325522253</c:v>
                </c:pt>
                <c:pt idx="5271">
                  <c:v>1.06753313239288</c:v>
                </c:pt>
                <c:pt idx="5272">
                  <c:v>0.9940488862326</c:v>
                </c:pt>
                <c:pt idx="5273">
                  <c:v>1.04164500700407</c:v>
                </c:pt>
                <c:pt idx="5274">
                  <c:v>1.0590666229741</c:v>
                </c:pt>
                <c:pt idx="5275">
                  <c:v>1.04227834984892</c:v>
                </c:pt>
                <c:pt idx="5276">
                  <c:v>1.27962864927002</c:v>
                </c:pt>
                <c:pt idx="5277">
                  <c:v>1.26168151906143</c:v>
                </c:pt>
                <c:pt idx="5278">
                  <c:v>1.25340491541752</c:v>
                </c:pt>
                <c:pt idx="5279">
                  <c:v>1.24800153070543</c:v>
                </c:pt>
                <c:pt idx="5280">
                  <c:v>1.24372010582374</c:v>
                </c:pt>
                <c:pt idx="5281">
                  <c:v>1.23987029994677</c:v>
                </c:pt>
                <c:pt idx="5282">
                  <c:v>1.23616929509919</c:v>
                </c:pt>
                <c:pt idx="5283">
                  <c:v>1.23249977719022</c:v>
                </c:pt>
                <c:pt idx="5284">
                  <c:v>1.22881318911513</c:v>
                </c:pt>
                <c:pt idx="5285">
                  <c:v>1.22509018805733</c:v>
                </c:pt>
                <c:pt idx="5286">
                  <c:v>1.22132415400802</c:v>
                </c:pt>
                <c:pt idx="5287">
                  <c:v>1.24416907501778</c:v>
                </c:pt>
                <c:pt idx="5288">
                  <c:v>1.23233557092684</c:v>
                </c:pt>
                <c:pt idx="5289">
                  <c:v>1.22490523276991</c:v>
                </c:pt>
                <c:pt idx="5290">
                  <c:v>1.21944115447218</c:v>
                </c:pt>
                <c:pt idx="5291">
                  <c:v>1.21488874220482</c:v>
                </c:pt>
                <c:pt idx="5292">
                  <c:v>1.21075454922414</c:v>
                </c:pt>
                <c:pt idx="5293">
                  <c:v>1.20680392370714</c:v>
                </c:pt>
                <c:pt idx="5294">
                  <c:v>1.20292464588321</c:v>
                </c:pt>
                <c:pt idx="5295">
                  <c:v>1.19906323703728</c:v>
                </c:pt>
                <c:pt idx="5296">
                  <c:v>1.19519480789573</c:v>
                </c:pt>
                <c:pt idx="5297">
                  <c:v>1.19130859972308</c:v>
                </c:pt>
                <c:pt idx="5298">
                  <c:v>1.35241019063055</c:v>
                </c:pt>
                <c:pt idx="5299">
                  <c:v>1.1637686515086</c:v>
                </c:pt>
                <c:pt idx="5300">
                  <c:v>1.18944524602596</c:v>
                </c:pt>
                <c:pt idx="5301">
                  <c:v>1.17860836085297</c:v>
                </c:pt>
                <c:pt idx="5302">
                  <c:v>1.16829952107304</c:v>
                </c:pt>
                <c:pt idx="5303">
                  <c:v>1.16327650245313</c:v>
                </c:pt>
                <c:pt idx="5304">
                  <c:v>1.1590218599678</c:v>
                </c:pt>
                <c:pt idx="5305">
                  <c:v>1.15522491263778</c:v>
                </c:pt>
                <c:pt idx="5306">
                  <c:v>1.15168398432035</c:v>
                </c:pt>
                <c:pt idx="5307">
                  <c:v>1.14827687841795</c:v>
                </c:pt>
                <c:pt idx="5308">
                  <c:v>1.14493193357719</c:v>
                </c:pt>
                <c:pt idx="5309">
                  <c:v>1.14160812404324</c:v>
                </c:pt>
                <c:pt idx="5310">
                  <c:v>1.13828266205816</c:v>
                </c:pt>
                <c:pt idx="5311">
                  <c:v>1.13494355243231</c:v>
                </c:pt>
                <c:pt idx="5312">
                  <c:v>1.1315851811263</c:v>
                </c:pt>
                <c:pt idx="5313">
                  <c:v>1.12820570952104</c:v>
                </c:pt>
                <c:pt idx="5314">
                  <c:v>1.12480553202388</c:v>
                </c:pt>
                <c:pt idx="5315">
                  <c:v>1.12138635855037</c:v>
                </c:pt>
                <c:pt idx="5316">
                  <c:v>1.11795066499499</c:v>
                </c:pt>
                <c:pt idx="5317">
                  <c:v>1.11450136133704</c:v>
                </c:pt>
                <c:pt idx="5318">
                  <c:v>1.11104158916065</c:v>
                </c:pt>
                <c:pt idx="5319">
                  <c:v>1.10757459660422</c:v>
                </c:pt>
                <c:pt idx="5320">
                  <c:v>1.10410365995238</c:v>
                </c:pt>
                <c:pt idx="5321">
                  <c:v>1.10063203354021</c:v>
                </c:pt>
                <c:pt idx="5322">
                  <c:v>1.09716291699905</c:v>
                </c:pt>
                <c:pt idx="5323">
                  <c:v>1.09369943324525</c:v>
                </c:pt>
                <c:pt idx="5324">
                  <c:v>1.09024461322576</c:v>
                </c:pt>
                <c:pt idx="5325">
                  <c:v>1.21338101337508</c:v>
                </c:pt>
                <c:pt idx="5326">
                  <c:v>1.11604968987539</c:v>
                </c:pt>
                <c:pt idx="5327">
                  <c:v>1.2274939319492</c:v>
                </c:pt>
                <c:pt idx="5328">
                  <c:v>1.15299625064332</c:v>
                </c:pt>
                <c:pt idx="5329">
                  <c:v>1.13843766463267</c:v>
                </c:pt>
                <c:pt idx="5330">
                  <c:v>1.12284250214467</c:v>
                </c:pt>
                <c:pt idx="5331">
                  <c:v>1.11162274618113</c:v>
                </c:pt>
                <c:pt idx="5332">
                  <c:v>1.10319278883927</c:v>
                </c:pt>
                <c:pt idx="5333">
                  <c:v>1.09657682869163</c:v>
                </c:pt>
                <c:pt idx="5334">
                  <c:v>1.09115977604828</c:v>
                </c:pt>
                <c:pt idx="5335">
                  <c:v>1.08654707877884</c:v>
                </c:pt>
                <c:pt idx="5336">
                  <c:v>1.08248269952868</c:v>
                </c:pt>
                <c:pt idx="5337">
                  <c:v>1.07879910060769</c:v>
                </c:pt>
                <c:pt idx="5338">
                  <c:v>1.07538594167195</c:v>
                </c:pt>
                <c:pt idx="5339">
                  <c:v>1.07217016311012</c:v>
                </c:pt>
                <c:pt idx="5340">
                  <c:v>1.06910316772195</c:v>
                </c:pt>
                <c:pt idx="5341">
                  <c:v>1.06615249793337</c:v>
                </c:pt>
                <c:pt idx="5342">
                  <c:v>1.06329639246584</c:v>
                </c:pt>
                <c:pt idx="5343">
                  <c:v>1.0605202038591</c:v>
                </c:pt>
                <c:pt idx="5344">
                  <c:v>1.05781402767626</c:v>
                </c:pt>
                <c:pt idx="5345">
                  <c:v>1.05517112593893</c:v>
                </c:pt>
                <c:pt idx="5346">
                  <c:v>1.05258687427688</c:v>
                </c:pt>
                <c:pt idx="5347">
                  <c:v>1.05005805629557</c:v>
                </c:pt>
                <c:pt idx="5348">
                  <c:v>1.04758238929494</c:v>
                </c:pt>
                <c:pt idx="5349">
                  <c:v>1.04515820484498</c:v>
                </c:pt>
                <c:pt idx="5350">
                  <c:v>1.19152415651601</c:v>
                </c:pt>
                <c:pt idx="5351">
                  <c:v>1.13012936452866</c:v>
                </c:pt>
                <c:pt idx="5352">
                  <c:v>1.08865476091786</c:v>
                </c:pt>
                <c:pt idx="5353">
                  <c:v>1.31239735103384</c:v>
                </c:pt>
                <c:pt idx="5354">
                  <c:v>1.22032850653424</c:v>
                </c:pt>
                <c:pt idx="5355">
                  <c:v>1.20698358590442</c:v>
                </c:pt>
                <c:pt idx="5356">
                  <c:v>1.19700165972816</c:v>
                </c:pt>
                <c:pt idx="5357">
                  <c:v>1.18920765084782</c:v>
                </c:pt>
                <c:pt idx="5358">
                  <c:v>1.18289561059133</c:v>
                </c:pt>
                <c:pt idx="5359">
                  <c:v>1.17760896421445</c:v>
                </c:pt>
                <c:pt idx="5360">
                  <c:v>1.17304197125116</c:v>
                </c:pt>
                <c:pt idx="5361">
                  <c:v>1.16898612980457</c:v>
                </c:pt>
                <c:pt idx="5362">
                  <c:v>1.16529773399577</c:v>
                </c:pt>
                <c:pt idx="5363">
                  <c:v>1.16187706020173</c:v>
                </c:pt>
                <c:pt idx="5364">
                  <c:v>1.15865457916665</c:v>
                </c:pt>
                <c:pt idx="5365">
                  <c:v>1.15558165063643</c:v>
                </c:pt>
                <c:pt idx="5366">
                  <c:v>1.15262416868554</c:v>
                </c:pt>
                <c:pt idx="5367">
                  <c:v>1.14975818606421</c:v>
                </c:pt>
                <c:pt idx="5368">
                  <c:v>1.14696688200636</c:v>
                </c:pt>
                <c:pt idx="5369">
                  <c:v>1.14423844989874</c:v>
                </c:pt>
                <c:pt idx="5370">
                  <c:v>1.14156461897872</c:v>
                </c:pt>
                <c:pt idx="5371">
                  <c:v>1.13893961547808</c:v>
                </c:pt>
                <c:pt idx="5372">
                  <c:v>1.13635942983613</c:v>
                </c:pt>
                <c:pt idx="5373">
                  <c:v>1.13382129803323</c:v>
                </c:pt>
                <c:pt idx="5374">
                  <c:v>1.13132333333753</c:v>
                </c:pt>
                <c:pt idx="5375">
                  <c:v>1.1288642641236</c:v>
                </c:pt>
                <c:pt idx="5376">
                  <c:v>1.12644324677123</c:v>
                </c:pt>
                <c:pt idx="5377">
                  <c:v>1.12405973189723</c:v>
                </c:pt>
                <c:pt idx="5378">
                  <c:v>1.12171336860247</c:v>
                </c:pt>
                <c:pt idx="5379">
                  <c:v>1.11940393590634</c:v>
                </c:pt>
                <c:pt idx="5380">
                  <c:v>1.11713129368745</c:v>
                </c:pt>
                <c:pt idx="5381">
                  <c:v>1.1148953476634</c:v>
                </c:pt>
                <c:pt idx="5382">
                  <c:v>1.11269602450486</c:v>
                </c:pt>
                <c:pt idx="5383">
                  <c:v>1.11053325428581</c:v>
                </c:pt>
                <c:pt idx="5384">
                  <c:v>1.10840695825831</c:v>
                </c:pt>
                <c:pt idx="5385">
                  <c:v>1.10631704050038</c:v>
                </c:pt>
                <c:pt idx="5386">
                  <c:v>1.10426338238648</c:v>
                </c:pt>
                <c:pt idx="5387">
                  <c:v>1.10224583911729</c:v>
                </c:pt>
                <c:pt idx="5388">
                  <c:v>1.10026423775233</c:v>
                </c:pt>
                <c:pt idx="5389">
                  <c:v>1.09831837633832</c:v>
                </c:pt>
                <c:pt idx="5390">
                  <c:v>1.09640802383393</c:v>
                </c:pt>
                <c:pt idx="5391">
                  <c:v>1.29969947703116</c:v>
                </c:pt>
                <c:pt idx="5392">
                  <c:v>1.24824390078938</c:v>
                </c:pt>
                <c:pt idx="5393">
                  <c:v>1.2308658008914</c:v>
                </c:pt>
                <c:pt idx="5394">
                  <c:v>1.2180933868636</c:v>
                </c:pt>
                <c:pt idx="5395">
                  <c:v>1.20827098330306</c:v>
                </c:pt>
                <c:pt idx="5396">
                  <c:v>1.20047491763871</c:v>
                </c:pt>
                <c:pt idx="5397">
                  <c:v>1.1941178977992</c:v>
                </c:pt>
                <c:pt idx="5398">
                  <c:v>1.18880269862776</c:v>
                </c:pt>
                <c:pt idx="5399">
                  <c:v>1.18425169338282</c:v>
                </c:pt>
                <c:pt idx="5400">
                  <c:v>1.18026714739506</c:v>
                </c:pt>
                <c:pt idx="5401">
                  <c:v>1.17670656626302</c:v>
                </c:pt>
                <c:pt idx="5402">
                  <c:v>1.17346645305659</c:v>
                </c:pt>
                <c:pt idx="5403">
                  <c:v>1.17047120905874</c:v>
                </c:pt>
                <c:pt idx="5404">
                  <c:v>1.16766537449502</c:v>
                </c:pt>
                <c:pt idx="5405">
                  <c:v>1.16500812304066</c:v>
                </c:pt>
                <c:pt idx="5406">
                  <c:v>1.16246931525974</c:v>
                </c:pt>
                <c:pt idx="5407">
                  <c:v>1.16002664818923</c:v>
                </c:pt>
                <c:pt idx="5408">
                  <c:v>1.15766358449864</c:v>
                </c:pt>
                <c:pt idx="5409">
                  <c:v>1.15536784074866</c:v>
                </c:pt>
                <c:pt idx="5410">
                  <c:v>1.15313027925305</c:v>
                </c:pt>
                <c:pt idx="5411">
                  <c:v>1.15094409285855</c:v>
                </c:pt>
                <c:pt idx="5412">
                  <c:v>1.14880420328637</c:v>
                </c:pt>
                <c:pt idx="5413">
                  <c:v>1.14670681580657</c:v>
                </c:pt>
                <c:pt idx="5414">
                  <c:v>1.14464908876872</c:v>
                </c:pt>
                <c:pt idx="5415">
                  <c:v>1.14262888779759</c:v>
                </c:pt>
                <c:pt idx="5416">
                  <c:v>1.14064460259129</c:v>
                </c:pt>
                <c:pt idx="5417">
                  <c:v>1.13869501014221</c:v>
                </c:pt>
                <c:pt idx="5418">
                  <c:v>1.13677917247609</c:v>
                </c:pt>
                <c:pt idx="5419">
                  <c:v>1.13489636012283</c:v>
                </c:pt>
                <c:pt idx="5420">
                  <c:v>1.13304599481566</c:v>
                </c:pt>
                <c:pt idx="5421">
                  <c:v>1.13122760659157</c:v>
                </c:pt>
                <c:pt idx="5422">
                  <c:v>1.12944080170041</c:v>
                </c:pt>
                <c:pt idx="5423">
                  <c:v>1.12768523864261</c:v>
                </c:pt>
                <c:pt idx="5424">
                  <c:v>1.12596061033074</c:v>
                </c:pt>
                <c:pt idx="5425">
                  <c:v>1.1242666308719</c:v>
                </c:pt>
                <c:pt idx="5426">
                  <c:v>1.12260302584161</c:v>
                </c:pt>
                <c:pt idx="5427">
                  <c:v>1.12096952519833</c:v>
                </c:pt>
                <c:pt idx="5428">
                  <c:v>1.11936585819648</c:v>
                </c:pt>
                <c:pt idx="5429">
                  <c:v>1.11779174981204</c:v>
                </c:pt>
                <c:pt idx="5430">
                  <c:v>1.11624691831238</c:v>
                </c:pt>
                <c:pt idx="5431">
                  <c:v>1.11473107369041</c:v>
                </c:pt>
                <c:pt idx="5432">
                  <c:v>1.11324391674993</c:v>
                </c:pt>
                <c:pt idx="5433">
                  <c:v>1.29213329092627</c:v>
                </c:pt>
                <c:pt idx="5434">
                  <c:v>1.18551662359513</c:v>
                </c:pt>
                <c:pt idx="5435">
                  <c:v>1.16649107953895</c:v>
                </c:pt>
                <c:pt idx="5436">
                  <c:v>1.15267845065246</c:v>
                </c:pt>
                <c:pt idx="5437">
                  <c:v>1.14213091113152</c:v>
                </c:pt>
                <c:pt idx="5438">
                  <c:v>1.1338018865704</c:v>
                </c:pt>
                <c:pt idx="5439">
                  <c:v>1.12704879900125</c:v>
                </c:pt>
                <c:pt idx="5440">
                  <c:v>1.12144709674561</c:v>
                </c:pt>
                <c:pt idx="5441">
                  <c:v>1.11670336002821</c:v>
                </c:pt>
                <c:pt idx="5442">
                  <c:v>1.11260868680423</c:v>
                </c:pt>
                <c:pt idx="5443">
                  <c:v>1.10901124145405</c:v>
                </c:pt>
                <c:pt idx="5444">
                  <c:v>1.10579899123138</c:v>
                </c:pt>
                <c:pt idx="5445">
                  <c:v>1.10288832291632</c:v>
                </c:pt>
                <c:pt idx="5446">
                  <c:v>1.10021627081108</c:v>
                </c:pt>
                <c:pt idx="5447">
                  <c:v>1.09773507025411</c:v>
                </c:pt>
                <c:pt idx="5448">
                  <c:v>1.0954082642026</c:v>
                </c:pt>
                <c:pt idx="5449">
                  <c:v>1.09463309683627</c:v>
                </c:pt>
                <c:pt idx="5450">
                  <c:v>1.094632800127</c:v>
                </c:pt>
                <c:pt idx="5451">
                  <c:v>1.09463250398306</c:v>
                </c:pt>
                <c:pt idx="5452">
                  <c:v>1.09463220820133</c:v>
                </c:pt>
                <c:pt idx="5453">
                  <c:v>1.09463191261415</c:v>
                </c:pt>
                <c:pt idx="5454">
                  <c:v>1.09463161708235</c:v>
                </c:pt>
                <c:pt idx="5455">
                  <c:v>1.09463132149014</c:v>
                </c:pt>
                <c:pt idx="5456">
                  <c:v>1.09463102574096</c:v>
                </c:pt>
                <c:pt idx="5457">
                  <c:v>1.0946307297543</c:v>
                </c:pt>
                <c:pt idx="5458">
                  <c:v>1.09463043346309</c:v>
                </c:pt>
                <c:pt idx="5459">
                  <c:v>1.0946301368116</c:v>
                </c:pt>
                <c:pt idx="5460">
                  <c:v>1.09462983975365</c:v>
                </c:pt>
                <c:pt idx="5461">
                  <c:v>1.09462954225118</c:v>
                </c:pt>
                <c:pt idx="5462">
                  <c:v>1.09462924427301</c:v>
                </c:pt>
                <c:pt idx="5463">
                  <c:v>1.09462894579387</c:v>
                </c:pt>
                <c:pt idx="5464">
                  <c:v>1.09462864679346</c:v>
                </c:pt>
                <c:pt idx="5465">
                  <c:v>1.0946283472558</c:v>
                </c:pt>
                <c:pt idx="5466">
                  <c:v>1.09462804716856</c:v>
                </c:pt>
                <c:pt idx="5467">
                  <c:v>1.09462774652256</c:v>
                </c:pt>
                <c:pt idx="5468">
                  <c:v>1.09462744531132</c:v>
                </c:pt>
                <c:pt idx="5469">
                  <c:v>1.09462714353067</c:v>
                </c:pt>
                <c:pt idx="5470">
                  <c:v>1.09462684117844</c:v>
                </c:pt>
                <c:pt idx="5471">
                  <c:v>1.09462653825416</c:v>
                </c:pt>
                <c:pt idx="5472">
                  <c:v>1.09462623475883</c:v>
                </c:pt>
                <c:pt idx="5473">
                  <c:v>1.09462593069474</c:v>
                </c:pt>
                <c:pt idx="5474">
                  <c:v>1.09462562606523</c:v>
                </c:pt>
                <c:pt idx="5475">
                  <c:v>1.0946253208746</c:v>
                </c:pt>
                <c:pt idx="5476">
                  <c:v>1.09462501512791</c:v>
                </c:pt>
                <c:pt idx="5477">
                  <c:v>1.09462470883093</c:v>
                </c:pt>
                <c:pt idx="5478">
                  <c:v>1.09462440199001</c:v>
                </c:pt>
                <c:pt idx="5479">
                  <c:v>1.09462409461195</c:v>
                </c:pt>
                <c:pt idx="5480">
                  <c:v>1.09462378670399</c:v>
                </c:pt>
                <c:pt idx="5481">
                  <c:v>1.09462347827372</c:v>
                </c:pt>
                <c:pt idx="5482">
                  <c:v>1.09462316932899</c:v>
                </c:pt>
                <c:pt idx="5483">
                  <c:v>1.09462285987787</c:v>
                </c:pt>
                <c:pt idx="5484">
                  <c:v>1.09462254992865</c:v>
                </c:pt>
                <c:pt idx="5485">
                  <c:v>1.09462223948973</c:v>
                </c:pt>
                <c:pt idx="5486">
                  <c:v>1.09462192856962</c:v>
                </c:pt>
                <c:pt idx="5487">
                  <c:v>1.0946216171769</c:v>
                </c:pt>
                <c:pt idx="5488">
                  <c:v>1.09462130532022</c:v>
                </c:pt>
                <c:pt idx="5489">
                  <c:v>1.09462099300822</c:v>
                </c:pt>
                <c:pt idx="5490">
                  <c:v>1.09462068024954</c:v>
                </c:pt>
                <c:pt idx="5491">
                  <c:v>1.09462036705282</c:v>
                </c:pt>
                <c:pt idx="5492">
                  <c:v>1.09462005342664</c:v>
                </c:pt>
                <c:pt idx="5493">
                  <c:v>1.09461973937953</c:v>
                </c:pt>
                <c:pt idx="5494">
                  <c:v>1.09461942491996</c:v>
                </c:pt>
                <c:pt idx="5495">
                  <c:v>1.09461911005632</c:v>
                </c:pt>
                <c:pt idx="5496">
                  <c:v>1.09461879479691</c:v>
                </c:pt>
                <c:pt idx="5497">
                  <c:v>1.09461847914991</c:v>
                </c:pt>
                <c:pt idx="5498">
                  <c:v>1.09461816312343</c:v>
                </c:pt>
                <c:pt idx="5499">
                  <c:v>1.09461784672545</c:v>
                </c:pt>
                <c:pt idx="5500">
                  <c:v>1.09461752996382</c:v>
                </c:pt>
                <c:pt idx="5501">
                  <c:v>1.0946172128463</c:v>
                </c:pt>
                <c:pt idx="5502">
                  <c:v>1.09461689538049</c:v>
                </c:pt>
                <c:pt idx="5503">
                  <c:v>1.09461657757388</c:v>
                </c:pt>
                <c:pt idx="5504">
                  <c:v>1.09461625943382</c:v>
                </c:pt>
                <c:pt idx="5505">
                  <c:v>1.09461594096752</c:v>
                </c:pt>
                <c:pt idx="5506">
                  <c:v>1.09461562218206</c:v>
                </c:pt>
                <c:pt idx="5507">
                  <c:v>1.09461530308439</c:v>
                </c:pt>
                <c:pt idx="5508">
                  <c:v>1.0946149836813</c:v>
                </c:pt>
                <c:pt idx="5509">
                  <c:v>1.09461466397946</c:v>
                </c:pt>
                <c:pt idx="5510">
                  <c:v>1.0946143439854</c:v>
                </c:pt>
                <c:pt idx="5511">
                  <c:v>1.0946140237055</c:v>
                </c:pt>
                <c:pt idx="5512">
                  <c:v>1.09461370314601</c:v>
                </c:pt>
                <c:pt idx="5513">
                  <c:v>1.09461338231303</c:v>
                </c:pt>
                <c:pt idx="5514">
                  <c:v>1.09461306121255</c:v>
                </c:pt>
                <c:pt idx="5515">
                  <c:v>1.09461273985041</c:v>
                </c:pt>
                <c:pt idx="5516">
                  <c:v>1.0946124182323</c:v>
                </c:pt>
                <c:pt idx="5517">
                  <c:v>1.0946120963638</c:v>
                </c:pt>
                <c:pt idx="5518">
                  <c:v>1.09461177425034</c:v>
                </c:pt>
                <c:pt idx="5519">
                  <c:v>1.09461145189725</c:v>
                </c:pt>
                <c:pt idx="5520">
                  <c:v>1.0946111293097</c:v>
                </c:pt>
                <c:pt idx="5521">
                  <c:v>1.09461080649276</c:v>
                </c:pt>
                <c:pt idx="5522">
                  <c:v>1.09461048345135</c:v>
                </c:pt>
                <c:pt idx="5523">
                  <c:v>1.09461016019029</c:v>
                </c:pt>
                <c:pt idx="5524">
                  <c:v>1.09460983671427</c:v>
                </c:pt>
                <c:pt idx="5525">
                  <c:v>1.09460951302787</c:v>
                </c:pt>
                <c:pt idx="5526">
                  <c:v>1.09460918913555</c:v>
                </c:pt>
                <c:pt idx="5527">
                  <c:v>1.09460886504164</c:v>
                </c:pt>
                <c:pt idx="5528">
                  <c:v>1.23343644279878</c:v>
                </c:pt>
                <c:pt idx="5529">
                  <c:v>1.08212564259491</c:v>
                </c:pt>
                <c:pt idx="5530">
                  <c:v>1.13058646554123</c:v>
                </c:pt>
                <c:pt idx="5531">
                  <c:v>1.125058190525</c:v>
                </c:pt>
                <c:pt idx="5532">
                  <c:v>1.12082767037557</c:v>
                </c:pt>
                <c:pt idx="5533">
                  <c:v>1.11749733723364</c:v>
                </c:pt>
                <c:pt idx="5534">
                  <c:v>1.11481551705773</c:v>
                </c:pt>
                <c:pt idx="5535">
                  <c:v>1.11261478135193</c:v>
                </c:pt>
                <c:pt idx="5536">
                  <c:v>1.11077937570504</c:v>
                </c:pt>
                <c:pt idx="5537">
                  <c:v>1.10922676822736</c:v>
                </c:pt>
                <c:pt idx="5538">
                  <c:v>1.107896611705</c:v>
                </c:pt>
                <c:pt idx="5539">
                  <c:v>1.10674384365889</c:v>
                </c:pt>
                <c:pt idx="5540">
                  <c:v>1.10573421294622</c:v>
                </c:pt>
                <c:pt idx="5541">
                  <c:v>1.10484128885242</c:v>
                </c:pt>
                <c:pt idx="5542">
                  <c:v>1.1040444078455</c:v>
                </c:pt>
                <c:pt idx="5543">
                  <c:v>1.10332723132034</c:v>
                </c:pt>
                <c:pt idx="5544">
                  <c:v>1.10267671192789</c:v>
                </c:pt>
                <c:pt idx="5545">
                  <c:v>1.10208233944514</c:v>
                </c:pt>
                <c:pt idx="5546">
                  <c:v>1.10153558181652</c:v>
                </c:pt>
                <c:pt idx="5547">
                  <c:v>1.10102946495923</c:v>
                </c:pt>
                <c:pt idx="5548">
                  <c:v>1.10055825285528</c:v>
                </c:pt>
                <c:pt idx="5549">
                  <c:v>1.10011720120477</c:v>
                </c:pt>
                <c:pt idx="5550">
                  <c:v>1.09970236576922</c:v>
                </c:pt>
                <c:pt idx="5551">
                  <c:v>1.09931045187772</c:v>
                </c:pt>
                <c:pt idx="5552">
                  <c:v>1.09893869526455</c:v>
                </c:pt>
                <c:pt idx="5553">
                  <c:v>1.09858476700138</c:v>
                </c:pt>
                <c:pt idx="5554">
                  <c:v>1.09824669713393</c:v>
                </c:pt>
                <c:pt idx="5555">
                  <c:v>1.09792281296421</c:v>
                </c:pt>
                <c:pt idx="5556">
                  <c:v>1.09761168889128</c:v>
                </c:pt>
                <c:pt idx="5557">
                  <c:v>1.09731210543989</c:v>
                </c:pt>
                <c:pt idx="5558">
                  <c:v>1.09702301564119</c:v>
                </c:pt>
                <c:pt idx="5559">
                  <c:v>1.09674351733176</c:v>
                </c:pt>
                <c:pt idx="5560">
                  <c:v>1.09647283024328</c:v>
                </c:pt>
                <c:pt idx="5561">
                  <c:v>1.09621027698944</c:v>
                </c:pt>
                <c:pt idx="5562">
                  <c:v>1.09595526723781</c:v>
                </c:pt>
                <c:pt idx="5563">
                  <c:v>1.09570728449556</c:v>
                </c:pt>
                <c:pt idx="5564">
                  <c:v>1.09546587504829</c:v>
                </c:pt>
                <c:pt idx="5565">
                  <c:v>1.09523063867889</c:v>
                </c:pt>
                <c:pt idx="5566">
                  <c:v>1.09500122086246</c:v>
                </c:pt>
                <c:pt idx="5567">
                  <c:v>1.09477730618884</c:v>
                </c:pt>
                <c:pt idx="5568">
                  <c:v>1.09455861280882</c:v>
                </c:pt>
                <c:pt idx="5569">
                  <c:v>1.09434488773616</c:v>
                </c:pt>
                <c:pt idx="5570">
                  <c:v>1.09413590286649</c:v>
                </c:pt>
                <c:pt idx="5571">
                  <c:v>1.09393145159813</c:v>
                </c:pt>
                <c:pt idx="5572">
                  <c:v>1.09373134595922</c:v>
                </c:pt>
                <c:pt idx="5573">
                  <c:v>1.09353541416139</c:v>
                </c:pt>
                <c:pt idx="5574">
                  <c:v>1.09334349851351</c:v>
                </c:pt>
                <c:pt idx="5575">
                  <c:v>1.09315545363988</c:v>
                </c:pt>
                <c:pt idx="5576">
                  <c:v>1.09297114495601</c:v>
                </c:pt>
                <c:pt idx="5577">
                  <c:v>1.09279044736283</c:v>
                </c:pt>
                <c:pt idx="5578">
                  <c:v>1.09261324412639</c:v>
                </c:pt>
                <c:pt idx="5579">
                  <c:v>1.09243942591508</c:v>
                </c:pt>
                <c:pt idx="5580">
                  <c:v>1.08309543538422</c:v>
                </c:pt>
                <c:pt idx="5581">
                  <c:v>1.08308083779985</c:v>
                </c:pt>
                <c:pt idx="5582">
                  <c:v>1.08306626386621</c:v>
                </c:pt>
                <c:pt idx="5583">
                  <c:v>1.08305170263332</c:v>
                </c:pt>
                <c:pt idx="5584">
                  <c:v>1.08303714322497</c:v>
                </c:pt>
                <c:pt idx="5585">
                  <c:v>1.08302257611233</c:v>
                </c:pt>
                <c:pt idx="5586">
                  <c:v>1.08300799329895</c:v>
                </c:pt>
                <c:pt idx="5587">
                  <c:v>1.08299338817358</c:v>
                </c:pt>
                <c:pt idx="5588">
                  <c:v>1.08297875528621</c:v>
                </c:pt>
                <c:pt idx="5589">
                  <c:v>1.08296409013125</c:v>
                </c:pt>
                <c:pt idx="5590">
                  <c:v>1.08294938896213</c:v>
                </c:pt>
                <c:pt idx="5591">
                  <c:v>1.08293464863989</c:v>
                </c:pt>
                <c:pt idx="5592">
                  <c:v>1.0829198665122</c:v>
                </c:pt>
                <c:pt idx="5593">
                  <c:v>1.08290504031737</c:v>
                </c:pt>
                <c:pt idx="5594">
                  <c:v>1.08289016810836</c:v>
                </c:pt>
                <c:pt idx="5595">
                  <c:v>1.08287524819236</c:v>
                </c:pt>
                <c:pt idx="5596">
                  <c:v>1.08286027908287</c:v>
                </c:pt>
                <c:pt idx="5597">
                  <c:v>1.0828452594612</c:v>
                </c:pt>
                <c:pt idx="5598">
                  <c:v>1.08283018814575</c:v>
                </c:pt>
                <c:pt idx="5599">
                  <c:v>1.08281506406705</c:v>
                </c:pt>
                <c:pt idx="5600">
                  <c:v>1.08279988624763</c:v>
                </c:pt>
                <c:pt idx="5601">
                  <c:v>1.08278465378565</c:v>
                </c:pt>
                <c:pt idx="5602">
                  <c:v>1.08276936584142</c:v>
                </c:pt>
                <c:pt idx="5603">
                  <c:v>1.08275402162649</c:v>
                </c:pt>
                <c:pt idx="5604">
                  <c:v>1.08273862039453</c:v>
                </c:pt>
                <c:pt idx="5605">
                  <c:v>1.08272316143388</c:v>
                </c:pt>
                <c:pt idx="5606">
                  <c:v>1.08270764406134</c:v>
                </c:pt>
                <c:pt idx="5607">
                  <c:v>1.08269206761703</c:v>
                </c:pt>
                <c:pt idx="5608">
                  <c:v>1.08267643146006</c:v>
                </c:pt>
                <c:pt idx="5609">
                  <c:v>1.082660734965</c:v>
                </c:pt>
                <c:pt idx="5610">
                  <c:v>1.08264497751879</c:v>
                </c:pt>
                <c:pt idx="5611">
                  <c:v>1.08262915851826</c:v>
                </c:pt>
                <c:pt idx="5612">
                  <c:v>1.08261327736797</c:v>
                </c:pt>
                <c:pt idx="5613">
                  <c:v>1.08259733347841</c:v>
                </c:pt>
                <c:pt idx="5614">
                  <c:v>1.08258132626446</c:v>
                </c:pt>
                <c:pt idx="5615">
                  <c:v>1.08256525514407</c:v>
                </c:pt>
                <c:pt idx="5616">
                  <c:v>1.08254911953717</c:v>
                </c:pt>
                <c:pt idx="5617">
                  <c:v>1.08253291886469</c:v>
                </c:pt>
                <c:pt idx="5618">
                  <c:v>1.08251665254774</c:v>
                </c:pt>
                <c:pt idx="5619">
                  <c:v>1.08250032000689</c:v>
                </c:pt>
                <c:pt idx="5620">
                  <c:v>1.08248392066154</c:v>
                </c:pt>
                <c:pt idx="5621">
                  <c:v>1.08246745392941</c:v>
                </c:pt>
                <c:pt idx="5622">
                  <c:v>1.08245091922602</c:v>
                </c:pt>
                <c:pt idx="5623">
                  <c:v>1.08243431596426</c:v>
                </c:pt>
                <c:pt idx="5624">
                  <c:v>1.08241764355405</c:v>
                </c:pt>
                <c:pt idx="5625">
                  <c:v>1.08240090140199</c:v>
                </c:pt>
                <c:pt idx="5626">
                  <c:v>1.08238408891102</c:v>
                </c:pt>
                <c:pt idx="5627">
                  <c:v>1.08236720548017</c:v>
                </c:pt>
                <c:pt idx="5628">
                  <c:v>1.0823502505043</c:v>
                </c:pt>
                <c:pt idx="5629">
                  <c:v>1.08233322337384</c:v>
                </c:pt>
                <c:pt idx="5630">
                  <c:v>1.08231612347461</c:v>
                </c:pt>
                <c:pt idx="5631">
                  <c:v>1.08229895018757</c:v>
                </c:pt>
                <c:pt idx="5632">
                  <c:v>1.08228170288864</c:v>
                </c:pt>
                <c:pt idx="5633">
                  <c:v>1.0822643809485</c:v>
                </c:pt>
                <c:pt idx="5634">
                  <c:v>1.08224698373245</c:v>
                </c:pt>
                <c:pt idx="5635">
                  <c:v>1.08222951060019</c:v>
                </c:pt>
                <c:pt idx="5636">
                  <c:v>1.08221196090567</c:v>
                </c:pt>
                <c:pt idx="5637">
                  <c:v>1.08219433399692</c:v>
                </c:pt>
                <c:pt idx="5638">
                  <c:v>1.08217662921593</c:v>
                </c:pt>
                <c:pt idx="5639">
                  <c:v>1.08215884589841</c:v>
                </c:pt>
                <c:pt idx="5640">
                  <c:v>1.08214098337374</c:v>
                </c:pt>
                <c:pt idx="5641">
                  <c:v>1.08212304096472</c:v>
                </c:pt>
                <c:pt idx="5642">
                  <c:v>1.08210501798748</c:v>
                </c:pt>
                <c:pt idx="5643">
                  <c:v>1.08208691375129</c:v>
                </c:pt>
                <c:pt idx="5644">
                  <c:v>1.08206872755845</c:v>
                </c:pt>
                <c:pt idx="5645">
                  <c:v>1.0820504587041</c:v>
                </c:pt>
                <c:pt idx="5646">
                  <c:v>1.0820321064761</c:v>
                </c:pt>
                <c:pt idx="5647">
                  <c:v>1.08201367015484</c:v>
                </c:pt>
                <c:pt idx="5648">
                  <c:v>1.08199514901313</c:v>
                </c:pt>
                <c:pt idx="5649">
                  <c:v>1.08197654231603</c:v>
                </c:pt>
                <c:pt idx="5650">
                  <c:v>1.08195784932068</c:v>
                </c:pt>
                <c:pt idx="5651">
                  <c:v>1.08193906927618</c:v>
                </c:pt>
                <c:pt idx="5652">
                  <c:v>1.08192020142339</c:v>
                </c:pt>
                <c:pt idx="5653">
                  <c:v>1.14240915933679</c:v>
                </c:pt>
                <c:pt idx="5654">
                  <c:v>1.12448199028826</c:v>
                </c:pt>
                <c:pt idx="5655">
                  <c:v>1.11164001805843</c:v>
                </c:pt>
                <c:pt idx="5656">
                  <c:v>1.10191889908966</c:v>
                </c:pt>
                <c:pt idx="5657">
                  <c:v>1.09428719209925</c:v>
                </c:pt>
                <c:pt idx="5658">
                  <c:v>1.08813373518352</c:v>
                </c:pt>
                <c:pt idx="5659">
                  <c:v>1.08346014225541</c:v>
                </c:pt>
                <c:pt idx="5660">
                  <c:v>1.0834416191873</c:v>
                </c:pt>
                <c:pt idx="5661">
                  <c:v>1.08342300404417</c:v>
                </c:pt>
                <c:pt idx="5662">
                  <c:v>1.08340429893493</c:v>
                </c:pt>
                <c:pt idx="5663">
                  <c:v>1.08338550447645</c:v>
                </c:pt>
                <c:pt idx="5664">
                  <c:v>1.08336662047013</c:v>
                </c:pt>
                <c:pt idx="5665">
                  <c:v>1.08334764626818</c:v>
                </c:pt>
                <c:pt idx="5666">
                  <c:v>1.08332858097663</c:v>
                </c:pt>
                <c:pt idx="5667">
                  <c:v>1.08330942356974</c:v>
                </c:pt>
                <c:pt idx="5668">
                  <c:v>1.08329017295482</c:v>
                </c:pt>
                <c:pt idx="5669">
                  <c:v>1.08327082800897</c:v>
                </c:pt>
                <c:pt idx="5670">
                  <c:v>1.08325138759944</c:v>
                </c:pt>
                <c:pt idx="5671">
                  <c:v>1.08323185059453</c:v>
                </c:pt>
                <c:pt idx="5672">
                  <c:v>1.08321221586882</c:v>
                </c:pt>
                <c:pt idx="5673">
                  <c:v>1.08319248230519</c:v>
                </c:pt>
                <c:pt idx="5674">
                  <c:v>1.08317264879493</c:v>
                </c:pt>
                <c:pt idx="5675">
                  <c:v>1.08315271423681</c:v>
                </c:pt>
                <c:pt idx="5676">
                  <c:v>1.08313267753558</c:v>
                </c:pt>
                <c:pt idx="5677">
                  <c:v>1.08311253760023</c:v>
                </c:pt>
                <c:pt idx="5678">
                  <c:v>1.08309229334222</c:v>
                </c:pt>
                <c:pt idx="5679">
                  <c:v>1.08307194367364</c:v>
                </c:pt>
                <c:pt idx="5680">
                  <c:v>1.08305148750559</c:v>
                </c:pt>
                <c:pt idx="5681">
                  <c:v>1.08303092374656</c:v>
                </c:pt>
                <c:pt idx="5682">
                  <c:v>1.08301025130096</c:v>
                </c:pt>
                <c:pt idx="5683">
                  <c:v>1.08298946906786</c:v>
                </c:pt>
                <c:pt idx="5684">
                  <c:v>1.0829685759397</c:v>
                </c:pt>
                <c:pt idx="5685">
                  <c:v>1.08294757080125</c:v>
                </c:pt>
                <c:pt idx="5686">
                  <c:v>1.0829264525286</c:v>
                </c:pt>
                <c:pt idx="5687">
                  <c:v>1.08290521998821</c:v>
                </c:pt>
                <c:pt idx="5688">
                  <c:v>1.08288387203613</c:v>
                </c:pt>
                <c:pt idx="5689">
                  <c:v>1.08286240751719</c:v>
                </c:pt>
                <c:pt idx="5690">
                  <c:v>1.08284082526436</c:v>
                </c:pt>
                <c:pt idx="5691">
                  <c:v>1.08281912409802</c:v>
                </c:pt>
                <c:pt idx="5692">
                  <c:v>1.08279730282542</c:v>
                </c:pt>
                <c:pt idx="5693">
                  <c:v>1.08277536024006</c:v>
                </c:pt>
                <c:pt idx="5694">
                  <c:v>1.08275329512122</c:v>
                </c:pt>
                <c:pt idx="5695">
                  <c:v>1.08273110623337</c:v>
                </c:pt>
                <c:pt idx="5696">
                  <c:v>1.08270879232574</c:v>
                </c:pt>
                <c:pt idx="5697">
                  <c:v>1.09027978397238</c:v>
                </c:pt>
                <c:pt idx="5698">
                  <c:v>1.09027683266828</c:v>
                </c:pt>
                <c:pt idx="5699">
                  <c:v>1.0902741100665</c:v>
                </c:pt>
                <c:pt idx="5700">
                  <c:v>1.09027156653761</c:v>
                </c:pt>
                <c:pt idx="5701">
                  <c:v>1.09026916551207</c:v>
                </c:pt>
                <c:pt idx="5702">
                  <c:v>1.09026687947591</c:v>
                </c:pt>
                <c:pt idx="5703">
                  <c:v>1.09026468735309</c:v>
                </c:pt>
                <c:pt idx="5704">
                  <c:v>1.09026257274506</c:v>
                </c:pt>
                <c:pt idx="5705">
                  <c:v>1.09026052271702</c:v>
                </c:pt>
                <c:pt idx="5706">
                  <c:v>1.09025852694271</c:v>
                </c:pt>
                <c:pt idx="5707">
                  <c:v>1.09025657708979</c:v>
                </c:pt>
                <c:pt idx="5708">
                  <c:v>1.09025466637061</c:v>
                </c:pt>
                <c:pt idx="5709">
                  <c:v>1.09025278920851</c:v>
                </c:pt>
                <c:pt idx="5710">
                  <c:v>1.0902509409865</c:v>
                </c:pt>
                <c:pt idx="5711">
                  <c:v>1.09024911785548</c:v>
                </c:pt>
                <c:pt idx="5712">
                  <c:v>1.0902473165863</c:v>
                </c:pt>
                <c:pt idx="5713">
                  <c:v>1.0902455344542</c:v>
                </c:pt>
                <c:pt idx="5714">
                  <c:v>1.0902437691479</c:v>
                </c:pt>
                <c:pt idx="5715">
                  <c:v>1.09024201869725</c:v>
                </c:pt>
                <c:pt idx="5716">
                  <c:v>1.09024028141526</c:v>
                </c:pt>
                <c:pt idx="5717">
                  <c:v>1.0902385558513</c:v>
                </c:pt>
                <c:pt idx="5718">
                  <c:v>1.09023684075302</c:v>
                </c:pt>
                <c:pt idx="5719">
                  <c:v>1.09023513503518</c:v>
                </c:pt>
                <c:pt idx="5720">
                  <c:v>1.090233437754</c:v>
                </c:pt>
                <c:pt idx="5721">
                  <c:v>1.0902317480859</c:v>
                </c:pt>
                <c:pt idx="5722">
                  <c:v>1.09023006530983</c:v>
                </c:pt>
                <c:pt idx="5723">
                  <c:v>1.09022838879249</c:v>
                </c:pt>
                <c:pt idx="5724">
                  <c:v>1.0902267179759</c:v>
                </c:pt>
                <c:pt idx="5725">
                  <c:v>1.09022505236697</c:v>
                </c:pt>
                <c:pt idx="5726">
                  <c:v>1.09022339152861</c:v>
                </c:pt>
                <c:pt idx="5727">
                  <c:v>1.09022173507224</c:v>
                </c:pt>
                <c:pt idx="5728">
                  <c:v>1.09022008265135</c:v>
                </c:pt>
                <c:pt idx="5729">
                  <c:v>1.09021843395607</c:v>
                </c:pt>
                <c:pt idx="5730">
                  <c:v>1.09021678870847</c:v>
                </c:pt>
                <c:pt idx="5731">
                  <c:v>1.09021514665852</c:v>
                </c:pt>
                <c:pt idx="5732">
                  <c:v>1.09021350758065</c:v>
                </c:pt>
                <c:pt idx="5733">
                  <c:v>1.09021187127071</c:v>
                </c:pt>
                <c:pt idx="5734">
                  <c:v>1.09021023754346</c:v>
                </c:pt>
                <c:pt idx="5735">
                  <c:v>1.09020860623026</c:v>
                </c:pt>
                <c:pt idx="5736">
                  <c:v>1.09020697717717</c:v>
                </c:pt>
                <c:pt idx="5737">
                  <c:v>1.09020535024322</c:v>
                </c:pt>
                <c:pt idx="5738">
                  <c:v>1.09020372529899</c:v>
                </c:pt>
                <c:pt idx="5739">
                  <c:v>1.09020210222528</c:v>
                </c:pt>
                <c:pt idx="5740">
                  <c:v>1.090200480912</c:v>
                </c:pt>
                <c:pt idx="5741">
                  <c:v>1.09019886125718</c:v>
                </c:pt>
                <c:pt idx="5742">
                  <c:v>1.09019724316613</c:v>
                </c:pt>
                <c:pt idx="5743">
                  <c:v>1.09019562655067</c:v>
                </c:pt>
                <c:pt idx="5744">
                  <c:v>1.09019401132847</c:v>
                </c:pt>
                <c:pt idx="5745">
                  <c:v>1.09019239742245</c:v>
                </c:pt>
                <c:pt idx="5746">
                  <c:v>1.09019078476027</c:v>
                </c:pt>
                <c:pt idx="5747">
                  <c:v>1.09018917327391</c:v>
                </c:pt>
                <c:pt idx="5748">
                  <c:v>1.09018756289921</c:v>
                </c:pt>
                <c:pt idx="5749">
                  <c:v>1.09018595357556</c:v>
                </c:pt>
                <c:pt idx="5750">
                  <c:v>1.09018434524554</c:v>
                </c:pt>
                <c:pt idx="5751">
                  <c:v>1.0901827378547</c:v>
                </c:pt>
                <c:pt idx="5752">
                  <c:v>1.09018113135126</c:v>
                </c:pt>
                <c:pt idx="5753">
                  <c:v>1.09017952568589</c:v>
                </c:pt>
                <c:pt idx="5754">
                  <c:v>1.09017792081156</c:v>
                </c:pt>
                <c:pt idx="5755">
                  <c:v>1.0901763166833</c:v>
                </c:pt>
                <c:pt idx="5756">
                  <c:v>1.09017471325808</c:v>
                </c:pt>
                <c:pt idx="5757">
                  <c:v>1.09017311049467</c:v>
                </c:pt>
                <c:pt idx="5758">
                  <c:v>1.09017150835349</c:v>
                </c:pt>
                <c:pt idx="5759">
                  <c:v>1.09016990679651</c:v>
                </c:pt>
                <c:pt idx="5760">
                  <c:v>1.09016830578715</c:v>
                </c:pt>
                <c:pt idx="5761">
                  <c:v>1.09016670529018</c:v>
                </c:pt>
                <c:pt idx="5762">
                  <c:v>1.09016510527162</c:v>
                </c:pt>
                <c:pt idx="5763">
                  <c:v>1.09016350569871</c:v>
                </c:pt>
                <c:pt idx="5764">
                  <c:v>1.09016190653979</c:v>
                </c:pt>
                <c:pt idx="5765">
                  <c:v>1.09016030776426</c:v>
                </c:pt>
                <c:pt idx="5766">
                  <c:v>1.09015870934251</c:v>
                </c:pt>
                <c:pt idx="5767">
                  <c:v>1.0901571112459</c:v>
                </c:pt>
                <c:pt idx="5768">
                  <c:v>1.09015551344668</c:v>
                </c:pt>
                <c:pt idx="5769">
                  <c:v>1.09015391591793</c:v>
                </c:pt>
                <c:pt idx="5770">
                  <c:v>1.09015231863357</c:v>
                </c:pt>
                <c:pt idx="5771">
                  <c:v>1.09015072156828</c:v>
                </c:pt>
                <c:pt idx="5772">
                  <c:v>1.0901491246975</c:v>
                </c:pt>
                <c:pt idx="5773">
                  <c:v>1.09014752799736</c:v>
                </c:pt>
                <c:pt idx="5774">
                  <c:v>1.09014593144465</c:v>
                </c:pt>
                <c:pt idx="5775">
                  <c:v>1.09014433501686</c:v>
                </c:pt>
                <c:pt idx="5776">
                  <c:v>1.09014273869205</c:v>
                </c:pt>
                <c:pt idx="5777">
                  <c:v>1.0901411424489</c:v>
                </c:pt>
                <c:pt idx="5778">
                  <c:v>1.09013954626668</c:v>
                </c:pt>
                <c:pt idx="5779">
                  <c:v>1.0901379501252</c:v>
                </c:pt>
                <c:pt idx="5780">
                  <c:v>1.09013635400479</c:v>
                </c:pt>
                <c:pt idx="5781">
                  <c:v>1.09013475788633</c:v>
                </c:pt>
                <c:pt idx="5782">
                  <c:v>1.09013316175116</c:v>
                </c:pt>
                <c:pt idx="5783">
                  <c:v>1.09013156558112</c:v>
                </c:pt>
                <c:pt idx="5784">
                  <c:v>1.09012996935851</c:v>
                </c:pt>
                <c:pt idx="5785">
                  <c:v>1.09012837306608</c:v>
                </c:pt>
                <c:pt idx="5786">
                  <c:v>1.09012677668701</c:v>
                </c:pt>
                <c:pt idx="5787">
                  <c:v>1.0901251802049</c:v>
                </c:pt>
                <c:pt idx="5788">
                  <c:v>1.09012358360376</c:v>
                </c:pt>
                <c:pt idx="5789">
                  <c:v>1.09012198686799</c:v>
                </c:pt>
                <c:pt idx="5790">
                  <c:v>1.09012038998237</c:v>
                </c:pt>
                <c:pt idx="5791">
                  <c:v>1.09011879293206</c:v>
                </c:pt>
                <c:pt idx="5792">
                  <c:v>1.09011719570256</c:v>
                </c:pt>
                <c:pt idx="5793">
                  <c:v>1.09011559827974</c:v>
                </c:pt>
                <c:pt idx="5794">
                  <c:v>1.09011400064979</c:v>
                </c:pt>
                <c:pt idx="5795">
                  <c:v>1.09011240279925</c:v>
                </c:pt>
                <c:pt idx="5796">
                  <c:v>1.09011080471496</c:v>
                </c:pt>
                <c:pt idx="5797">
                  <c:v>1.09010920638407</c:v>
                </c:pt>
                <c:pt idx="5798">
                  <c:v>1.09010760779403</c:v>
                </c:pt>
                <c:pt idx="5799">
                  <c:v>1.09010600893261</c:v>
                </c:pt>
                <c:pt idx="5800">
                  <c:v>1.09010440978783</c:v>
                </c:pt>
                <c:pt idx="5801">
                  <c:v>1.09010281034801</c:v>
                </c:pt>
                <c:pt idx="5802">
                  <c:v>1.09010121060171</c:v>
                </c:pt>
                <c:pt idx="5803">
                  <c:v>1.09009961053779</c:v>
                </c:pt>
                <c:pt idx="5804">
                  <c:v>1.09009801014534</c:v>
                </c:pt>
                <c:pt idx="5805">
                  <c:v>1.0900964094137</c:v>
                </c:pt>
                <c:pt idx="5806">
                  <c:v>1.09009480833245</c:v>
                </c:pt>
                <c:pt idx="5807">
                  <c:v>1.09009320689141</c:v>
                </c:pt>
                <c:pt idx="5808">
                  <c:v>1.09009160508064</c:v>
                </c:pt>
                <c:pt idx="5809">
                  <c:v>1.09009000289039</c:v>
                </c:pt>
                <c:pt idx="5810">
                  <c:v>1.09008840031116</c:v>
                </c:pt>
                <c:pt idx="5811">
                  <c:v>1.09008679733363</c:v>
                </c:pt>
                <c:pt idx="5812">
                  <c:v>1.09008519394872</c:v>
                </c:pt>
                <c:pt idx="5813">
                  <c:v>1.09008359014752</c:v>
                </c:pt>
                <c:pt idx="5814">
                  <c:v>1.09008198592132</c:v>
                </c:pt>
                <c:pt idx="5815">
                  <c:v>1.09008038126162</c:v>
                </c:pt>
                <c:pt idx="5816">
                  <c:v>1.09007877616007</c:v>
                </c:pt>
                <c:pt idx="5817">
                  <c:v>1.09007717060854</c:v>
                </c:pt>
                <c:pt idx="5818">
                  <c:v>1.09007556459905</c:v>
                </c:pt>
                <c:pt idx="5819">
                  <c:v>1.09007395812379</c:v>
                </c:pt>
                <c:pt idx="5820">
                  <c:v>1.09007235117512</c:v>
                </c:pt>
                <c:pt idx="5821">
                  <c:v>1.09007074374557</c:v>
                </c:pt>
                <c:pt idx="5822">
                  <c:v>1.09006913582783</c:v>
                </c:pt>
                <c:pt idx="5823">
                  <c:v>1.09006752741472</c:v>
                </c:pt>
                <c:pt idx="5824">
                  <c:v>1.09006591849924</c:v>
                </c:pt>
                <c:pt idx="5825">
                  <c:v>1.09006430907452</c:v>
                </c:pt>
                <c:pt idx="5826">
                  <c:v>1.09006269913383</c:v>
                </c:pt>
                <c:pt idx="5827">
                  <c:v>1.09006108867059</c:v>
                </c:pt>
                <c:pt idx="5828">
                  <c:v>1.09005947767836</c:v>
                </c:pt>
                <c:pt idx="5829">
                  <c:v>1.09005786615082</c:v>
                </c:pt>
                <c:pt idx="5830">
                  <c:v>1.09005625408177</c:v>
                </c:pt>
                <c:pt idx="5831">
                  <c:v>1.09005464146515</c:v>
                </c:pt>
                <c:pt idx="5832">
                  <c:v>1.09005302829504</c:v>
                </c:pt>
                <c:pt idx="5833">
                  <c:v>1.0900514145656</c:v>
                </c:pt>
                <c:pt idx="5834">
                  <c:v>1.09004980027114</c:v>
                </c:pt>
                <c:pt idx="5835">
                  <c:v>1.09004818540607</c:v>
                </c:pt>
                <c:pt idx="5836">
                  <c:v>1.09004656996491</c:v>
                </c:pt>
                <c:pt idx="5837">
                  <c:v>1.09004495394228</c:v>
                </c:pt>
                <c:pt idx="5838">
                  <c:v>1.09004333733293</c:v>
                </c:pt>
                <c:pt idx="5839">
                  <c:v>1.09004172013169</c:v>
                </c:pt>
                <c:pt idx="5840">
                  <c:v>1.09004010233351</c:v>
                </c:pt>
                <c:pt idx="5841">
                  <c:v>1.09003848393342</c:v>
                </c:pt>
                <c:pt idx="5842">
                  <c:v>1.09003686492656</c:v>
                </c:pt>
                <c:pt idx="5843">
                  <c:v>1.09003524530814</c:v>
                </c:pt>
                <c:pt idx="5844">
                  <c:v>1.0900336250735</c:v>
                </c:pt>
                <c:pt idx="5845">
                  <c:v>1.09003200421803</c:v>
                </c:pt>
                <c:pt idx="5846">
                  <c:v>1.09003038273723</c:v>
                </c:pt>
                <c:pt idx="5847">
                  <c:v>1.09002876062668</c:v>
                </c:pt>
                <c:pt idx="5848">
                  <c:v>1.09002713788204</c:v>
                </c:pt>
                <c:pt idx="5849">
                  <c:v>1.09002551449904</c:v>
                </c:pt>
                <c:pt idx="5850">
                  <c:v>1.09002389047352</c:v>
                </c:pt>
                <c:pt idx="5851">
                  <c:v>1.09002226580136</c:v>
                </c:pt>
                <c:pt idx="5852">
                  <c:v>1.09002064047854</c:v>
                </c:pt>
                <c:pt idx="5853">
                  <c:v>1.09001901450109</c:v>
                </c:pt>
                <c:pt idx="5854">
                  <c:v>1.09001738786515</c:v>
                </c:pt>
                <c:pt idx="5855">
                  <c:v>1.09001576056689</c:v>
                </c:pt>
                <c:pt idx="5856">
                  <c:v>1.09001413260256</c:v>
                </c:pt>
                <c:pt idx="5857">
                  <c:v>1.10601080263927</c:v>
                </c:pt>
                <c:pt idx="5858">
                  <c:v>1.10853772363036</c:v>
                </c:pt>
                <c:pt idx="5859">
                  <c:v>1.11088968827329</c:v>
                </c:pt>
                <c:pt idx="5860">
                  <c:v>1.11307920183287</c:v>
                </c:pt>
                <c:pt idx="5861">
                  <c:v>1.11511802893488</c:v>
                </c:pt>
                <c:pt idx="5862">
                  <c:v>1.11701717919182</c:v>
                </c:pt>
                <c:pt idx="5863">
                  <c:v>1.11878691551802</c:v>
                </c:pt>
                <c:pt idx="5864">
                  <c:v>1.12043677705001</c:v>
                </c:pt>
                <c:pt idx="5865">
                  <c:v>1.12197561108262</c:v>
                </c:pt>
                <c:pt idx="5866">
                  <c:v>1.12341161016659</c:v>
                </c:pt>
                <c:pt idx="5867">
                  <c:v>1.12480163799814</c:v>
                </c:pt>
                <c:pt idx="5868">
                  <c:v>1.12609529598932</c:v>
                </c:pt>
                <c:pt idx="5869">
                  <c:v>1.12730563622185</c:v>
                </c:pt>
                <c:pt idx="5870">
                  <c:v>1.12843872350036</c:v>
                </c:pt>
                <c:pt idx="5871">
                  <c:v>1.1295001582799</c:v>
                </c:pt>
                <c:pt idx="5872">
                  <c:v>1.13049511175146</c:v>
                </c:pt>
                <c:pt idx="5873">
                  <c:v>1.13142835878116</c:v>
                </c:pt>
                <c:pt idx="5874">
                  <c:v>1.13230430866049</c:v>
                </c:pt>
                <c:pt idx="5875">
                  <c:v>1.13312703369054</c:v>
                </c:pt>
                <c:pt idx="5876">
                  <c:v>1.13390029566686</c:v>
                </c:pt>
                <c:pt idx="5877">
                  <c:v>1.13462757035851</c:v>
                </c:pt>
                <c:pt idx="5878">
                  <c:v>1.13531207009088</c:v>
                </c:pt>
                <c:pt idx="5879">
                  <c:v>1.13595676454999</c:v>
                </c:pt>
                <c:pt idx="5880">
                  <c:v>1.13656439992831</c:v>
                </c:pt>
                <c:pt idx="5881">
                  <c:v>1.13713751653136</c:v>
                </c:pt>
                <c:pt idx="5882">
                  <c:v>1.13767846496023</c:v>
                </c:pt>
                <c:pt idx="5883">
                  <c:v>1.13818942098061</c:v>
                </c:pt>
                <c:pt idx="5884">
                  <c:v>1.10072886228473</c:v>
                </c:pt>
                <c:pt idx="5885">
                  <c:v>1.07997096060647</c:v>
                </c:pt>
                <c:pt idx="5886">
                  <c:v>1.06386384943335</c:v>
                </c:pt>
                <c:pt idx="5887">
                  <c:v>1.05849261826532</c:v>
                </c:pt>
                <c:pt idx="5888">
                  <c:v>1.05860004259232</c:v>
                </c:pt>
                <c:pt idx="5889">
                  <c:v>1.06012077776313</c:v>
                </c:pt>
                <c:pt idx="5890">
                  <c:v>1.06164785798642</c:v>
                </c:pt>
                <c:pt idx="5891">
                  <c:v>1.06316643994364</c:v>
                </c:pt>
                <c:pt idx="5892">
                  <c:v>1.06466483978721</c:v>
                </c:pt>
                <c:pt idx="5893">
                  <c:v>1.06613396485611</c:v>
                </c:pt>
                <c:pt idx="5894">
                  <c:v>1.0675668567392</c:v>
                </c:pt>
                <c:pt idx="5895">
                  <c:v>1.06895831732207</c:v>
                </c:pt>
                <c:pt idx="5896">
                  <c:v>1.07030459917272</c:v>
                </c:pt>
                <c:pt idx="5897">
                  <c:v>1.07160314731297</c:v>
                </c:pt>
                <c:pt idx="5898">
                  <c:v>1.07285238292003</c:v>
                </c:pt>
                <c:pt idx="5899">
                  <c:v>1.07405152176077</c:v>
                </c:pt>
                <c:pt idx="5900">
                  <c:v>1.07520042169211</c:v>
                </c:pt>
                <c:pt idx="5901">
                  <c:v>1.07629945464795</c:v>
                </c:pt>
                <c:pt idx="5902">
                  <c:v>1.07734939934024</c:v>
                </c:pt>
                <c:pt idx="5903">
                  <c:v>1.07835135152317</c:v>
                </c:pt>
                <c:pt idx="5904">
                  <c:v>1.07930664916348</c:v>
                </c:pt>
                <c:pt idx="5905">
                  <c:v>1.08021681026251</c:v>
                </c:pt>
                <c:pt idx="5906">
                  <c:v>1.0810834814096</c:v>
                </c:pt>
                <c:pt idx="5907">
                  <c:v>1.08190839542702</c:v>
                </c:pt>
                <c:pt idx="5908">
                  <c:v>1.08269333670524</c:v>
                </c:pt>
                <c:pt idx="5909">
                  <c:v>1.0834468508307</c:v>
                </c:pt>
                <c:pt idx="5910">
                  <c:v>1.08418141226931</c:v>
                </c:pt>
                <c:pt idx="5911">
                  <c:v>1.08488055944696</c:v>
                </c:pt>
                <c:pt idx="5912">
                  <c:v>1.08554609444678</c:v>
                </c:pt>
                <c:pt idx="5913">
                  <c:v>1.08617977579121</c:v>
                </c:pt>
                <c:pt idx="5914">
                  <c:v>1.0867833098696</c:v>
                </c:pt>
                <c:pt idx="5915">
                  <c:v>1.08735834462913</c:v>
                </c:pt>
                <c:pt idx="5916">
                  <c:v>1.08790646513388</c:v>
                </c:pt>
                <c:pt idx="5917">
                  <c:v>1.08842919065718</c:v>
                </c:pt>
                <c:pt idx="5918">
                  <c:v>1.08892797302485</c:v>
                </c:pt>
                <c:pt idx="5919">
                  <c:v>1.08940419597139</c:v>
                </c:pt>
                <c:pt idx="5920">
                  <c:v>1.08985917530911</c:v>
                </c:pt>
                <c:pt idx="5921">
                  <c:v>1.09029415974269</c:v>
                </c:pt>
                <c:pt idx="5922">
                  <c:v>1.09071033218917</c:v>
                </c:pt>
                <c:pt idx="5923">
                  <c:v>1.09110881148659</c:v>
                </c:pt>
                <c:pt idx="5924">
                  <c:v>1.09149065439482</c:v>
                </c:pt>
                <c:pt idx="5925">
                  <c:v>1.09185685780824</c:v>
                </c:pt>
                <c:pt idx="5926">
                  <c:v>1.09220836111482</c:v>
                </c:pt>
                <c:pt idx="5927">
                  <c:v>1.0925460486476</c:v>
                </c:pt>
                <c:pt idx="5928">
                  <c:v>1.0928707521849</c:v>
                </c:pt>
                <c:pt idx="5929">
                  <c:v>1.09318325346407</c:v>
                </c:pt>
                <c:pt idx="5930">
                  <c:v>1.09348428668051</c:v>
                </c:pt>
                <c:pt idx="5931">
                  <c:v>1.09377454094983</c:v>
                </c:pt>
                <c:pt idx="5932">
                  <c:v>1.09405466271583</c:v>
                </c:pt>
                <c:pt idx="5933">
                  <c:v>1.09432525809107</c:v>
                </c:pt>
                <c:pt idx="5934">
                  <c:v>1.09458689512034</c:v>
                </c:pt>
                <c:pt idx="5935">
                  <c:v>1.09484010595987</c:v>
                </c:pt>
                <c:pt idx="5936">
                  <c:v>1.09508538896784</c:v>
                </c:pt>
                <c:pt idx="5937">
                  <c:v>1.09532321070308</c:v>
                </c:pt>
                <c:pt idx="5938">
                  <c:v>1.09555400783086</c:v>
                </c:pt>
                <c:pt idx="5939">
                  <c:v>1.09577818893558</c:v>
                </c:pt>
                <c:pt idx="5940">
                  <c:v>1.09599613624124</c:v>
                </c:pt>
                <c:pt idx="5941">
                  <c:v>1.09620820724135</c:v>
                </c:pt>
                <c:pt idx="5942">
                  <c:v>1.09641473624043</c:v>
                </c:pt>
                <c:pt idx="5943">
                  <c:v>1.09661603580987</c:v>
                </c:pt>
                <c:pt idx="5944">
                  <c:v>1.09681239816099</c:v>
                </c:pt>
                <c:pt idx="5945">
                  <c:v>1.09700409643861</c:v>
                </c:pt>
                <c:pt idx="5946">
                  <c:v>1.09719138593845</c:v>
                </c:pt>
                <c:pt idx="5947">
                  <c:v>1.09737450525183</c:v>
                </c:pt>
                <c:pt idx="5948">
                  <c:v>1.09755367734103</c:v>
                </c:pt>
                <c:pt idx="5949">
                  <c:v>1.0977291105489</c:v>
                </c:pt>
                <c:pt idx="5950">
                  <c:v>1.09790099954606</c:v>
                </c:pt>
                <c:pt idx="5951">
                  <c:v>1.09806952621902</c:v>
                </c:pt>
                <c:pt idx="5952">
                  <c:v>1.09823486050255</c:v>
                </c:pt>
                <c:pt idx="5953">
                  <c:v>1.09839716115926</c:v>
                </c:pt>
                <c:pt idx="5954">
                  <c:v>1.09855657650973</c:v>
                </c:pt>
                <c:pt idx="5955">
                  <c:v>1.09871324511575</c:v>
                </c:pt>
                <c:pt idx="5956">
                  <c:v>1.09886729641971</c:v>
                </c:pt>
                <c:pt idx="5957">
                  <c:v>1.0990188513427</c:v>
                </c:pt>
                <c:pt idx="5958">
                  <c:v>1.0991680228438</c:v>
                </c:pt>
                <c:pt idx="5959">
                  <c:v>1.09931491644301</c:v>
                </c:pt>
                <c:pt idx="5960">
                  <c:v>1.09945963071016</c:v>
                </c:pt>
                <c:pt idx="5961">
                  <c:v>1.09960225772173</c:v>
                </c:pt>
                <c:pt idx="5962">
                  <c:v>1.09974288348783</c:v>
                </c:pt>
                <c:pt idx="5963">
                  <c:v>1.09988158835115</c:v>
                </c:pt>
                <c:pt idx="5964">
                  <c:v>1.10001844735963</c:v>
                </c:pt>
                <c:pt idx="5965">
                  <c:v>1.10015353061471</c:v>
                </c:pt>
                <c:pt idx="5966">
                  <c:v>1.10028690359647</c:v>
                </c:pt>
                <c:pt idx="5967">
                  <c:v>1.10041862746751</c:v>
                </c:pt>
                <c:pt idx="5968">
                  <c:v>1.10054875935662</c:v>
                </c:pt>
                <c:pt idx="5969">
                  <c:v>1.10067735262382</c:v>
                </c:pt>
                <c:pt idx="5970">
                  <c:v>1.10080445710785</c:v>
                </c:pt>
                <c:pt idx="5971">
                  <c:v>1.10093011935728</c:v>
                </c:pt>
                <c:pt idx="5972">
                  <c:v>1.10105438284646</c:v>
                </c:pt>
                <c:pt idx="5973">
                  <c:v>1.10117728817704</c:v>
                </c:pt>
                <c:pt idx="5974">
                  <c:v>1.1012988732663</c:v>
                </c:pt>
                <c:pt idx="5975">
                  <c:v>1.10141917352303</c:v>
                </c:pt>
                <c:pt idx="5976">
                  <c:v>1.10153822201168</c:v>
                </c:pt>
                <c:pt idx="5977">
                  <c:v>1.10165604960584</c:v>
                </c:pt>
                <c:pt idx="5978">
                  <c:v>1.10177268513149</c:v>
                </c:pt>
                <c:pt idx="5979">
                  <c:v>1.10188815550081</c:v>
                </c:pt>
                <c:pt idx="5980">
                  <c:v>1.10200248583719</c:v>
                </c:pt>
                <c:pt idx="5981">
                  <c:v>1.10211569959205</c:v>
                </c:pt>
                <c:pt idx="5982">
                  <c:v>1.10222781865387</c:v>
                </c:pt>
                <c:pt idx="5983">
                  <c:v>1.10233886345014</c:v>
                </c:pt>
                <c:pt idx="5984">
                  <c:v>1.10244885304255</c:v>
                </c:pt>
                <c:pt idx="5985">
                  <c:v>1.10255780521599</c:v>
                </c:pt>
                <c:pt idx="5986">
                  <c:v>1.10266573656167</c:v>
                </c:pt>
                <c:pt idx="5987">
                  <c:v>1.10277266255476</c:v>
                </c:pt>
                <c:pt idx="5988">
                  <c:v>1.10287859762705</c:v>
                </c:pt>
                <c:pt idx="5989">
                  <c:v>1.10298355523472</c:v>
                </c:pt>
                <c:pt idx="5990">
                  <c:v>1.10308754792181</c:v>
                </c:pt>
                <c:pt idx="5991">
                  <c:v>1.10319058737945</c:v>
                </c:pt>
                <c:pt idx="5992">
                  <c:v>1.10329268450128</c:v>
                </c:pt>
                <c:pt idx="5993">
                  <c:v>1.10339384943521</c:v>
                </c:pt>
                <c:pt idx="5994">
                  <c:v>1.10349409163186</c:v>
                </c:pt>
                <c:pt idx="5995">
                  <c:v>1.10359341988985</c:v>
                </c:pt>
                <c:pt idx="5996">
                  <c:v>1.10369184239806</c:v>
                </c:pt>
                <c:pt idx="5997">
                  <c:v>1.10378936677526</c:v>
                </c:pt>
                <c:pt idx="5998">
                  <c:v>1.10388600010712</c:v>
                </c:pt>
                <c:pt idx="5999">
                  <c:v>1.10398174898077</c:v>
                </c:pt>
                <c:pt idx="6000">
                  <c:v>1.10407661951724</c:v>
                </c:pt>
                <c:pt idx="6001">
                  <c:v>1.10417061740169</c:v>
                </c:pt>
                <c:pt idx="6002">
                  <c:v>1.10426374791175</c:v>
                </c:pt>
                <c:pt idx="6003">
                  <c:v>1.10435601594399</c:v>
                </c:pt>
                <c:pt idx="6004">
                  <c:v>1.10444742603874</c:v>
                </c:pt>
                <c:pt idx="6005">
                  <c:v>1.10453798240326</c:v>
                </c:pt>
                <c:pt idx="6006">
                  <c:v>1.10462768893341</c:v>
                </c:pt>
                <c:pt idx="6007">
                  <c:v>1.10471654923398</c:v>
                </c:pt>
                <c:pt idx="6008">
                  <c:v>1.10480456663769</c:v>
                </c:pt>
                <c:pt idx="6009">
                  <c:v>1.10489174422293</c:v>
                </c:pt>
                <c:pt idx="6010">
                  <c:v>1.10497808483041</c:v>
                </c:pt>
                <c:pt idx="6011">
                  <c:v>1.10506359107872</c:v>
                </c:pt>
                <c:pt idx="6012">
                  <c:v>1.10514826537893</c:v>
                </c:pt>
                <c:pt idx="6013">
                  <c:v>1.10523210994818</c:v>
                </c:pt>
                <c:pt idx="6014">
                  <c:v>1.10531512682247</c:v>
                </c:pt>
                <c:pt idx="6015">
                  <c:v>1.1053973178686</c:v>
                </c:pt>
                <c:pt idx="6016">
                  <c:v>1.10547868479535</c:v>
                </c:pt>
                <c:pt idx="6017">
                  <c:v>1.10555922916397</c:v>
                </c:pt>
                <c:pt idx="6018">
                  <c:v>1.10563895239794</c:v>
                </c:pt>
                <c:pt idx="6019">
                  <c:v>1.10571785579219</c:v>
                </c:pt>
                <c:pt idx="6020">
                  <c:v>1.10579594052163</c:v>
                </c:pt>
                <c:pt idx="6021">
                  <c:v>1.10587320764927</c:v>
                </c:pt>
                <c:pt idx="6022">
                  <c:v>1.10594965813368</c:v>
                </c:pt>
                <c:pt idx="6023">
                  <c:v>1.10602529283607</c:v>
                </c:pt>
                <c:pt idx="6024">
                  <c:v>1.10610011252687</c:v>
                </c:pt>
                <c:pt idx="6025">
                  <c:v>1.10617411789194</c:v>
                </c:pt>
                <c:pt idx="6026">
                  <c:v>1.10624730953832</c:v>
                </c:pt>
                <c:pt idx="6027">
                  <c:v>1.10631968799967</c:v>
                </c:pt>
                <c:pt idx="6028">
                  <c:v>1.10639125374133</c:v>
                </c:pt>
                <c:pt idx="6029">
                  <c:v>1.10646200716505</c:v>
                </c:pt>
                <c:pt idx="6030">
                  <c:v>1.10653194861347</c:v>
                </c:pt>
                <c:pt idx="6031">
                  <c:v>1.10660107837427</c:v>
                </c:pt>
                <c:pt idx="6032">
                  <c:v>1.10666939668403</c:v>
                </c:pt>
                <c:pt idx="6033">
                  <c:v>1.10673690373193</c:v>
                </c:pt>
                <c:pt idx="6034">
                  <c:v>1.10680359966311</c:v>
                </c:pt>
                <c:pt idx="6035">
                  <c:v>1.10686948458192</c:v>
                </c:pt>
                <c:pt idx="6036">
                  <c:v>1.10693455855487</c:v>
                </c:pt>
                <c:pt idx="6037">
                  <c:v>1.10699882161344</c:v>
                </c:pt>
                <c:pt idx="6038">
                  <c:v>1.10706227375671</c:v>
                </c:pt>
                <c:pt idx="6039">
                  <c:v>1.10712491495378</c:v>
                </c:pt>
                <c:pt idx="6040">
                  <c:v>1.10718674514611</c:v>
                </c:pt>
                <c:pt idx="6041">
                  <c:v>1.10724776424963</c:v>
                </c:pt>
                <c:pt idx="6042">
                  <c:v>1.13115294630863</c:v>
                </c:pt>
                <c:pt idx="6043">
                  <c:v>1.1021542013035</c:v>
                </c:pt>
                <c:pt idx="6044">
                  <c:v>1.08117754740004</c:v>
                </c:pt>
                <c:pt idx="6045">
                  <c:v>1.06470688929903</c:v>
                </c:pt>
                <c:pt idx="6046">
                  <c:v>1.05369358904269</c:v>
                </c:pt>
                <c:pt idx="6047">
                  <c:v>1.05530541676484</c:v>
                </c:pt>
                <c:pt idx="6048">
                  <c:v>1.05695520826337</c:v>
                </c:pt>
                <c:pt idx="6049">
                  <c:v>1.0586238275281</c:v>
                </c:pt>
                <c:pt idx="6050">
                  <c:v>1.06029575377783</c:v>
                </c:pt>
                <c:pt idx="6051">
                  <c:v>1.06195842569443</c:v>
                </c:pt>
                <c:pt idx="6052">
                  <c:v>1.06360173253546</c:v>
                </c:pt>
                <c:pt idx="6053">
                  <c:v>1.06521760733194</c:v>
                </c:pt>
                <c:pt idx="6054">
                  <c:v>1.06679969460543</c:v>
                </c:pt>
                <c:pt idx="6055">
                  <c:v>1.06834307476845</c:v>
                </c:pt>
                <c:pt idx="6056">
                  <c:v>1.06984403309064</c:v>
                </c:pt>
                <c:pt idx="6057">
                  <c:v>1.07129986461466</c:v>
                </c:pt>
                <c:pt idx="6058">
                  <c:v>1.07270870864091</c:v>
                </c:pt>
                <c:pt idx="6059">
                  <c:v>1.0740694078854</c:v>
                </c:pt>
                <c:pt idx="6060">
                  <c:v>1.07538138844179</c:v>
                </c:pt>
                <c:pt idx="6061">
                  <c:v>1.07664455741668</c:v>
                </c:pt>
                <c:pt idx="6062">
                  <c:v>1.0778592156559</c:v>
                </c:pt>
                <c:pt idx="6063">
                  <c:v>1.07902598340195</c:v>
                </c:pt>
                <c:pt idx="6064">
                  <c:v>1.08014573705634</c:v>
                </c:pt>
                <c:pt idx="6065">
                  <c:v>1.08121955549068</c:v>
                </c:pt>
                <c:pt idx="6066">
                  <c:v>1.08224867457303</c:v>
                </c:pt>
                <c:pt idx="6067">
                  <c:v>1.08323444876237</c:v>
                </c:pt>
                <c:pt idx="6068">
                  <c:v>1.08417831878202</c:v>
                </c:pt>
                <c:pt idx="6069">
                  <c:v>1.08508178451713</c:v>
                </c:pt>
                <c:pt idx="6070">
                  <c:v>1.08594638239738</c:v>
                </c:pt>
                <c:pt idx="6071">
                  <c:v>1.08677366662529</c:v>
                </c:pt>
                <c:pt idx="6072">
                  <c:v>1.08756519369727</c:v>
                </c:pt>
                <c:pt idx="6073">
                  <c:v>1.08832250973881</c:v>
                </c:pt>
                <c:pt idx="6074">
                  <c:v>1.08904714024033</c:v>
                </c:pt>
                <c:pt idx="6075">
                  <c:v>1.08974058183639</c:v>
                </c:pt>
                <c:pt idx="6076">
                  <c:v>1.09040429581989</c:v>
                </c:pt>
                <c:pt idx="6077">
                  <c:v>1.09103970312519</c:v>
                </c:pt>
                <c:pt idx="6078">
                  <c:v>1.09164818055126</c:v>
                </c:pt>
                <c:pt idx="6079">
                  <c:v>1.09223105802738</c:v>
                </c:pt>
                <c:pt idx="6080">
                  <c:v>1.0927896167523</c:v>
                </c:pt>
                <c:pt idx="6081">
                  <c:v>1.09332508806124</c:v>
                </c:pt>
                <c:pt idx="6082">
                  <c:v>1.09383865289622</c:v>
                </c:pt>
                <c:pt idx="6083">
                  <c:v>1.09433144177315</c:v>
                </c:pt>
                <c:pt idx="6084">
                  <c:v>1.09480453515471</c:v>
                </c:pt>
                <c:pt idx="6085">
                  <c:v>1.09525896415131</c:v>
                </c:pt>
                <c:pt idx="6086">
                  <c:v>1.09569571148448</c:v>
                </c:pt>
                <c:pt idx="6087">
                  <c:v>1.09611571265646</c:v>
                </c:pt>
                <c:pt idx="6088">
                  <c:v>1.09651985727892</c:v>
                </c:pt>
                <c:pt idx="6089">
                  <c:v>1.09690899052087</c:v>
                </c:pt>
                <c:pt idx="6090">
                  <c:v>1.0972839146422</c:v>
                </c:pt>
                <c:pt idx="6091">
                  <c:v>1.097645390585</c:v>
                </c:pt>
                <c:pt idx="6092">
                  <c:v>1.09799413959913</c:v>
                </c:pt>
                <c:pt idx="6093">
                  <c:v>1.09833084488302</c:v>
                </c:pt>
                <c:pt idx="6094">
                  <c:v>1.09865615322351</c:v>
                </c:pt>
                <c:pt idx="6095">
                  <c:v>1.09897067662211</c:v>
                </c:pt>
                <c:pt idx="6096">
                  <c:v>1.09927499389698</c:v>
                </c:pt>
                <c:pt idx="6097">
                  <c:v>1.09956965225252</c:v>
                </c:pt>
                <c:pt idx="6098">
                  <c:v>1.09985516880989</c:v>
                </c:pt>
                <c:pt idx="6099">
                  <c:v>1.10013203209352</c:v>
                </c:pt>
                <c:pt idx="6100">
                  <c:v>1.10040070346991</c:v>
                </c:pt>
                <c:pt idx="6101">
                  <c:v>1.1006616185359</c:v>
                </c:pt>
                <c:pt idx="6102">
                  <c:v>1.10091518845491</c:v>
                </c:pt>
                <c:pt idx="6103">
                  <c:v>1.10116180123982</c:v>
                </c:pt>
                <c:pt idx="6104">
                  <c:v>1.10140182298236</c:v>
                </c:pt>
                <c:pt idx="6105">
                  <c:v>1.10163559902892</c:v>
                </c:pt>
                <c:pt idx="6106">
                  <c:v>1.10186345510336</c:v>
                </c:pt>
                <c:pt idx="6107">
                  <c:v>1.10208569837764</c:v>
                </c:pt>
                <c:pt idx="6108">
                  <c:v>1.10230261849144</c:v>
                </c:pt>
                <c:pt idx="6109">
                  <c:v>1.10251448852195</c:v>
                </c:pt>
                <c:pt idx="6110">
                  <c:v>1.10272156590543</c:v>
                </c:pt>
                <c:pt idx="6111">
                  <c:v>1.10292409331203</c:v>
                </c:pt>
                <c:pt idx="6112">
                  <c:v>1.10312229947553</c:v>
                </c:pt>
                <c:pt idx="6113">
                  <c:v>1.10331639997985</c:v>
                </c:pt>
                <c:pt idx="6114">
                  <c:v>1.10350659800387</c:v>
                </c:pt>
                <c:pt idx="6115">
                  <c:v>1.10369308502649</c:v>
                </c:pt>
                <c:pt idx="6116">
                  <c:v>1.10387604149363</c:v>
                </c:pt>
                <c:pt idx="6117">
                  <c:v>1.10405563744882</c:v>
                </c:pt>
                <c:pt idx="6118">
                  <c:v>1.10423203312925</c:v>
                </c:pt>
                <c:pt idx="6119">
                  <c:v>1.10440537952875</c:v>
                </c:pt>
                <c:pt idx="6120">
                  <c:v>1.10457581892953</c:v>
                </c:pt>
                <c:pt idx="6121">
                  <c:v>1.10474348540405</c:v>
                </c:pt>
                <c:pt idx="6122">
                  <c:v>1.10490850528874</c:v>
                </c:pt>
                <c:pt idx="6123">
                  <c:v>1.1050709976308</c:v>
                </c:pt>
                <c:pt idx="6124">
                  <c:v>1.10523107460977</c:v>
                </c:pt>
                <c:pt idx="6125">
                  <c:v>1.10538884193496</c:v>
                </c:pt>
                <c:pt idx="6126">
                  <c:v>1.10554439922021</c:v>
                </c:pt>
                <c:pt idx="6127">
                  <c:v>1.10569784033713</c:v>
                </c:pt>
                <c:pt idx="6128">
                  <c:v>1.10584925374801</c:v>
                </c:pt>
                <c:pt idx="6129">
                  <c:v>1.10599872281958</c:v>
                </c:pt>
                <c:pt idx="6130">
                  <c:v>1.10614632611861</c:v>
                </c:pt>
                <c:pt idx="6131">
                  <c:v>1.10629213769038</c:v>
                </c:pt>
                <c:pt idx="6132">
                  <c:v>1.10643622732106</c:v>
                </c:pt>
                <c:pt idx="6133">
                  <c:v>1.10657866078485</c:v>
                </c:pt>
                <c:pt idx="6134">
                  <c:v>1.10671950007669</c:v>
                </c:pt>
                <c:pt idx="6135">
                  <c:v>1.10685880363151</c:v>
                </c:pt>
                <c:pt idx="6136">
                  <c:v>1.10699662653069</c:v>
                </c:pt>
                <c:pt idx="6137">
                  <c:v>1.10713302069645</c:v>
                </c:pt>
                <c:pt idx="6138">
                  <c:v>1.10726803507497</c:v>
                </c:pt>
                <c:pt idx="6139">
                  <c:v>1.10740171580878</c:v>
                </c:pt>
                <c:pt idx="6140">
                  <c:v>1.10753410639912</c:v>
                </c:pt>
                <c:pt idx="6141">
                  <c:v>1.10766524785878</c:v>
                </c:pt>
                <c:pt idx="6142">
                  <c:v>1.10779517885612</c:v>
                </c:pt>
                <c:pt idx="6143">
                  <c:v>1.10792393585054</c:v>
                </c:pt>
                <c:pt idx="6144">
                  <c:v>1.10805155322018</c:v>
                </c:pt>
                <c:pt idx="6145">
                  <c:v>1.10817806338209</c:v>
                </c:pt>
                <c:pt idx="6146">
                  <c:v>1.10830349690539</c:v>
                </c:pt>
                <c:pt idx="6147">
                  <c:v>1.10842788261788</c:v>
                </c:pt>
                <c:pt idx="6148">
                  <c:v>1.10855124770641</c:v>
                </c:pt>
                <c:pt idx="6149">
                  <c:v>1.10867361781135</c:v>
                </c:pt>
                <c:pt idx="6150">
                  <c:v>1.10879501711565</c:v>
                </c:pt>
                <c:pt idx="6151">
                  <c:v>1.10891546842865</c:v>
                </c:pt>
                <c:pt idx="6152">
                  <c:v>1.10903499326503</c:v>
                </c:pt>
                <c:pt idx="6153">
                  <c:v>1.10915361191919</c:v>
                </c:pt>
                <c:pt idx="6154">
                  <c:v>1.10927134353526</c:v>
                </c:pt>
                <c:pt idx="6155">
                  <c:v>1.10938820617309</c:v>
                </c:pt>
                <c:pt idx="6156">
                  <c:v>1.1095042168704</c:v>
                </c:pt>
                <c:pt idx="6157">
                  <c:v>1.10961939170131</c:v>
                </c:pt>
                <c:pt idx="6158">
                  <c:v>1.10973374583149</c:v>
                </c:pt>
                <c:pt idx="6159">
                  <c:v>1.10984729357012</c:v>
                </c:pt>
                <c:pt idx="6160">
                  <c:v>1.10996004841882</c:v>
                </c:pt>
                <c:pt idx="6161">
                  <c:v>1.11007202311783</c:v>
                </c:pt>
                <c:pt idx="6162">
                  <c:v>1.11018322968938</c:v>
                </c:pt>
                <c:pt idx="6163">
                  <c:v>1.1102936794787</c:v>
                </c:pt>
                <c:pt idx="6164">
                  <c:v>1.11040338319259</c:v>
                </c:pt>
                <c:pt idx="6165">
                  <c:v>1.1105123509358</c:v>
                </c:pt>
                <c:pt idx="6166">
                  <c:v>1.11062059224526</c:v>
                </c:pt>
                <c:pt idx="6167">
                  <c:v>1.11072811612243</c:v>
                </c:pt>
                <c:pt idx="6168">
                  <c:v>1.11083493106372</c:v>
                </c:pt>
                <c:pt idx="6169">
                  <c:v>1.11094104508918</c:v>
                </c:pt>
                <c:pt idx="6170">
                  <c:v>1.11104646576958</c:v>
                </c:pt>
                <c:pt idx="6171">
                  <c:v>1.11115120025189</c:v>
                </c:pt>
                <c:pt idx="6172">
                  <c:v>1.11125525528332</c:v>
                </c:pt>
                <c:pt idx="6173">
                  <c:v>1.11135863723401</c:v>
                </c:pt>
                <c:pt idx="6174">
                  <c:v>1.11146135211836</c:v>
                </c:pt>
                <c:pt idx="6175">
                  <c:v>1.11156340561524</c:v>
                </c:pt>
                <c:pt idx="6176">
                  <c:v>1.11166480308692</c:v>
                </c:pt>
                <c:pt idx="6177">
                  <c:v>1.11176554959706</c:v>
                </c:pt>
                <c:pt idx="6178">
                  <c:v>1.11186564992756</c:v>
                </c:pt>
                <c:pt idx="6179">
                  <c:v>1.1119651085945</c:v>
                </c:pt>
                <c:pt idx="6180">
                  <c:v>1.11206392986321</c:v>
                </c:pt>
                <c:pt idx="6181">
                  <c:v>1.11216211776239</c:v>
                </c:pt>
                <c:pt idx="6182">
                  <c:v>1.11225967609752</c:v>
                </c:pt>
                <c:pt idx="6183">
                  <c:v>1.11235660846346</c:v>
                </c:pt>
                <c:pt idx="6184">
                  <c:v>1.11245291825636</c:v>
                </c:pt>
                <c:pt idx="6185">
                  <c:v>1.11254860868487</c:v>
                </c:pt>
                <c:pt idx="6186">
                  <c:v>1.11264368278074</c:v>
                </c:pt>
                <c:pt idx="6187">
                  <c:v>1.11273814340878</c:v>
                </c:pt>
                <c:pt idx="6188">
                  <c:v>1.11283199327635</c:v>
                </c:pt>
                <c:pt idx="6189">
                  <c:v>1.11292523494219</c:v>
                </c:pt>
                <c:pt idx="6190">
                  <c:v>1.11301787082483</c:v>
                </c:pt>
                <c:pt idx="6191">
                  <c:v>1.11310990321053</c:v>
                </c:pt>
                <c:pt idx="6192">
                  <c:v>1.11320133426073</c:v>
                </c:pt>
                <c:pt idx="6193">
                  <c:v>1.1132921660191</c:v>
                </c:pt>
                <c:pt idx="6194">
                  <c:v>1.1133824004182</c:v>
                </c:pt>
                <c:pt idx="6195">
                  <c:v>1.11347203928575</c:v>
                </c:pt>
                <c:pt idx="6196">
                  <c:v>1.11356108435056</c:v>
                </c:pt>
                <c:pt idx="6197">
                  <c:v>1.11364953724814</c:v>
                </c:pt>
                <c:pt idx="6198">
                  <c:v>1.11373739952594</c:v>
                </c:pt>
                <c:pt idx="6199">
                  <c:v>1.11382467264837</c:v>
                </c:pt>
                <c:pt idx="6200">
                  <c:v>1.11391135800144</c:v>
                </c:pt>
                <c:pt idx="6201">
                  <c:v>1.11399745689729</c:v>
                </c:pt>
                <c:pt idx="6202">
                  <c:v>1.11408297057829</c:v>
                </c:pt>
                <c:pt idx="6203">
                  <c:v>1.11416790022102</c:v>
                </c:pt>
                <c:pt idx="6204">
                  <c:v>1.11425224694002</c:v>
                </c:pt>
                <c:pt idx="6205">
                  <c:v>1.11433601179129</c:v>
                </c:pt>
                <c:pt idx="6206">
                  <c:v>1.1144191957756</c:v>
                </c:pt>
                <c:pt idx="6207">
                  <c:v>1.11450179984167</c:v>
                </c:pt>
                <c:pt idx="6208">
                  <c:v>1.11458382488905</c:v>
                </c:pt>
                <c:pt idx="6209">
                  <c:v>1.11466527177101</c:v>
                </c:pt>
                <c:pt idx="6210">
                  <c:v>1.1147461412971</c:v>
                </c:pt>
                <c:pt idx="6211">
                  <c:v>1.11482643423565</c:v>
                </c:pt>
                <c:pt idx="6212">
                  <c:v>1.11490615131616</c:v>
                </c:pt>
                <c:pt idx="6213">
                  <c:v>1.11498529323146</c:v>
                </c:pt>
                <c:pt idx="6214">
                  <c:v>1.11506386063982</c:v>
                </c:pt>
                <c:pt idx="6215">
                  <c:v>1.11514185416693</c:v>
                </c:pt>
                <c:pt idx="6216">
                  <c:v>1.11521927440774</c:v>
                </c:pt>
                <c:pt idx="6217">
                  <c:v>1.11529612192824</c:v>
                </c:pt>
                <c:pt idx="6218">
                  <c:v>1.1153723972671</c:v>
                </c:pt>
                <c:pt idx="6219">
                  <c:v>1.1154481009372</c:v>
                </c:pt>
                <c:pt idx="6220">
                  <c:v>1.11552323342718</c:v>
                </c:pt>
                <c:pt idx="6221">
                  <c:v>1.11559779520275</c:v>
                </c:pt>
                <c:pt idx="6222">
                  <c:v>1.11567178670803</c:v>
                </c:pt>
                <c:pt idx="6223">
                  <c:v>1.11574520836681</c:v>
                </c:pt>
                <c:pt idx="6224">
                  <c:v>1.11581806058365</c:v>
                </c:pt>
                <c:pt idx="6225">
                  <c:v>1.11589034374504</c:v>
                </c:pt>
                <c:pt idx="6226">
                  <c:v>1.11596205822042</c:v>
                </c:pt>
                <c:pt idx="6227">
                  <c:v>1.1160332043631</c:v>
                </c:pt>
                <c:pt idx="6228">
                  <c:v>1.11610378251127</c:v>
                </c:pt>
                <c:pt idx="6229">
                  <c:v>1.11617379298877</c:v>
                </c:pt>
                <c:pt idx="6230">
                  <c:v>1.11624323610597</c:v>
                </c:pt>
                <c:pt idx="6231">
                  <c:v>1.11631211216053</c:v>
                </c:pt>
                <c:pt idx="6232">
                  <c:v>1.11638042143807</c:v>
                </c:pt>
                <c:pt idx="6233">
                  <c:v>1.11644816421292</c:v>
                </c:pt>
                <c:pt idx="6234">
                  <c:v>1.1165153407487</c:v>
                </c:pt>
                <c:pt idx="6235">
                  <c:v>1.11658195129895</c:v>
                </c:pt>
                <c:pt idx="6236">
                  <c:v>1.1166479961077</c:v>
                </c:pt>
                <c:pt idx="6237">
                  <c:v>1.11671347540999</c:v>
                </c:pt>
                <c:pt idx="6238">
                  <c:v>1.11677838943237</c:v>
                </c:pt>
                <c:pt idx="6239">
                  <c:v>1.11684273839335</c:v>
                </c:pt>
                <c:pt idx="6240">
                  <c:v>1.11690652250389</c:v>
                </c:pt>
                <c:pt idx="6241">
                  <c:v>1.11696974196778</c:v>
                </c:pt>
                <c:pt idx="6242">
                  <c:v>1.117032396982</c:v>
                </c:pt>
                <c:pt idx="6243">
                  <c:v>1.11709448773715</c:v>
                </c:pt>
                <c:pt idx="6244">
                  <c:v>1.11715601441774</c:v>
                </c:pt>
                <c:pt idx="6245">
                  <c:v>1.11721697720252</c:v>
                </c:pt>
                <c:pt idx="6246">
                  <c:v>1.1172773762648</c:v>
                </c:pt>
                <c:pt idx="6247">
                  <c:v>1.11733721177269</c:v>
                </c:pt>
                <c:pt idx="6248">
                  <c:v>1.11739648388941</c:v>
                </c:pt>
                <c:pt idx="6249">
                  <c:v>1.11745519277349</c:v>
                </c:pt>
                <c:pt idx="6250">
                  <c:v>1.117513338579</c:v>
                </c:pt>
                <c:pt idx="6251">
                  <c:v>1.11757092145582</c:v>
                </c:pt>
                <c:pt idx="6252">
                  <c:v>1.11762794154977</c:v>
                </c:pt>
                <c:pt idx="6253">
                  <c:v>1.11768439900282</c:v>
                </c:pt>
                <c:pt idx="6254">
                  <c:v>1.11774029395325</c:v>
                </c:pt>
                <c:pt idx="6255">
                  <c:v>1.11779562653586</c:v>
                </c:pt>
                <c:pt idx="6256">
                  <c:v>1.11785039688203</c:v>
                </c:pt>
                <c:pt idx="6257">
                  <c:v>1.11790460511994</c:v>
                </c:pt>
                <c:pt idx="6258">
                  <c:v>1.11795825137463</c:v>
                </c:pt>
                <c:pt idx="6259">
                  <c:v>1.11801133576816</c:v>
                </c:pt>
                <c:pt idx="6260">
                  <c:v>1.11806385841972</c:v>
                </c:pt>
                <c:pt idx="6261">
                  <c:v>1.11811581944568</c:v>
                </c:pt>
                <c:pt idx="6262">
                  <c:v>1.11816721895973</c:v>
                </c:pt>
                <c:pt idx="6263">
                  <c:v>1.11821805707294</c:v>
                </c:pt>
                <c:pt idx="6264">
                  <c:v>1.11826833389384</c:v>
                </c:pt>
                <c:pt idx="6265">
                  <c:v>1.11831804952849</c:v>
                </c:pt>
                <c:pt idx="6266">
                  <c:v>1.11836720408052</c:v>
                </c:pt>
                <c:pt idx="6267">
                  <c:v>1.11841579765124</c:v>
                </c:pt>
                <c:pt idx="6268">
                  <c:v>1.11846383033961</c:v>
                </c:pt>
                <c:pt idx="6269">
                  <c:v>1.11851130224237</c:v>
                </c:pt>
                <c:pt idx="6270">
                  <c:v>1.11855821345402</c:v>
                </c:pt>
                <c:pt idx="6271">
                  <c:v>1.11860456406685</c:v>
                </c:pt>
                <c:pt idx="6272">
                  <c:v>1.11865035417104</c:v>
                </c:pt>
                <c:pt idx="6273">
                  <c:v>1.11869558385459</c:v>
                </c:pt>
                <c:pt idx="6274">
                  <c:v>1.11874025320341</c:v>
                </c:pt>
                <c:pt idx="6275">
                  <c:v>1.11878436230131</c:v>
                </c:pt>
                <c:pt idx="6276">
                  <c:v>1.11882791123003</c:v>
                </c:pt>
                <c:pt idx="6277">
                  <c:v>1.11887090006923</c:v>
                </c:pt>
                <c:pt idx="6278">
                  <c:v>1.1189133288965</c:v>
                </c:pt>
                <c:pt idx="6279">
                  <c:v>1.11895519778737</c:v>
                </c:pt>
                <c:pt idx="6280">
                  <c:v>1.11899650681535</c:v>
                </c:pt>
                <c:pt idx="6281">
                  <c:v>1.11903725605183</c:v>
                </c:pt>
                <c:pt idx="6282">
                  <c:v>1.1190774455662</c:v>
                </c:pt>
                <c:pt idx="6283">
                  <c:v>1.11911707542572</c:v>
                </c:pt>
                <c:pt idx="6284">
                  <c:v>1.11915614569563</c:v>
                </c:pt>
                <c:pt idx="6285">
                  <c:v>1.11919465643905</c:v>
                </c:pt>
                <c:pt idx="6286">
                  <c:v>1.119232607717</c:v>
                </c:pt>
                <c:pt idx="6287">
                  <c:v>1.1192699995884</c:v>
                </c:pt>
                <c:pt idx="6288">
                  <c:v>1.11930683211004</c:v>
                </c:pt>
                <c:pt idx="6289">
                  <c:v>1.11934310533655</c:v>
                </c:pt>
                <c:pt idx="6290">
                  <c:v>1.11937881932042</c:v>
                </c:pt>
                <c:pt idx="6291">
                  <c:v>1.11941397411191</c:v>
                </c:pt>
                <c:pt idx="6292">
                  <c:v>1.11944856975913</c:v>
                </c:pt>
                <c:pt idx="6293">
                  <c:v>1.11948260630792</c:v>
                </c:pt>
                <c:pt idx="6294">
                  <c:v>1.11951608380188</c:v>
                </c:pt>
                <c:pt idx="6295">
                  <c:v>1.11954900228232</c:v>
                </c:pt>
                <c:pt idx="6296">
                  <c:v>1.11958136178827</c:v>
                </c:pt>
                <c:pt idx="6297">
                  <c:v>1.11961316235642</c:v>
                </c:pt>
                <c:pt idx="6298">
                  <c:v>1.11964440402108</c:v>
                </c:pt>
                <c:pt idx="6299">
                  <c:v>1.11967508681421</c:v>
                </c:pt>
                <c:pt idx="6300">
                  <c:v>1.11970521076532</c:v>
                </c:pt>
                <c:pt idx="6301">
                  <c:v>1.1197347759015</c:v>
                </c:pt>
                <c:pt idx="6302">
                  <c:v>1.11976378224736</c:v>
                </c:pt>
                <c:pt idx="6303">
                  <c:v>1.119792229825</c:v>
                </c:pt>
                <c:pt idx="6304">
                  <c:v>1.11982011865398</c:v>
                </c:pt>
                <c:pt idx="6305">
                  <c:v>1.1198474487513</c:v>
                </c:pt>
                <c:pt idx="6306">
                  <c:v>1.11987422013135</c:v>
                </c:pt>
                <c:pt idx="6307">
                  <c:v>1.11990043280589</c:v>
                </c:pt>
                <c:pt idx="6308">
                  <c:v>1.11992608678402</c:v>
                </c:pt>
                <c:pt idx="6309">
                  <c:v>1.11995118207214</c:v>
                </c:pt>
                <c:pt idx="6310">
                  <c:v>1.11997571867391</c:v>
                </c:pt>
                <c:pt idx="6311">
                  <c:v>1.11999969659022</c:v>
                </c:pt>
                <c:pt idx="6312">
                  <c:v>1.12002311581918</c:v>
                </c:pt>
                <c:pt idx="6313">
                  <c:v>1.12004597635605</c:v>
                </c:pt>
                <c:pt idx="6314">
                  <c:v>1.12006827819323</c:v>
                </c:pt>
                <c:pt idx="6315">
                  <c:v>1.12009002132022</c:v>
                </c:pt>
                <c:pt idx="6316">
                  <c:v>1.12011120572356</c:v>
                </c:pt>
                <c:pt idx="6317">
                  <c:v>1.12013183138685</c:v>
                </c:pt>
                <c:pt idx="6318">
                  <c:v>1.12015189829068</c:v>
                </c:pt>
                <c:pt idx="6319">
                  <c:v>1.12017140641258</c:v>
                </c:pt>
                <c:pt idx="6320">
                  <c:v>1.12019035572702</c:v>
                </c:pt>
                <c:pt idx="6321">
                  <c:v>1.12020874620537</c:v>
                </c:pt>
                <c:pt idx="6322">
                  <c:v>1.12022657781584</c:v>
                </c:pt>
                <c:pt idx="6323">
                  <c:v>1.12024385052348</c:v>
                </c:pt>
                <c:pt idx="6324">
                  <c:v>1.1202605642901</c:v>
                </c:pt>
                <c:pt idx="6325">
                  <c:v>1.12027671907429</c:v>
                </c:pt>
                <c:pt idx="6326">
                  <c:v>1.12029231483136</c:v>
                </c:pt>
                <c:pt idx="6327">
                  <c:v>1.12030735151329</c:v>
                </c:pt>
                <c:pt idx="6328">
                  <c:v>1.12032182906871</c:v>
                </c:pt>
                <c:pt idx="6329">
                  <c:v>1.12033574744289</c:v>
                </c:pt>
                <c:pt idx="6330">
                  <c:v>1.12034910657767</c:v>
                </c:pt>
                <c:pt idx="6331">
                  <c:v>1.12036190641142</c:v>
                </c:pt>
                <c:pt idx="6332">
                  <c:v>1.12037414687907</c:v>
                </c:pt>
                <c:pt idx="6333">
                  <c:v>1.12038582791198</c:v>
                </c:pt>
                <c:pt idx="6334">
                  <c:v>1.12039694943802</c:v>
                </c:pt>
                <c:pt idx="6335">
                  <c:v>1.12040751138142</c:v>
                </c:pt>
                <c:pt idx="6336">
                  <c:v>1.12041751366283</c:v>
                </c:pt>
                <c:pt idx="6337">
                  <c:v>1.12042695619924</c:v>
                </c:pt>
                <c:pt idx="6338">
                  <c:v>1.12043583890396</c:v>
                </c:pt>
                <c:pt idx="6339">
                  <c:v>1.12044416168657</c:v>
                </c:pt>
                <c:pt idx="6340">
                  <c:v>1.12045192445293</c:v>
                </c:pt>
                <c:pt idx="6341">
                  <c:v>1.1204591271051</c:v>
                </c:pt>
                <c:pt idx="6342">
                  <c:v>1.12046576954135</c:v>
                </c:pt>
                <c:pt idx="6343">
                  <c:v>1.12047185165609</c:v>
                </c:pt>
                <c:pt idx="6344">
                  <c:v>1.12047737333986</c:v>
                </c:pt>
                <c:pt idx="6345">
                  <c:v>1.12048233447931</c:v>
                </c:pt>
                <c:pt idx="6346">
                  <c:v>1.12048673495714</c:v>
                </c:pt>
                <c:pt idx="6347">
                  <c:v>1.12049057465209</c:v>
                </c:pt>
                <c:pt idx="6348">
                  <c:v>1.12049385343891</c:v>
                </c:pt>
                <c:pt idx="6349">
                  <c:v>1.1204965711883</c:v>
                </c:pt>
                <c:pt idx="6350">
                  <c:v>1.12049872776692</c:v>
                </c:pt>
                <c:pt idx="6351">
                  <c:v>1.12050032303735</c:v>
                </c:pt>
                <c:pt idx="6352">
                  <c:v>1.12050135685805</c:v>
                </c:pt>
                <c:pt idx="6353">
                  <c:v>1.12050182908331</c:v>
                </c:pt>
                <c:pt idx="6354">
                  <c:v>1.12050173956328</c:v>
                </c:pt>
                <c:pt idx="6355">
                  <c:v>1.12050108814388</c:v>
                </c:pt>
                <c:pt idx="6356">
                  <c:v>1.12049987466682</c:v>
                </c:pt>
                <c:pt idx="6357">
                  <c:v>1.12049809896952</c:v>
                </c:pt>
                <c:pt idx="6358">
                  <c:v>1.12049576088513</c:v>
                </c:pt>
                <c:pt idx="6359">
                  <c:v>1.12049286024249</c:v>
                </c:pt>
                <c:pt idx="6360">
                  <c:v>1.12048939686607</c:v>
                </c:pt>
                <c:pt idx="6361">
                  <c:v>1.12048537057598</c:v>
                </c:pt>
                <c:pt idx="6362">
                  <c:v>1.12048078118793</c:v>
                </c:pt>
                <c:pt idx="6363">
                  <c:v>1.12047562851321</c:v>
                </c:pt>
                <c:pt idx="6364">
                  <c:v>1.12046991235864</c:v>
                </c:pt>
                <c:pt idx="6365">
                  <c:v>1.12046363252657</c:v>
                </c:pt>
                <c:pt idx="6366">
                  <c:v>1.12045678881484</c:v>
                </c:pt>
                <c:pt idx="6367">
                  <c:v>1.12044938101675</c:v>
                </c:pt>
                <c:pt idx="6368">
                  <c:v>1.12044140892105</c:v>
                </c:pt>
                <c:pt idx="6369">
                  <c:v>1.1204328723119</c:v>
                </c:pt>
                <c:pt idx="6370">
                  <c:v>1.12042377096885</c:v>
                </c:pt>
                <c:pt idx="6371">
                  <c:v>1.12041410466682</c:v>
                </c:pt>
                <c:pt idx="6372">
                  <c:v>1.12040387317605</c:v>
                </c:pt>
                <c:pt idx="6373">
                  <c:v>1.12039307626213</c:v>
                </c:pt>
                <c:pt idx="6374">
                  <c:v>1.1203817136859</c:v>
                </c:pt>
                <c:pt idx="6375">
                  <c:v>1.1203697852035</c:v>
                </c:pt>
                <c:pt idx="6376">
                  <c:v>1.12035729056628</c:v>
                </c:pt>
                <c:pt idx="6377">
                  <c:v>1.12034422952083</c:v>
                </c:pt>
                <c:pt idx="6378">
                  <c:v>1.12033060180893</c:v>
                </c:pt>
                <c:pt idx="6379">
                  <c:v>1.12031640716753</c:v>
                </c:pt>
                <c:pt idx="6380">
                  <c:v>1.09351367824552</c:v>
                </c:pt>
                <c:pt idx="6381">
                  <c:v>1.07006383954697</c:v>
                </c:pt>
                <c:pt idx="6382">
                  <c:v>1.05198047381105</c:v>
                </c:pt>
                <c:pt idx="6383">
                  <c:v>1.03733790448372</c:v>
                </c:pt>
                <c:pt idx="6384">
                  <c:v>1.03907837283603</c:v>
                </c:pt>
                <c:pt idx="6385">
                  <c:v>1.04087323471306</c:v>
                </c:pt>
                <c:pt idx="6386">
                  <c:v>1.042709199836</c:v>
                </c:pt>
                <c:pt idx="6387">
                  <c:v>1.04456888894056</c:v>
                </c:pt>
                <c:pt idx="6388">
                  <c:v>1.04643801386157</c:v>
                </c:pt>
                <c:pt idx="6389">
                  <c:v>1.04830481532902</c:v>
                </c:pt>
                <c:pt idx="6390">
                  <c:v>1.05015962819438</c:v>
                </c:pt>
                <c:pt idx="6391">
                  <c:v>1.05199453637964</c:v>
                </c:pt>
                <c:pt idx="6392">
                  <c:v>1.05380309353833</c:v>
                </c:pt>
                <c:pt idx="6393">
                  <c:v>1.05558009346064</c:v>
                </c:pt>
                <c:pt idx="6394">
                  <c:v>1.05732137917205</c:v>
                </c:pt>
                <c:pt idx="6395">
                  <c:v>1.05902368280141</c:v>
                </c:pt>
                <c:pt idx="6396">
                  <c:v>1.06068449035479</c:v>
                </c:pt>
                <c:pt idx="6397">
                  <c:v>1.06230192693687</c:v>
                </c:pt>
                <c:pt idx="6398">
                  <c:v>1.06387465894999</c:v>
                </c:pt>
                <c:pt idx="6399">
                  <c:v>1.06540181051688</c:v>
                </c:pt>
                <c:pt idx="6400">
                  <c:v>1.06688289190453</c:v>
                </c:pt>
                <c:pt idx="6401">
                  <c:v>1.06831773813155</c:v>
                </c:pt>
                <c:pt idx="6402">
                  <c:v>1.06970645625534</c:v>
                </c:pt>
                <c:pt idx="6403">
                  <c:v>1.07104938008406</c:v>
                </c:pt>
                <c:pt idx="6404">
                  <c:v>1.07234703125777</c:v>
                </c:pt>
                <c:pt idx="6405">
                  <c:v>1.07360008580587</c:v>
                </c:pt>
                <c:pt idx="6406">
                  <c:v>1.07480934542144</c:v>
                </c:pt>
                <c:pt idx="6407">
                  <c:v>1.0759757128044</c:v>
                </c:pt>
                <c:pt idx="6408">
                  <c:v>1.07710017051821</c:v>
                </c:pt>
                <c:pt idx="6409">
                  <c:v>1.07818376288356</c:v>
                </c:pt>
                <c:pt idx="6410">
                  <c:v>1.07922758049837</c:v>
                </c:pt>
                <c:pt idx="6411">
                  <c:v>1.08023274703047</c:v>
                </c:pt>
                <c:pt idx="6412">
                  <c:v>1.08120040797715</c:v>
                </c:pt>
                <c:pt idx="6413">
                  <c:v>1.08213172112733</c:v>
                </c:pt>
                <c:pt idx="6414">
                  <c:v>1.08302784849733</c:v>
                </c:pt>
                <c:pt idx="6415">
                  <c:v>1.08388994954208</c:v>
                </c:pt>
                <c:pt idx="6416">
                  <c:v>1.08471917546957</c:v>
                </c:pt>
                <c:pt idx="6417">
                  <c:v>1.08551666450937</c:v>
                </c:pt>
                <c:pt idx="6418">
                  <c:v>1.08628353800543</c:v>
                </c:pt>
                <c:pt idx="6419">
                  <c:v>1.08702089722062</c:v>
                </c:pt>
                <c:pt idx="6420">
                  <c:v>1.08772982075505</c:v>
                </c:pt>
                <c:pt idx="6421">
                  <c:v>1.08841136249306</c:v>
                </c:pt>
                <c:pt idx="6422">
                  <c:v>1.08906655000493</c:v>
                </c:pt>
                <c:pt idx="6423">
                  <c:v>1.0896963833388</c:v>
                </c:pt>
                <c:pt idx="6424">
                  <c:v>1.09030183414698</c:v>
                </c:pt>
                <c:pt idx="6425">
                  <c:v>1.09088384509797</c:v>
                </c:pt>
                <c:pt idx="6426">
                  <c:v>1.09144332953169</c:v>
                </c:pt>
                <c:pt idx="6427">
                  <c:v>1.09198117132135</c:v>
                </c:pt>
                <c:pt idx="6428">
                  <c:v>1.09249822490988</c:v>
                </c:pt>
                <c:pt idx="6429">
                  <c:v>1.0929953154932</c:v>
                </c:pt>
                <c:pt idx="6430">
                  <c:v>1.09347323932617</c:v>
                </c:pt>
                <c:pt idx="6431">
                  <c:v>1.09393276413047</c:v>
                </c:pt>
                <c:pt idx="6432">
                  <c:v>1.09437462958611</c:v>
                </c:pt>
                <c:pt idx="6433">
                  <c:v>1.09479954789107</c:v>
                </c:pt>
                <c:pt idx="6434">
                  <c:v>1.09520820437546</c:v>
                </c:pt>
                <c:pt idx="6435">
                  <c:v>1.09560125815845</c:v>
                </c:pt>
                <c:pt idx="6436">
                  <c:v>1.09597934283804</c:v>
                </c:pt>
                <c:pt idx="6437">
                  <c:v>1.09634306720491</c:v>
                </c:pt>
                <c:pt idx="6438">
                  <c:v>1.09669301597289</c:v>
                </c:pt>
                <c:pt idx="6439">
                  <c:v>1.09702975051989</c:v>
                </c:pt>
                <c:pt idx="6440">
                  <c:v>1.09735380963363</c:v>
                </c:pt>
                <c:pt idx="6441">
                  <c:v>1.09766571025785</c:v>
                </c:pt>
                <c:pt idx="6442">
                  <c:v>1.09796594823484</c:v>
                </c:pt>
                <c:pt idx="6443">
                  <c:v>1.09825499904128</c:v>
                </c:pt>
                <c:pt idx="6444">
                  <c:v>1.09853331851456</c:v>
                </c:pt>
                <c:pt idx="6445">
                  <c:v>1.09880134356731</c:v>
                </c:pt>
                <c:pt idx="6446">
                  <c:v>1.0990594928884</c:v>
                </c:pt>
                <c:pt idx="6447">
                  <c:v>1.09930816762876</c:v>
                </c:pt>
                <c:pt idx="6448">
                  <c:v>1.0995486503153</c:v>
                </c:pt>
                <c:pt idx="6449">
                  <c:v>1.09977981806151</c:v>
                </c:pt>
                <c:pt idx="6450">
                  <c:v>1.10000419235513</c:v>
                </c:pt>
                <c:pt idx="6451">
                  <c:v>1.10021883204617</c:v>
                </c:pt>
                <c:pt idx="6452">
                  <c:v>1.10042594713402</c:v>
                </c:pt>
                <c:pt idx="6453">
                  <c:v>1.10062711475909</c:v>
                </c:pt>
                <c:pt idx="6454">
                  <c:v>1.10081953946885</c:v>
                </c:pt>
                <c:pt idx="6455">
                  <c:v>1.10100542569977</c:v>
                </c:pt>
                <c:pt idx="6456">
                  <c:v>1.10118602167419</c:v>
                </c:pt>
                <c:pt idx="6457">
                  <c:v>1.10135878692881</c:v>
                </c:pt>
                <c:pt idx="6458">
                  <c:v>1.10152591846354</c:v>
                </c:pt>
                <c:pt idx="6459">
                  <c:v>1.10168825514514</c:v>
                </c:pt>
                <c:pt idx="6460">
                  <c:v>1.10184360098668</c:v>
                </c:pt>
                <c:pt idx="6461">
                  <c:v>1.10199414386672</c:v>
                </c:pt>
                <c:pt idx="6462">
                  <c:v>1.10214024967089</c:v>
                </c:pt>
                <c:pt idx="6463">
                  <c:v>1.10228013859624</c:v>
                </c:pt>
                <c:pt idx="6464">
                  <c:v>1.1024159878661</c:v>
                </c:pt>
                <c:pt idx="6465">
                  <c:v>1.10254764179951</c:v>
                </c:pt>
                <c:pt idx="6466">
                  <c:v>1.10267379254431</c:v>
                </c:pt>
                <c:pt idx="6467">
                  <c:v>1.1027966052588</c:v>
                </c:pt>
                <c:pt idx="6468">
                  <c:v>1.1029153675653</c:v>
                </c:pt>
                <c:pt idx="6469">
                  <c:v>1.10302930136569</c:v>
                </c:pt>
                <c:pt idx="6470">
                  <c:v>1.10314123900154</c:v>
                </c:pt>
                <c:pt idx="6471">
                  <c:v>1.10324774067721</c:v>
                </c:pt>
                <c:pt idx="6472">
                  <c:v>1.10335095017665</c:v>
                </c:pt>
                <c:pt idx="6473">
                  <c:v>1.1034521816421</c:v>
                </c:pt>
                <c:pt idx="6474">
                  <c:v>1.10354855379861</c:v>
                </c:pt>
                <c:pt idx="6475">
                  <c:v>1.10364219504468</c:v>
                </c:pt>
                <c:pt idx="6476">
                  <c:v>1.1037338210666</c:v>
                </c:pt>
                <c:pt idx="6477">
                  <c:v>1.1038211192928</c:v>
                </c:pt>
                <c:pt idx="6478">
                  <c:v>1.1039062016519</c:v>
                </c:pt>
                <c:pt idx="6479">
                  <c:v>1.10398918869531</c:v>
                </c:pt>
                <c:pt idx="6480">
                  <c:v>1.1040683372145</c:v>
                </c:pt>
                <c:pt idx="6481">
                  <c:v>1.10414574164906</c:v>
                </c:pt>
                <c:pt idx="6482">
                  <c:v>1.10422093878798</c:v>
                </c:pt>
                <c:pt idx="6483">
                  <c:v>1.10429274690591</c:v>
                </c:pt>
                <c:pt idx="6484">
                  <c:v>1.10436324199316</c:v>
                </c:pt>
                <c:pt idx="6485">
                  <c:v>1.1044313956843</c:v>
                </c:pt>
                <c:pt idx="6486">
                  <c:v>1.10449666126387</c:v>
                </c:pt>
                <c:pt idx="6487">
                  <c:v>1.10456148439852</c:v>
                </c:pt>
                <c:pt idx="6488">
                  <c:v>1.10462258670407</c:v>
                </c:pt>
                <c:pt idx="6489">
                  <c:v>1.10468201285477</c:v>
                </c:pt>
                <c:pt idx="6490">
                  <c:v>1.10474084221523</c:v>
                </c:pt>
                <c:pt idx="6491">
                  <c:v>1.10479630467219</c:v>
                </c:pt>
                <c:pt idx="6492">
                  <c:v>1.104850424117</c:v>
                </c:pt>
                <c:pt idx="6493">
                  <c:v>1.10490379136638</c:v>
                </c:pt>
                <c:pt idx="6494">
                  <c:v>1.10495411208024</c:v>
                </c:pt>
                <c:pt idx="6495">
                  <c:v>1.10500338858223</c:v>
                </c:pt>
                <c:pt idx="6496">
                  <c:v>1.1050517627523</c:v>
                </c:pt>
                <c:pt idx="6497">
                  <c:v>1.10509737830021</c:v>
                </c:pt>
                <c:pt idx="6498">
                  <c:v>1.10514221523479</c:v>
                </c:pt>
                <c:pt idx="6499">
                  <c:v>1.1051860106091</c:v>
                </c:pt>
                <c:pt idx="6500">
                  <c:v>1.10522730372817</c:v>
                </c:pt>
                <c:pt idx="6501">
                  <c:v>1.1052680515731</c:v>
                </c:pt>
                <c:pt idx="6502">
                  <c:v>1.10530763457183</c:v>
                </c:pt>
                <c:pt idx="6503">
                  <c:v>1.10534494087516</c:v>
                </c:pt>
                <c:pt idx="6504">
                  <c:v>1.10538190375449</c:v>
                </c:pt>
                <c:pt idx="6505">
                  <c:v>1.10541759894722</c:v>
                </c:pt>
                <c:pt idx="6506">
                  <c:v>1.10545121279046</c:v>
                </c:pt>
                <c:pt idx="6507">
                  <c:v>1.10548465419183</c:v>
                </c:pt>
                <c:pt idx="6508">
                  <c:v>1.10551674954888</c:v>
                </c:pt>
                <c:pt idx="6509">
                  <c:v>1.10554697370109</c:v>
                </c:pt>
                <c:pt idx="6510">
                  <c:v>1.10557780488633</c:v>
                </c:pt>
                <c:pt idx="6511">
                  <c:v>1.1056058194252</c:v>
                </c:pt>
                <c:pt idx="6512">
                  <c:v>1.10563288551354</c:v>
                </c:pt>
                <c:pt idx="6513">
                  <c:v>1.1056605270774</c:v>
                </c:pt>
                <c:pt idx="6514">
                  <c:v>1.10568546968417</c:v>
                </c:pt>
                <c:pt idx="6515">
                  <c:v>1.10570955552243</c:v>
                </c:pt>
                <c:pt idx="6516">
                  <c:v>1.10573421869498</c:v>
                </c:pt>
                <c:pt idx="6517">
                  <c:v>1.10575627158674</c:v>
                </c:pt>
                <c:pt idx="6518">
                  <c:v>1.10577752980498</c:v>
                </c:pt>
                <c:pt idx="6519">
                  <c:v>1.10579940340182</c:v>
                </c:pt>
                <c:pt idx="6520">
                  <c:v>1.10581872651238</c:v>
                </c:pt>
                <c:pt idx="6521">
                  <c:v>1.10583728760467</c:v>
                </c:pt>
                <c:pt idx="6522">
                  <c:v>1.10585654082408</c:v>
                </c:pt>
                <c:pt idx="6523">
                  <c:v>1.10587327453604</c:v>
                </c:pt>
                <c:pt idx="6524">
                  <c:v>1.1058892495254</c:v>
                </c:pt>
                <c:pt idx="6525">
                  <c:v>1.10590603439422</c:v>
                </c:pt>
                <c:pt idx="6526">
                  <c:v>1.10592030192816</c:v>
                </c:pt>
                <c:pt idx="6527">
                  <c:v>1.10593378469727</c:v>
                </c:pt>
                <c:pt idx="6528">
                  <c:v>1.10594823821023</c:v>
                </c:pt>
                <c:pt idx="6529">
                  <c:v>1.10596014771476</c:v>
                </c:pt>
                <c:pt idx="6530">
                  <c:v>1.10597129658733</c:v>
                </c:pt>
                <c:pt idx="6531">
                  <c:v>1.10598257252846</c:v>
                </c:pt>
                <c:pt idx="6532">
                  <c:v>1.10599311887687</c:v>
                </c:pt>
                <c:pt idx="6533">
                  <c:v>1.10600203323203</c:v>
                </c:pt>
                <c:pt idx="6534">
                  <c:v>1.10601097913759</c:v>
                </c:pt>
                <c:pt idx="6535">
                  <c:v>1.10601946591438</c:v>
                </c:pt>
                <c:pt idx="6536">
                  <c:v>1.10602622549717</c:v>
                </c:pt>
                <c:pt idx="6537">
                  <c:v>1.10603289152125</c:v>
                </c:pt>
                <c:pt idx="6538">
                  <c:v>1.10603941790482</c:v>
                </c:pt>
                <c:pt idx="6539">
                  <c:v>1.10604409264168</c:v>
                </c:pt>
                <c:pt idx="6540">
                  <c:v>1.106048518961</c:v>
                </c:pt>
                <c:pt idx="6541">
                  <c:v>1.1060531756787</c:v>
                </c:pt>
                <c:pt idx="6542">
                  <c:v>1.10605582685267</c:v>
                </c:pt>
                <c:pt idx="6543">
                  <c:v>1.10605804481245</c:v>
                </c:pt>
                <c:pt idx="6544">
                  <c:v>1.10606091519523</c:v>
                </c:pt>
                <c:pt idx="6545">
                  <c:v>1.10606159647567</c:v>
                </c:pt>
                <c:pt idx="6546">
                  <c:v>1.1060616357085</c:v>
                </c:pt>
                <c:pt idx="6547">
                  <c:v>1.10606193955269</c:v>
                </c:pt>
                <c:pt idx="6548">
                  <c:v>1.1060615586697</c:v>
                </c:pt>
                <c:pt idx="6549">
                  <c:v>1.10605968889046</c:v>
                </c:pt>
                <c:pt idx="6550">
                  <c:v>1.10605782742836</c:v>
                </c:pt>
                <c:pt idx="6551">
                  <c:v>1.10605583130691</c:v>
                </c:pt>
                <c:pt idx="6552">
                  <c:v>1.1060520917825</c:v>
                </c:pt>
                <c:pt idx="6553">
                  <c:v>1.10604807355205</c:v>
                </c:pt>
                <c:pt idx="6554">
                  <c:v>1.10604452696494</c:v>
                </c:pt>
                <c:pt idx="6555">
                  <c:v>1.10603895194361</c:v>
                </c:pt>
                <c:pt idx="6556">
                  <c:v>1.10603278018096</c:v>
                </c:pt>
                <c:pt idx="6557">
                  <c:v>1.10602774376475</c:v>
                </c:pt>
                <c:pt idx="6558">
                  <c:v>1.10602036305974</c:v>
                </c:pt>
                <c:pt idx="6559">
                  <c:v>1.10601239036553</c:v>
                </c:pt>
                <c:pt idx="6560">
                  <c:v>1.10600433870044</c:v>
                </c:pt>
                <c:pt idx="6561">
                  <c:v>1.10599641666785</c:v>
                </c:pt>
                <c:pt idx="6562">
                  <c:v>1.10598667163285</c:v>
                </c:pt>
                <c:pt idx="6563">
                  <c:v>1.10597645531543</c:v>
                </c:pt>
                <c:pt idx="6564">
                  <c:v>1.10596717207754</c:v>
                </c:pt>
                <c:pt idx="6565">
                  <c:v>1.10595567609525</c:v>
                </c:pt>
                <c:pt idx="6566">
                  <c:v>1.10594360473887</c:v>
                </c:pt>
                <c:pt idx="6567">
                  <c:v>1.1059314794504</c:v>
                </c:pt>
                <c:pt idx="6568">
                  <c:v>1.10591947213297</c:v>
                </c:pt>
                <c:pt idx="6569">
                  <c:v>1.10590567341547</c:v>
                </c:pt>
                <c:pt idx="6570">
                  <c:v>1.10589135241086</c:v>
                </c:pt>
                <c:pt idx="6571">
                  <c:v>1.10587809821646</c:v>
                </c:pt>
                <c:pt idx="6572">
                  <c:v>1.10586258717389</c:v>
                </c:pt>
                <c:pt idx="6573">
                  <c:v>1.10584651241569</c:v>
                </c:pt>
                <c:pt idx="6574">
                  <c:v>1.10583022991639</c:v>
                </c:pt>
                <c:pt idx="6575">
                  <c:v>1.10581439691539</c:v>
                </c:pt>
                <c:pt idx="6576">
                  <c:v>1.1057966260272</c:v>
                </c:pt>
                <c:pt idx="6577">
                  <c:v>1.105778296275</c:v>
                </c:pt>
                <c:pt idx="6578">
                  <c:v>1.10576001304125</c:v>
                </c:pt>
                <c:pt idx="6579">
                  <c:v>1.10574167896709</c:v>
                </c:pt>
                <c:pt idx="6580">
                  <c:v>1.10572166590107</c:v>
                </c:pt>
                <c:pt idx="6581">
                  <c:v>1.1057011072801</c:v>
                </c:pt>
                <c:pt idx="6582">
                  <c:v>1.10568168658322</c:v>
                </c:pt>
                <c:pt idx="6583">
                  <c:v>1.10565999819076</c:v>
                </c:pt>
                <c:pt idx="6584">
                  <c:v>1.10563775709748</c:v>
                </c:pt>
                <c:pt idx="6585">
                  <c:v>1.10561511778799</c:v>
                </c:pt>
                <c:pt idx="6586">
                  <c:v>1.10559332467947</c:v>
                </c:pt>
                <c:pt idx="6587">
                  <c:v>1.10556941621713</c:v>
                </c:pt>
                <c:pt idx="6588">
                  <c:v>1.10554495735991</c:v>
                </c:pt>
                <c:pt idx="6589">
                  <c:v>1.10552018488919</c:v>
                </c:pt>
                <c:pt idx="6590">
                  <c:v>1.10549608993052</c:v>
                </c:pt>
                <c:pt idx="6591">
                  <c:v>1.10546996942317</c:v>
                </c:pt>
                <c:pt idx="6592">
                  <c:v>1.10544330013278</c:v>
                </c:pt>
                <c:pt idx="6593">
                  <c:v>1.10541633815368</c:v>
                </c:pt>
                <c:pt idx="6594">
                  <c:v>1.1053900102157</c:v>
                </c:pt>
                <c:pt idx="6595">
                  <c:v>1.10536168305154</c:v>
                </c:pt>
                <c:pt idx="6596">
                  <c:v>1.10533280811255</c:v>
                </c:pt>
                <c:pt idx="6597">
                  <c:v>1.10530359676148</c:v>
                </c:pt>
                <c:pt idx="6598">
                  <c:v>1.10527510339121</c:v>
                </c:pt>
                <c:pt idx="6599">
                  <c:v>1.10524457266166</c:v>
                </c:pt>
                <c:pt idx="6600">
                  <c:v>1.10521349463814</c:v>
                </c:pt>
                <c:pt idx="6601">
                  <c:v>1.10518197083289</c:v>
                </c:pt>
                <c:pt idx="6602">
                  <c:v>1.10515137856663</c:v>
                </c:pt>
                <c:pt idx="6603">
                  <c:v>1.10511864535278</c:v>
                </c:pt>
                <c:pt idx="6604">
                  <c:v>1.10508536486279</c:v>
                </c:pt>
                <c:pt idx="6605">
                  <c:v>1.10505153692642</c:v>
                </c:pt>
                <c:pt idx="6606">
                  <c:v>1.10501777543797</c:v>
                </c:pt>
                <c:pt idx="6607">
                  <c:v>1.10498391192781</c:v>
                </c:pt>
                <c:pt idx="6608">
                  <c:v>1.10494842743125</c:v>
                </c:pt>
                <c:pt idx="6609">
                  <c:v>1.10491239501773</c:v>
                </c:pt>
                <c:pt idx="6610">
                  <c:v>1.10487616761231</c:v>
                </c:pt>
                <c:pt idx="6611">
                  <c:v>1.10484035276761</c:v>
                </c:pt>
                <c:pt idx="6612">
                  <c:v>1.1048026617053</c:v>
                </c:pt>
                <c:pt idx="6613">
                  <c:v>1.1047644219002</c:v>
                </c:pt>
                <c:pt idx="6614">
                  <c:v>1.10472565659567</c:v>
                </c:pt>
                <c:pt idx="6615">
                  <c:v>1.10468795536748</c:v>
                </c:pt>
                <c:pt idx="6616">
                  <c:v>1.10464805381584</c:v>
                </c:pt>
                <c:pt idx="6617">
                  <c:v>1.10460760237734</c:v>
                </c:pt>
                <c:pt idx="6618">
                  <c:v>1.10456660060941</c:v>
                </c:pt>
                <c:pt idx="6619">
                  <c:v>1.10452530466824</c:v>
                </c:pt>
                <c:pt idx="6620">
                  <c:v>1.1044845961984</c:v>
                </c:pt>
                <c:pt idx="6621">
                  <c:v>1.10444192723961</c:v>
                </c:pt>
                <c:pt idx="6622">
                  <c:v>1.10439870646811</c:v>
                </c:pt>
                <c:pt idx="6623">
                  <c:v>1.10435493336073</c:v>
                </c:pt>
                <c:pt idx="6624">
                  <c:v>1.10431098508368</c:v>
                </c:pt>
                <c:pt idx="6625">
                  <c:v>1.10426737080886</c:v>
                </c:pt>
                <c:pt idx="6626">
                  <c:v>1.10422192386203</c:v>
                </c:pt>
                <c:pt idx="6627">
                  <c:v>1.10417592279325</c:v>
                </c:pt>
                <c:pt idx="6628">
                  <c:v>1.10412936700689</c:v>
                </c:pt>
                <c:pt idx="6629">
                  <c:v>1.1040826405033</c:v>
                </c:pt>
                <c:pt idx="6630">
                  <c:v>1.10403622224139</c:v>
                </c:pt>
                <c:pt idx="6631">
                  <c:v>1.10398798488504</c:v>
                </c:pt>
                <c:pt idx="6632">
                  <c:v>1.10393919075136</c:v>
                </c:pt>
                <c:pt idx="6633">
                  <c:v>1.10388983917876</c:v>
                </c:pt>
                <c:pt idx="6634">
                  <c:v>1.10384020449179</c:v>
                </c:pt>
                <c:pt idx="6635">
                  <c:v>1.10379108468102</c:v>
                </c:pt>
                <c:pt idx="6636">
                  <c:v>1.10374004282335</c:v>
                </c:pt>
                <c:pt idx="6637">
                  <c:v>1.10368844121643</c:v>
                </c:pt>
                <c:pt idx="6638">
                  <c:v>1.10363627913786</c:v>
                </c:pt>
                <c:pt idx="6639">
                  <c:v>1.10358360232836</c:v>
                </c:pt>
                <c:pt idx="6640">
                  <c:v>1.10353188423284</c:v>
                </c:pt>
                <c:pt idx="6641">
                  <c:v>1.10347802224673</c:v>
                </c:pt>
                <c:pt idx="6642">
                  <c:v>1.10342359724628</c:v>
                </c:pt>
                <c:pt idx="6643">
                  <c:v>1.10336860845231</c:v>
                </c:pt>
                <c:pt idx="6644">
                  <c:v>1.10331305507802</c:v>
                </c:pt>
                <c:pt idx="6645">
                  <c:v>1.10325714404915</c:v>
                </c:pt>
                <c:pt idx="6646">
                  <c:v>1.10320185232268</c:v>
                </c:pt>
                <c:pt idx="6647">
                  <c:v>1.10314458613223</c:v>
                </c:pt>
                <c:pt idx="6648">
                  <c:v>1.10308675257058</c:v>
                </c:pt>
                <c:pt idx="6649">
                  <c:v>1.10302835079725</c:v>
                </c:pt>
                <c:pt idx="6650">
                  <c:v>1.10296937996466</c:v>
                </c:pt>
                <c:pt idx="6651">
                  <c:v>1.10291002888452</c:v>
                </c:pt>
                <c:pt idx="6652">
                  <c:v>1.10285131544164</c:v>
                </c:pt>
                <c:pt idx="6653">
                  <c:v>1.10279061779062</c:v>
                </c:pt>
                <c:pt idx="6654">
                  <c:v>1.10272934805382</c:v>
                </c:pt>
                <c:pt idx="6655">
                  <c:v>1.10266750533216</c:v>
                </c:pt>
                <c:pt idx="6656">
                  <c:v>1.10260508871982</c:v>
                </c:pt>
                <c:pt idx="6657">
                  <c:v>1.10254209730419</c:v>
                </c:pt>
                <c:pt idx="6658">
                  <c:v>1.10247896351799</c:v>
                </c:pt>
                <c:pt idx="6659">
                  <c:v>1.10241595796456</c:v>
                </c:pt>
                <c:pt idx="6660">
                  <c:v>1.10235122186876</c:v>
                </c:pt>
                <c:pt idx="6661">
                  <c:v>1.10228590768897</c:v>
                </c:pt>
                <c:pt idx="6662">
                  <c:v>1.10222001446227</c:v>
                </c:pt>
                <c:pt idx="6663">
                  <c:v>1.1021535412192</c:v>
                </c:pt>
                <c:pt idx="6664">
                  <c:v>1.10208649796502</c:v>
                </c:pt>
                <c:pt idx="6665">
                  <c:v>1.10202040804139</c:v>
                </c:pt>
                <c:pt idx="6666">
                  <c:v>1.10195217392842</c:v>
                </c:pt>
                <c:pt idx="6667">
                  <c:v>1.10188335629573</c:v>
                </c:pt>
                <c:pt idx="6668">
                  <c:v>1.10181395412445</c:v>
                </c:pt>
                <c:pt idx="6669">
                  <c:v>1.1017439663893</c:v>
                </c:pt>
                <c:pt idx="6670">
                  <c:v>1.10167339205849</c:v>
                </c:pt>
                <c:pt idx="6671">
                  <c:v>1.10160223009363</c:v>
                </c:pt>
                <c:pt idx="6672">
                  <c:v>1.10153062132153</c:v>
                </c:pt>
                <c:pt idx="6673">
                  <c:v>1.10145967610566</c:v>
                </c:pt>
                <c:pt idx="6674">
                  <c:v>1.10138672971926</c:v>
                </c:pt>
                <c:pt idx="6675">
                  <c:v>1.10131319192285</c:v>
                </c:pt>
                <c:pt idx="6676">
                  <c:v>1.10123906162826</c:v>
                </c:pt>
                <c:pt idx="6677">
                  <c:v>1.1011643377408</c:v>
                </c:pt>
                <c:pt idx="6678">
                  <c:v>1.10108901915916</c:v>
                </c:pt>
                <c:pt idx="6679">
                  <c:v>1.10101310477533</c:v>
                </c:pt>
                <c:pt idx="6680">
                  <c:v>1.10093659347448</c:v>
                </c:pt>
                <c:pt idx="6681">
                  <c:v>1.10085972127856</c:v>
                </c:pt>
                <c:pt idx="6682">
                  <c:v>1.10078328853538</c:v>
                </c:pt>
                <c:pt idx="6683">
                  <c:v>1.10070496417717</c:v>
                </c:pt>
                <c:pt idx="6684">
                  <c:v>1.10062603882187</c:v>
                </c:pt>
                <c:pt idx="6685">
                  <c:v>1.10054651130367</c:v>
                </c:pt>
                <c:pt idx="6686">
                  <c:v>1.10046638044996</c:v>
                </c:pt>
                <c:pt idx="6687">
                  <c:v>1.10038564508127</c:v>
                </c:pt>
                <c:pt idx="6688">
                  <c:v>1.10030430401113</c:v>
                </c:pt>
                <c:pt idx="6689">
                  <c:v>1.100222356046</c:v>
                </c:pt>
                <c:pt idx="6690">
                  <c:v>1.10013979998514</c:v>
                </c:pt>
                <c:pt idx="6691">
                  <c:v>1.10005676168554</c:v>
                </c:pt>
                <c:pt idx="6692">
                  <c:v>1.09997434309905</c:v>
                </c:pt>
                <c:pt idx="6693">
                  <c:v>1.09988993955554</c:v>
                </c:pt>
                <c:pt idx="6694">
                  <c:v>1.09980492349317</c:v>
                </c:pt>
                <c:pt idx="6695">
                  <c:v>1.09971929365829</c:v>
                </c:pt>
                <c:pt idx="6696">
                  <c:v>1.09963304879006</c:v>
                </c:pt>
                <c:pt idx="6697">
                  <c:v>1.09954618762038</c:v>
                </c:pt>
                <c:pt idx="6698">
                  <c:v>1.09945870887374</c:v>
                </c:pt>
                <c:pt idx="6699">
                  <c:v>1.09937061126715</c:v>
                </c:pt>
                <c:pt idx="6700">
                  <c:v>1.09928189351004</c:v>
                </c:pt>
                <c:pt idx="6701">
                  <c:v>1.09919255430413</c:v>
                </c:pt>
                <c:pt idx="6702">
                  <c:v>1.09910259234338</c:v>
                </c:pt>
                <c:pt idx="6703">
                  <c:v>1.09901200631387</c:v>
                </c:pt>
                <c:pt idx="6704">
                  <c:v>1.09892079489369</c:v>
                </c:pt>
                <c:pt idx="6705">
                  <c:v>1.09882911566462</c:v>
                </c:pt>
                <c:pt idx="6706">
                  <c:v>1.09873793150911</c:v>
                </c:pt>
                <c:pt idx="6707">
                  <c:v>1.09864481945496</c:v>
                </c:pt>
                <c:pt idx="6708">
                  <c:v>1.09855107710035</c:v>
                </c:pt>
                <c:pt idx="6709">
                  <c:v>1.09845670306653</c:v>
                </c:pt>
                <c:pt idx="6710">
                  <c:v>1.09836169596678</c:v>
                </c:pt>
                <c:pt idx="6711">
                  <c:v>1.09826605440631</c:v>
                </c:pt>
                <c:pt idx="6712">
                  <c:v>1.09816977698219</c:v>
                </c:pt>
                <c:pt idx="6713">
                  <c:v>1.09807286228321</c:v>
                </c:pt>
                <c:pt idx="6714">
                  <c:v>1.09797530888981</c:v>
                </c:pt>
                <c:pt idx="6715">
                  <c:v>1.09787711537396</c:v>
                </c:pt>
                <c:pt idx="6716">
                  <c:v>1.0977782802991</c:v>
                </c:pt>
                <c:pt idx="6717">
                  <c:v>1.09767880222</c:v>
                </c:pt>
                <c:pt idx="6718">
                  <c:v>1.09757867968269</c:v>
                </c:pt>
                <c:pt idx="6719">
                  <c:v>1.0974779112244</c:v>
                </c:pt>
                <c:pt idx="6720">
                  <c:v>1.09737649537341</c:v>
                </c:pt>
                <c:pt idx="6721">
                  <c:v>1.097274430649</c:v>
                </c:pt>
                <c:pt idx="6722">
                  <c:v>1.09717171556137</c:v>
                </c:pt>
                <c:pt idx="6723">
                  <c:v>1.09706834861151</c:v>
                </c:pt>
                <c:pt idx="6724">
                  <c:v>1.09696432829118</c:v>
                </c:pt>
                <c:pt idx="6725">
                  <c:v>1.09685965308275</c:v>
                </c:pt>
                <c:pt idx="6726">
                  <c:v>1.09675432145918</c:v>
                </c:pt>
                <c:pt idx="6727">
                  <c:v>1.0966483318839</c:v>
                </c:pt>
                <c:pt idx="6728">
                  <c:v>1.09654168281076</c:v>
                </c:pt>
                <c:pt idx="6729">
                  <c:v>1.09643437268391</c:v>
                </c:pt>
                <c:pt idx="6730">
                  <c:v>1.09632639993774</c:v>
                </c:pt>
                <c:pt idx="6731">
                  <c:v>1.09621776299681</c:v>
                </c:pt>
                <c:pt idx="6732">
                  <c:v>1.09610846027577</c:v>
                </c:pt>
                <c:pt idx="6733">
                  <c:v>1.09599849017924</c:v>
                </c:pt>
                <c:pt idx="6734">
                  <c:v>1.09588785110182</c:v>
                </c:pt>
                <c:pt idx="6735">
                  <c:v>1.0957765414279</c:v>
                </c:pt>
                <c:pt idx="6736">
                  <c:v>1.09566455953169</c:v>
                </c:pt>
                <c:pt idx="6737">
                  <c:v>1.09555190377707</c:v>
                </c:pt>
                <c:pt idx="6738">
                  <c:v>1.09543857251757</c:v>
                </c:pt>
                <c:pt idx="6739">
                  <c:v>1.09532456409622</c:v>
                </c:pt>
                <c:pt idx="6740">
                  <c:v>1.09520987684558</c:v>
                </c:pt>
                <c:pt idx="6741">
                  <c:v>1.09509450908757</c:v>
                </c:pt>
                <c:pt idx="6742">
                  <c:v>1.09497845913345</c:v>
                </c:pt>
                <c:pt idx="6743">
                  <c:v>1.09486172528372</c:v>
                </c:pt>
                <c:pt idx="6744">
                  <c:v>1.09474430582808</c:v>
                </c:pt>
                <c:pt idx="6745">
                  <c:v>1.09462619904532</c:v>
                </c:pt>
                <c:pt idx="6746">
                  <c:v>1.09450740320328</c:v>
                </c:pt>
                <c:pt idx="6747">
                  <c:v>1.09438791655873</c:v>
                </c:pt>
                <c:pt idx="6748">
                  <c:v>1.09426773735738</c:v>
                </c:pt>
                <c:pt idx="6749">
                  <c:v>1.0941468638337</c:v>
                </c:pt>
                <c:pt idx="6750">
                  <c:v>1.09402529421097</c:v>
                </c:pt>
                <c:pt idx="6751">
                  <c:v>1.09390302670109</c:v>
                </c:pt>
                <c:pt idx="6752">
                  <c:v>1.0937800595046</c:v>
                </c:pt>
                <c:pt idx="6753">
                  <c:v>1.09365639081056</c:v>
                </c:pt>
                <c:pt idx="6754">
                  <c:v>1.11356547366733</c:v>
                </c:pt>
                <c:pt idx="6755">
                  <c:v>1.10262983506837</c:v>
                </c:pt>
                <c:pt idx="6756">
                  <c:v>1.09273202810546</c:v>
                </c:pt>
                <c:pt idx="6757">
                  <c:v>1.08367918033155</c:v>
                </c:pt>
                <c:pt idx="6758">
                  <c:v>1.07533343303251</c:v>
                </c:pt>
                <c:pt idx="6759">
                  <c:v>1.06759154542302</c:v>
                </c:pt>
                <c:pt idx="6760">
                  <c:v>1.06037344952983</c:v>
                </c:pt>
                <c:pt idx="6761">
                  <c:v>1.05361533192901</c:v>
                </c:pt>
                <c:pt idx="6762">
                  <c:v>1.04726520835283</c:v>
                </c:pt>
                <c:pt idx="6763">
                  <c:v>1.04127996355913</c:v>
                </c:pt>
                <c:pt idx="6764">
                  <c:v>1.03562329816798</c:v>
                </c:pt>
                <c:pt idx="6765">
                  <c:v>1.0329680911118</c:v>
                </c:pt>
                <c:pt idx="6766">
                  <c:v>1.033403193589</c:v>
                </c:pt>
                <c:pt idx="6767">
                  <c:v>1.03384216402085</c:v>
                </c:pt>
                <c:pt idx="6768">
                  <c:v>1.03428370736913</c:v>
                </c:pt>
                <c:pt idx="6769">
                  <c:v>1.034726635536</c:v>
                </c:pt>
                <c:pt idx="6770">
                  <c:v>1.03516986018696</c:v>
                </c:pt>
                <c:pt idx="6771">
                  <c:v>1.0356123861637</c:v>
                </c:pt>
                <c:pt idx="6772">
                  <c:v>1.03605330539159</c:v>
                </c:pt>
                <c:pt idx="6773">
                  <c:v>1.03649179120979</c:v>
                </c:pt>
                <c:pt idx="6774">
                  <c:v>1.03692709306968</c:v>
                </c:pt>
                <c:pt idx="6775">
                  <c:v>1.03735853155957</c:v>
                </c:pt>
                <c:pt idx="6776">
                  <c:v>1.03778549372313</c:v>
                </c:pt>
                <c:pt idx="6777">
                  <c:v>1.03820742864556</c:v>
                </c:pt>
                <c:pt idx="6778">
                  <c:v>1.03862384328705</c:v>
                </c:pt>
                <c:pt idx="6779">
                  <c:v>1.03903429854627</c:v>
                </c:pt>
                <c:pt idx="6780">
                  <c:v>1.03943840553999</c:v>
                </c:pt>
                <c:pt idx="6781">
                  <c:v>1.03983582208658</c:v>
                </c:pt>
                <c:pt idx="6782">
                  <c:v>1.04022624938293</c:v>
                </c:pt>
                <c:pt idx="6783">
                  <c:v>1.04060942886551</c:v>
                </c:pt>
                <c:pt idx="6784">
                  <c:v>1.04098513924678</c:v>
                </c:pt>
                <c:pt idx="6785">
                  <c:v>1.04135319371943</c:v>
                </c:pt>
                <c:pt idx="6786">
                  <c:v>1.04171343732072</c:v>
                </c:pt>
                <c:pt idx="6787">
                  <c:v>1.0420657444502</c:v>
                </c:pt>
                <c:pt idx="6788">
                  <c:v>1.04241001653386</c:v>
                </c:pt>
                <c:pt idx="6789">
                  <c:v>1.04274617982833</c:v>
                </c:pt>
                <c:pt idx="6790">
                  <c:v>1.04307418335886</c:v>
                </c:pt>
                <c:pt idx="6791">
                  <c:v>1.04339399698494</c:v>
                </c:pt>
                <c:pt idx="6792">
                  <c:v>1.04370560958758</c:v>
                </c:pt>
                <c:pt idx="6793">
                  <c:v>1.04400902737257</c:v>
                </c:pt>
                <c:pt idx="6794">
                  <c:v>1.04430427228395</c:v>
                </c:pt>
                <c:pt idx="6795">
                  <c:v>1.04459138052232</c:v>
                </c:pt>
                <c:pt idx="6796">
                  <c:v>1.04487040116263</c:v>
                </c:pt>
                <c:pt idx="6797">
                  <c:v>1.04514139486617</c:v>
                </c:pt>
                <c:pt idx="6798">
                  <c:v>1.04540443268198</c:v>
                </c:pt>
                <c:pt idx="6799">
                  <c:v>1.0456595949326</c:v>
                </c:pt>
                <c:pt idx="6800">
                  <c:v>1.04590697017965</c:v>
                </c:pt>
                <c:pt idx="6801">
                  <c:v>1.04614665426466</c:v>
                </c:pt>
                <c:pt idx="6802">
                  <c:v>1.04637874942085</c:v>
                </c:pt>
                <c:pt idx="6803">
                  <c:v>1.04660336345166</c:v>
                </c:pt>
                <c:pt idx="6804">
                  <c:v>1.04682060897212</c:v>
                </c:pt>
                <c:pt idx="6805">
                  <c:v>1.04703060270917</c:v>
                </c:pt>
                <c:pt idx="6806">
                  <c:v>1.04723346485735</c:v>
                </c:pt>
                <c:pt idx="6807">
                  <c:v>1.04742931848639</c:v>
                </c:pt>
                <c:pt idx="6808">
                  <c:v>1.04761828899733</c:v>
                </c:pt>
                <c:pt idx="6809">
                  <c:v>1.04780050362409</c:v>
                </c:pt>
                <c:pt idx="6810">
                  <c:v>1.04797609097751</c:v>
                </c:pt>
                <c:pt idx="6811">
                  <c:v>1.04814518062903</c:v>
                </c:pt>
                <c:pt idx="6812">
                  <c:v>1.0483079027313</c:v>
                </c:pt>
                <c:pt idx="6813">
                  <c:v>1.04846438767322</c:v>
                </c:pt>
                <c:pt idx="6814">
                  <c:v>1.04861476576703</c:v>
                </c:pt>
                <c:pt idx="6815">
                  <c:v>1.04875916696519</c:v>
                </c:pt>
                <c:pt idx="6816">
                  <c:v>1.04889772060493</c:v>
                </c:pt>
                <c:pt idx="6817">
                  <c:v>1.04903055517844</c:v>
                </c:pt>
                <c:pt idx="6818">
                  <c:v>1.04915779812688</c:v>
                </c:pt>
                <c:pt idx="6819">
                  <c:v>1.04927957565641</c:v>
                </c:pt>
                <c:pt idx="6820">
                  <c:v>1.04939601257457</c:v>
                </c:pt>
                <c:pt idx="6821">
                  <c:v>1.04950723214554</c:v>
                </c:pt>
                <c:pt idx="6822">
                  <c:v>1.0496133559627</c:v>
                </c:pt>
                <c:pt idx="6823">
                  <c:v>1.04971450383725</c:v>
                </c:pt>
                <c:pt idx="6824">
                  <c:v>1.04981079370156</c:v>
                </c:pt>
                <c:pt idx="6825">
                  <c:v>1.04990234152604</c:v>
                </c:pt>
                <c:pt idx="6826">
                  <c:v>1.04998926124855</c:v>
                </c:pt>
                <c:pt idx="6827">
                  <c:v>1.05007166471508</c:v>
                </c:pt>
                <c:pt idx="6828">
                  <c:v>1.05014966163103</c:v>
                </c:pt>
                <c:pt idx="6829">
                  <c:v>1.05022335952198</c:v>
                </c:pt>
                <c:pt idx="6830">
                  <c:v>1.05029286370315</c:v>
                </c:pt>
                <c:pt idx="6831">
                  <c:v>1.05035827725686</c:v>
                </c:pt>
                <c:pt idx="6832">
                  <c:v>1.05041970101726</c:v>
                </c:pt>
                <c:pt idx="6833">
                  <c:v>1.05047723356152</c:v>
                </c:pt>
                <c:pt idx="6834">
                  <c:v>1.05053097120706</c:v>
                </c:pt>
                <c:pt idx="6835">
                  <c:v>1.05058100801408</c:v>
                </c:pt>
                <c:pt idx="6836">
                  <c:v>1.05062743579304</c:v>
                </c:pt>
                <c:pt idx="6837">
                  <c:v>1.05067034411636</c:v>
                </c:pt>
                <c:pt idx="6838">
                  <c:v>1.05070982033414</c:v>
                </c:pt>
                <c:pt idx="6839">
                  <c:v>1.05074594959327</c:v>
                </c:pt>
                <c:pt idx="6840">
                  <c:v>1.05077881485972</c:v>
                </c:pt>
                <c:pt idx="6841">
                  <c:v>1.05080849694348</c:v>
                </c:pt>
                <c:pt idx="6842">
                  <c:v>1.05083507452604</c:v>
                </c:pt>
                <c:pt idx="6843">
                  <c:v>1.05085862418983</c:v>
                </c:pt>
                <c:pt idx="6844">
                  <c:v>1.05087922044963</c:v>
                </c:pt>
                <c:pt idx="6845">
                  <c:v>1.05089693578551</c:v>
                </c:pt>
                <c:pt idx="6846">
                  <c:v>1.0509118406771</c:v>
                </c:pt>
                <c:pt idx="6847">
                  <c:v>1.05092400363904</c:v>
                </c:pt>
                <c:pt idx="6848">
                  <c:v>1.05093349125735</c:v>
                </c:pt>
                <c:pt idx="6849">
                  <c:v>1.05094036822658</c:v>
                </c:pt>
                <c:pt idx="6850">
                  <c:v>1.05094469738758</c:v>
                </c:pt>
                <c:pt idx="6851">
                  <c:v>1.05094653976567</c:v>
                </c:pt>
                <c:pt idx="6852">
                  <c:v>1.05094595460921</c:v>
                </c:pt>
                <c:pt idx="6853">
                  <c:v>1.05094299942832</c:v>
                </c:pt>
                <c:pt idx="6854">
                  <c:v>1.05093773003374</c:v>
                </c:pt>
                <c:pt idx="6855">
                  <c:v>1.05093020057562</c:v>
                </c:pt>
                <c:pt idx="6856">
                  <c:v>1.05092046358225</c:v>
                </c:pt>
                <c:pt idx="6857">
                  <c:v>1.05090856999869</c:v>
                </c:pt>
                <c:pt idx="6858">
                  <c:v>1.05089456922498</c:v>
                </c:pt>
                <c:pt idx="6859">
                  <c:v>1.05087850915422</c:v>
                </c:pt>
                <c:pt idx="6860">
                  <c:v>1.05086043621018</c:v>
                </c:pt>
                <c:pt idx="6861">
                  <c:v>1.0508403953845</c:v>
                </c:pt>
                <c:pt idx="6862">
                  <c:v>1.05081843027349</c:v>
                </c:pt>
                <c:pt idx="6863">
                  <c:v>1.05079458311432</c:v>
                </c:pt>
                <c:pt idx="6864">
                  <c:v>1.05076889482082</c:v>
                </c:pt>
                <c:pt idx="6865">
                  <c:v>1.05074140501855</c:v>
                </c:pt>
                <c:pt idx="6866">
                  <c:v>1.05071215207947</c:v>
                </c:pt>
                <c:pt idx="6867">
                  <c:v>1.05068117315578</c:v>
                </c:pt>
                <c:pt idx="6868">
                  <c:v>1.05064850421336</c:v>
                </c:pt>
                <c:pt idx="6869">
                  <c:v>1.30421629150675</c:v>
                </c:pt>
                <c:pt idx="6870">
                  <c:v>1.25254338860199</c:v>
                </c:pt>
                <c:pt idx="6871">
                  <c:v>1.24380478266175</c:v>
                </c:pt>
                <c:pt idx="6872">
                  <c:v>1.23592076456974</c:v>
                </c:pt>
                <c:pt idx="6873">
                  <c:v>1.22871015430572</c:v>
                </c:pt>
                <c:pt idx="6874">
                  <c:v>1.2220521056203</c:v>
                </c:pt>
                <c:pt idx="6875">
                  <c:v>1.21586041293452</c:v>
                </c:pt>
                <c:pt idx="6876">
                  <c:v>1.21007057109994</c:v>
                </c:pt>
                <c:pt idx="6877">
                  <c:v>1.20463254900731</c:v>
                </c:pt>
                <c:pt idx="6878">
                  <c:v>1.19950643870737</c:v>
                </c:pt>
                <c:pt idx="6879">
                  <c:v>1.19465968103834</c:v>
                </c:pt>
                <c:pt idx="6880">
                  <c:v>1.19006521453158</c:v>
                </c:pt>
                <c:pt idx="6881">
                  <c:v>1.18570019417446</c:v>
                </c:pt>
                <c:pt idx="6882">
                  <c:v>1.1815450772726</c:v>
                </c:pt>
                <c:pt idx="6883">
                  <c:v>1.17758295435712</c:v>
                </c:pt>
                <c:pt idx="6884">
                  <c:v>1.17379904865015</c:v>
                </c:pt>
                <c:pt idx="6885">
                  <c:v>1.17018033449284</c:v>
                </c:pt>
                <c:pt idx="6886">
                  <c:v>1.16671524162044</c:v>
                </c:pt>
                <c:pt idx="6887">
                  <c:v>1.16339342260197</c:v>
                </c:pt>
                <c:pt idx="6888">
                  <c:v>1.16020556755799</c:v>
                </c:pt>
                <c:pt idx="6889">
                  <c:v>1.15714325480749</c:v>
                </c:pt>
                <c:pt idx="6890">
                  <c:v>1.15419882919342</c:v>
                </c:pt>
                <c:pt idx="6891">
                  <c:v>1.15136530199385</c:v>
                </c:pt>
                <c:pt idx="6892">
                  <c:v>1.14863626785487</c:v>
                </c:pt>
                <c:pt idx="6893">
                  <c:v>1.14600583528286</c:v>
                </c:pt>
                <c:pt idx="6894">
                  <c:v>1.14346856803879</c:v>
                </c:pt>
                <c:pt idx="6895">
                  <c:v>1.14101943537308</c:v>
                </c:pt>
                <c:pt idx="6896">
                  <c:v>1.13865376948641</c:v>
                </c:pt>
                <c:pt idx="6897">
                  <c:v>1.13636722894028</c:v>
                </c:pt>
                <c:pt idx="6898">
                  <c:v>1.13415576700064</c:v>
                </c:pt>
                <c:pt idx="6899">
                  <c:v>1.13201560409767</c:v>
                </c:pt>
                <c:pt idx="6900">
                  <c:v>1.12994320374152</c:v>
                </c:pt>
                <c:pt idx="6901">
                  <c:v>1.12793525135619</c:v>
                </c:pt>
                <c:pt idx="6902">
                  <c:v>1.12598863559092</c:v>
                </c:pt>
                <c:pt idx="6903">
                  <c:v>1.12410043174616</c:v>
                </c:pt>
                <c:pt idx="6904">
                  <c:v>1.12226788701313</c:v>
                </c:pt>
                <c:pt idx="6905">
                  <c:v>1.12048840727628</c:v>
                </c:pt>
                <c:pt idx="6906">
                  <c:v>1.11875954526889</c:v>
                </c:pt>
                <c:pt idx="6907">
                  <c:v>1.11707898990509</c:v>
                </c:pt>
                <c:pt idx="6908">
                  <c:v>1.11544455663922</c:v>
                </c:pt>
                <c:pt idx="6909">
                  <c:v>1.11385417872572</c:v>
                </c:pt>
                <c:pt idx="6910">
                  <c:v>1.11230589927167</c:v>
                </c:pt>
                <c:pt idx="6911">
                  <c:v>1.11079786398958</c:v>
                </c:pt>
                <c:pt idx="6912">
                  <c:v>1.10932831457086</c:v>
                </c:pt>
                <c:pt idx="6913">
                  <c:v>1.10789558261173</c:v>
                </c:pt>
                <c:pt idx="6914">
                  <c:v>1.106498084032</c:v>
                </c:pt>
                <c:pt idx="6915">
                  <c:v>1.10513431393543</c:v>
                </c:pt>
                <c:pt idx="6916">
                  <c:v>1.10380284186655</c:v>
                </c:pt>
                <c:pt idx="6917">
                  <c:v>1.10250230742484</c:v>
                </c:pt>
                <c:pt idx="6918">
                  <c:v>1.10123141620164</c:v>
                </c:pt>
                <c:pt idx="6919">
                  <c:v>1.09998893600945</c:v>
                </c:pt>
                <c:pt idx="6920">
                  <c:v>1.09877369337685</c:v>
                </c:pt>
                <c:pt idx="6921">
                  <c:v>1.09758457028524</c:v>
                </c:pt>
                <c:pt idx="6922">
                  <c:v>1.09642050112628</c:v>
                </c:pt>
                <c:pt idx="6923">
                  <c:v>1.0952804698612</c:v>
                </c:pt>
                <c:pt idx="6924">
                  <c:v>1.09416350736522</c:v>
                </c:pt>
                <c:pt idx="6925">
                  <c:v>1.09306868894198</c:v>
                </c:pt>
                <c:pt idx="6926">
                  <c:v>1.09199513199442</c:v>
                </c:pt>
                <c:pt idx="6927">
                  <c:v>1.09182762011199</c:v>
                </c:pt>
                <c:pt idx="6928">
                  <c:v>1.09182558690599</c:v>
                </c:pt>
                <c:pt idx="6929">
                  <c:v>1.09182357055686</c:v>
                </c:pt>
                <c:pt idx="6930">
                  <c:v>1.09182157021284</c:v>
                </c:pt>
                <c:pt idx="6931">
                  <c:v>1.09181958507323</c:v>
                </c:pt>
                <c:pt idx="6932">
                  <c:v>1.09181761438477</c:v>
                </c:pt>
                <c:pt idx="6933">
                  <c:v>1.0918156574383</c:v>
                </c:pt>
                <c:pt idx="6934">
                  <c:v>1.09181371356573</c:v>
                </c:pt>
                <c:pt idx="6935">
                  <c:v>1.0918117821372</c:v>
                </c:pt>
                <c:pt idx="6936">
                  <c:v>1.0918098625585</c:v>
                </c:pt>
                <c:pt idx="6937">
                  <c:v>1.09180795426872</c:v>
                </c:pt>
                <c:pt idx="6938">
                  <c:v>1.09180605673802</c:v>
                </c:pt>
                <c:pt idx="6939">
                  <c:v>1.0918041694656</c:v>
                </c:pt>
                <c:pt idx="6940">
                  <c:v>1.09180229197786</c:v>
                </c:pt>
                <c:pt idx="6941">
                  <c:v>1.09180042382662</c:v>
                </c:pt>
                <c:pt idx="6942">
                  <c:v>1.09179856458756</c:v>
                </c:pt>
                <c:pt idx="6943">
                  <c:v>1.09179671385868</c:v>
                </c:pt>
                <c:pt idx="6944">
                  <c:v>1.09179487125897</c:v>
                </c:pt>
                <c:pt idx="6945">
                  <c:v>1.0917930364271</c:v>
                </c:pt>
                <c:pt idx="6946">
                  <c:v>1.09179120902021</c:v>
                </c:pt>
                <c:pt idx="6947">
                  <c:v>1.09178938871286</c:v>
                </c:pt>
                <c:pt idx="6948">
                  <c:v>1.09178757519592</c:v>
                </c:pt>
                <c:pt idx="6949">
                  <c:v>1.0917857681757</c:v>
                </c:pt>
                <c:pt idx="6950">
                  <c:v>1.09178396737296</c:v>
                </c:pt>
                <c:pt idx="6951">
                  <c:v>1.09178217252215</c:v>
                </c:pt>
                <c:pt idx="6952">
                  <c:v>1.09178038337058</c:v>
                </c:pt>
                <c:pt idx="6953">
                  <c:v>1.09177859967772</c:v>
                </c:pt>
                <c:pt idx="6954">
                  <c:v>1.0917768212145</c:v>
                </c:pt>
                <c:pt idx="6955">
                  <c:v>1.09177504776269</c:v>
                </c:pt>
                <c:pt idx="6956">
                  <c:v>1.09177327911429</c:v>
                </c:pt>
                <c:pt idx="6957">
                  <c:v>1.09177151507096</c:v>
                </c:pt>
                <c:pt idx="6958">
                  <c:v>1.09176975544352</c:v>
                </c:pt>
                <c:pt idx="6959">
                  <c:v>1.09176800005145</c:v>
                </c:pt>
                <c:pt idx="6960">
                  <c:v>1.09176624872241</c:v>
                </c:pt>
                <c:pt idx="6961">
                  <c:v>1.09176450129184</c:v>
                </c:pt>
                <c:pt idx="6962">
                  <c:v>1.09176275760251</c:v>
                </c:pt>
                <c:pt idx="6963">
                  <c:v>1.09176101750419</c:v>
                </c:pt>
                <c:pt idx="6964">
                  <c:v>1.09175928085324</c:v>
                </c:pt>
                <c:pt idx="6965">
                  <c:v>1.09175754751228</c:v>
                </c:pt>
                <c:pt idx="6966">
                  <c:v>1.0917558173499</c:v>
                </c:pt>
                <c:pt idx="6967">
                  <c:v>1.09175409024034</c:v>
                </c:pt>
                <c:pt idx="6968">
                  <c:v>1.09175236606319</c:v>
                </c:pt>
                <c:pt idx="6969">
                  <c:v>1.09175064470316</c:v>
                </c:pt>
                <c:pt idx="6970">
                  <c:v>1.09174892604977</c:v>
                </c:pt>
                <c:pt idx="6971">
                  <c:v>1.0917472099972</c:v>
                </c:pt>
                <c:pt idx="6972">
                  <c:v>1.09174549644396</c:v>
                </c:pt>
                <c:pt idx="6973">
                  <c:v>1.09174378529276</c:v>
                </c:pt>
                <c:pt idx="6974">
                  <c:v>1.09174207645027</c:v>
                </c:pt>
                <c:pt idx="6975">
                  <c:v>1.09174036982693</c:v>
                </c:pt>
                <c:pt idx="6976">
                  <c:v>1.09173866533678</c:v>
                </c:pt>
                <c:pt idx="6977">
                  <c:v>1.09173696289731</c:v>
                </c:pt>
                <c:pt idx="6978">
                  <c:v>1.09173526242924</c:v>
                </c:pt>
                <c:pt idx="6979">
                  <c:v>1.09173356385642</c:v>
                </c:pt>
                <c:pt idx="6980">
                  <c:v>1.09173186710569</c:v>
                </c:pt>
                <c:pt idx="6981">
                  <c:v>1.09173017210667</c:v>
                </c:pt>
                <c:pt idx="6982">
                  <c:v>1.09172847879173</c:v>
                </c:pt>
                <c:pt idx="6983">
                  <c:v>1.09172678709579</c:v>
                </c:pt>
                <c:pt idx="6984">
                  <c:v>1.09172509695625</c:v>
                </c:pt>
                <c:pt idx="6985">
                  <c:v>1.09172340831284</c:v>
                </c:pt>
                <c:pt idx="6986">
                  <c:v>1.09172172110753</c:v>
                </c:pt>
                <c:pt idx="6987">
                  <c:v>1.09172003528447</c:v>
                </c:pt>
                <c:pt idx="6988">
                  <c:v>1.09171835078981</c:v>
                </c:pt>
                <c:pt idx="6989">
                  <c:v>1.09171666757169</c:v>
                </c:pt>
                <c:pt idx="6990">
                  <c:v>1.09171498558011</c:v>
                </c:pt>
                <c:pt idx="6991">
                  <c:v>1.09171330476686</c:v>
                </c:pt>
                <c:pt idx="6992">
                  <c:v>1.09171162508545</c:v>
                </c:pt>
                <c:pt idx="6993">
                  <c:v>1.091709946491</c:v>
                </c:pt>
                <c:pt idx="6994">
                  <c:v>1.09170826894024</c:v>
                </c:pt>
                <c:pt idx="6995">
                  <c:v>1.09170659239136</c:v>
                </c:pt>
                <c:pt idx="6996">
                  <c:v>1.091704916804</c:v>
                </c:pt>
                <c:pt idx="6997">
                  <c:v>1.09170324213919</c:v>
                </c:pt>
                <c:pt idx="6998">
                  <c:v>1.09170156835925</c:v>
                </c:pt>
                <c:pt idx="6999">
                  <c:v>1.09169989542778</c:v>
                </c:pt>
                <c:pt idx="7000">
                  <c:v>1.09169822330958</c:v>
                </c:pt>
                <c:pt idx="7001">
                  <c:v>1.0916965519706</c:v>
                </c:pt>
                <c:pt idx="7002">
                  <c:v>1.09169488137793</c:v>
                </c:pt>
                <c:pt idx="7003">
                  <c:v>1.09169321149969</c:v>
                </c:pt>
                <c:pt idx="7004">
                  <c:v>1.09169154230505</c:v>
                </c:pt>
                <c:pt idx="7005">
                  <c:v>1.09168987376412</c:v>
                </c:pt>
                <c:pt idx="7006">
                  <c:v>1.091688205848</c:v>
                </c:pt>
                <c:pt idx="7007">
                  <c:v>1.09168653852865</c:v>
                </c:pt>
                <c:pt idx="7008">
                  <c:v>1.09168487177891</c:v>
                </c:pt>
                <c:pt idx="7009">
                  <c:v>1.09168320557246</c:v>
                </c:pt>
                <c:pt idx="7010">
                  <c:v>1.09168153988376</c:v>
                </c:pt>
                <c:pt idx="7011">
                  <c:v>1.09167987468804</c:v>
                </c:pt>
                <c:pt idx="7012">
                  <c:v>1.09167820996127</c:v>
                </c:pt>
                <c:pt idx="7013">
                  <c:v>1.09167654568013</c:v>
                </c:pt>
                <c:pt idx="7014">
                  <c:v>1.09167488182197</c:v>
                </c:pt>
                <c:pt idx="7015">
                  <c:v>1.0916732183648</c:v>
                </c:pt>
                <c:pt idx="7016">
                  <c:v>1.09167155528724</c:v>
                </c:pt>
                <c:pt idx="7017">
                  <c:v>1.09166989256854</c:v>
                </c:pt>
                <c:pt idx="7018">
                  <c:v>1.09166823018851</c:v>
                </c:pt>
                <c:pt idx="7019">
                  <c:v>1.09166656812752</c:v>
                </c:pt>
                <c:pt idx="7020">
                  <c:v>1.09166490636648</c:v>
                </c:pt>
                <c:pt idx="7021">
                  <c:v>1.09166324488682</c:v>
                </c:pt>
                <c:pt idx="7022">
                  <c:v>1.09166158367046</c:v>
                </c:pt>
                <c:pt idx="7023">
                  <c:v>1.0916599226998</c:v>
                </c:pt>
                <c:pt idx="7024">
                  <c:v>1.09165826195771</c:v>
                </c:pt>
                <c:pt idx="7025">
                  <c:v>1.09165660142748</c:v>
                </c:pt>
                <c:pt idx="7026">
                  <c:v>1.09165494109284</c:v>
                </c:pt>
                <c:pt idx="7027">
                  <c:v>1.09165328093795</c:v>
                </c:pt>
                <c:pt idx="7028">
                  <c:v>1.09165162094733</c:v>
                </c:pt>
                <c:pt idx="7029">
                  <c:v>1.09164996110591</c:v>
                </c:pt>
                <c:pt idx="7030">
                  <c:v>1.09164830139898</c:v>
                </c:pt>
                <c:pt idx="7031">
                  <c:v>1.09164664181217</c:v>
                </c:pt>
                <c:pt idx="7032">
                  <c:v>1.09164498233148</c:v>
                </c:pt>
                <c:pt idx="7033">
                  <c:v>1.09164332294322</c:v>
                </c:pt>
                <c:pt idx="7034">
                  <c:v>1.09164166363402</c:v>
                </c:pt>
                <c:pt idx="7035">
                  <c:v>1.09164000439082</c:v>
                </c:pt>
                <c:pt idx="7036">
                  <c:v>1.09163834520087</c:v>
                </c:pt>
                <c:pt idx="7037">
                  <c:v>1.09163668605167</c:v>
                </c:pt>
                <c:pt idx="7038">
                  <c:v>1.09163502693104</c:v>
                </c:pt>
                <c:pt idx="7039">
                  <c:v>1.09163336782704</c:v>
                </c:pt>
                <c:pt idx="7040">
                  <c:v>1.09163170872798</c:v>
                </c:pt>
                <c:pt idx="7041">
                  <c:v>1.09163004962245</c:v>
                </c:pt>
                <c:pt idx="7042">
                  <c:v>1.09162839049926</c:v>
                </c:pt>
                <c:pt idx="7043">
                  <c:v>1.09162673134744</c:v>
                </c:pt>
                <c:pt idx="7044">
                  <c:v>1.09162507215627</c:v>
                </c:pt>
                <c:pt idx="7045">
                  <c:v>1.09162341291524</c:v>
                </c:pt>
                <c:pt idx="7046">
                  <c:v>1.09162175361404</c:v>
                </c:pt>
                <c:pt idx="7047">
                  <c:v>1.09162009424257</c:v>
                </c:pt>
                <c:pt idx="7048">
                  <c:v>1.09161843479093</c:v>
                </c:pt>
                <c:pt idx="7049">
                  <c:v>1.0916167752494</c:v>
                </c:pt>
                <c:pt idx="7050">
                  <c:v>1.09161511560845</c:v>
                </c:pt>
                <c:pt idx="7051">
                  <c:v>1.09161345585874</c:v>
                </c:pt>
                <c:pt idx="7052">
                  <c:v>1.09161179599107</c:v>
                </c:pt>
                <c:pt idx="7053">
                  <c:v>1.09161013599644</c:v>
                </c:pt>
                <c:pt idx="7054">
                  <c:v>1.091608475866</c:v>
                </c:pt>
                <c:pt idx="7055">
                  <c:v>1.09160681559105</c:v>
                </c:pt>
                <c:pt idx="7056">
                  <c:v>1.09160515516304</c:v>
                </c:pt>
                <c:pt idx="7057">
                  <c:v>1.0916034945736</c:v>
                </c:pt>
                <c:pt idx="7058">
                  <c:v>1.09160183381445</c:v>
                </c:pt>
                <c:pt idx="7059">
                  <c:v>1.0916001728775</c:v>
                </c:pt>
                <c:pt idx="7060">
                  <c:v>1.09159851175475</c:v>
                </c:pt>
                <c:pt idx="7061">
                  <c:v>1.09159685043836</c:v>
                </c:pt>
                <c:pt idx="7062">
                  <c:v>1.09159518892061</c:v>
                </c:pt>
                <c:pt idx="7063">
                  <c:v>1.0915935271939</c:v>
                </c:pt>
                <c:pt idx="7064">
                  <c:v>1.09159186525074</c:v>
                </c:pt>
                <c:pt idx="7065">
                  <c:v>1.09159020308377</c:v>
                </c:pt>
                <c:pt idx="7066">
                  <c:v>1.09158854068573</c:v>
                </c:pt>
                <c:pt idx="7067">
                  <c:v>1.09158687804949</c:v>
                </c:pt>
                <c:pt idx="7068">
                  <c:v>1.09158521516801</c:v>
                </c:pt>
                <c:pt idx="7069">
                  <c:v>1.09158355203434</c:v>
                </c:pt>
                <c:pt idx="7070">
                  <c:v>1.09158188864166</c:v>
                </c:pt>
                <c:pt idx="7071">
                  <c:v>1.09158022498323</c:v>
                </c:pt>
                <c:pt idx="7072">
                  <c:v>1.0915785610524</c:v>
                </c:pt>
                <c:pt idx="7073">
                  <c:v>1.09157689684264</c:v>
                </c:pt>
                <c:pt idx="7074">
                  <c:v>1.09157523234746</c:v>
                </c:pt>
                <c:pt idx="7075">
                  <c:v>1.09157356756052</c:v>
                </c:pt>
                <c:pt idx="7076">
                  <c:v>1.0915719024755</c:v>
                </c:pt>
                <c:pt idx="7077">
                  <c:v>1.09157023708622</c:v>
                </c:pt>
                <c:pt idx="7078">
                  <c:v>1.09156857138655</c:v>
                </c:pt>
                <c:pt idx="7079">
                  <c:v>1.09156690537043</c:v>
                </c:pt>
                <c:pt idx="7080">
                  <c:v>1.09156523903191</c:v>
                </c:pt>
                <c:pt idx="7081">
                  <c:v>1.09156357236509</c:v>
                </c:pt>
                <c:pt idx="7082">
                  <c:v>1.09156190536414</c:v>
                </c:pt>
                <c:pt idx="7083">
                  <c:v>1.09156023802332</c:v>
                </c:pt>
                <c:pt idx="7084">
                  <c:v>1.09155857033695</c:v>
                </c:pt>
                <c:pt idx="7085">
                  <c:v>1.0915569022994</c:v>
                </c:pt>
                <c:pt idx="7086">
                  <c:v>1.09155523390514</c:v>
                </c:pt>
                <c:pt idx="7087">
                  <c:v>1.09155356514867</c:v>
                </c:pt>
                <c:pt idx="7088">
                  <c:v>1.09155189602459</c:v>
                </c:pt>
                <c:pt idx="7089">
                  <c:v>1.09155022652752</c:v>
                </c:pt>
                <c:pt idx="7090">
                  <c:v>1.09154855665217</c:v>
                </c:pt>
                <c:pt idx="7091">
                  <c:v>1.0915468863933</c:v>
                </c:pt>
                <c:pt idx="7092">
                  <c:v>1.09154521574572</c:v>
                </c:pt>
                <c:pt idx="7093">
                  <c:v>1.09154354470431</c:v>
                </c:pt>
                <c:pt idx="7094">
                  <c:v>1.09154187326399</c:v>
                </c:pt>
                <c:pt idx="7095">
                  <c:v>1.09154020141974</c:v>
                </c:pt>
                <c:pt idx="7096">
                  <c:v>1.0915385291666</c:v>
                </c:pt>
                <c:pt idx="7097">
                  <c:v>1.09153685649965</c:v>
                </c:pt>
                <c:pt idx="7098">
                  <c:v>1.09153518341401</c:v>
                </c:pt>
                <c:pt idx="7099">
                  <c:v>1.09153350990488</c:v>
                </c:pt>
                <c:pt idx="7100">
                  <c:v>1.09153183596748</c:v>
                </c:pt>
                <c:pt idx="7101">
                  <c:v>1.09153016159709</c:v>
                </c:pt>
                <c:pt idx="7102">
                  <c:v>1.09152848678904</c:v>
                </c:pt>
                <c:pt idx="7103">
                  <c:v>1.09152681153868</c:v>
                </c:pt>
                <c:pt idx="7104">
                  <c:v>1.09152513584144</c:v>
                </c:pt>
                <c:pt idx="7105">
                  <c:v>1.09152345969276</c:v>
                </c:pt>
                <c:pt idx="7106">
                  <c:v>1.09152178308815</c:v>
                </c:pt>
                <c:pt idx="7107">
                  <c:v>1.09152010602315</c:v>
                </c:pt>
                <c:pt idx="7108">
                  <c:v>1.09151842849332</c:v>
                </c:pt>
                <c:pt idx="7109">
                  <c:v>1.0915167504943</c:v>
                </c:pt>
                <c:pt idx="7110">
                  <c:v>1.09151507202174</c:v>
                </c:pt>
                <c:pt idx="7111">
                  <c:v>1.09151339307133</c:v>
                </c:pt>
                <c:pt idx="7112">
                  <c:v>1.09151171363882</c:v>
                </c:pt>
                <c:pt idx="7113">
                  <c:v>1.09151003371997</c:v>
                </c:pt>
                <c:pt idx="7114">
                  <c:v>1.09150835331059</c:v>
                </c:pt>
                <c:pt idx="7115">
                  <c:v>1.09160468481346</c:v>
                </c:pt>
                <c:pt idx="7116">
                  <c:v>1.0915115181348</c:v>
                </c:pt>
                <c:pt idx="7117">
                  <c:v>1.09163206092488</c:v>
                </c:pt>
                <c:pt idx="7118">
                  <c:v>1.09152682086955</c:v>
                </c:pt>
                <c:pt idx="7119">
                  <c:v>1.0915195383869</c:v>
                </c:pt>
                <c:pt idx="7120">
                  <c:v>1.09156360649724</c:v>
                </c:pt>
                <c:pt idx="7121">
                  <c:v>1.091522717241</c:v>
                </c:pt>
                <c:pt idx="7122">
                  <c:v>1.09160429515663</c:v>
                </c:pt>
                <c:pt idx="7123">
                  <c:v>1.09152590113931</c:v>
                </c:pt>
                <c:pt idx="7124">
                  <c:v>1.0916486352081</c:v>
                </c:pt>
                <c:pt idx="7125">
                  <c:v>1.09155077895716</c:v>
                </c:pt>
                <c:pt idx="7126">
                  <c:v>1.09153395225251</c:v>
                </c:pt>
                <c:pt idx="7127">
                  <c:v>1.09160293114104</c:v>
                </c:pt>
                <c:pt idx="7128">
                  <c:v>1.09153715116523</c:v>
                </c:pt>
                <c:pt idx="7129">
                  <c:v>1.0916580108799</c:v>
                </c:pt>
                <c:pt idx="7130">
                  <c:v>1.09156474443424</c:v>
                </c:pt>
                <c:pt idx="7131">
                  <c:v>1.09154522621271</c:v>
                </c:pt>
                <c:pt idx="7132">
                  <c:v>1.09162662081604</c:v>
                </c:pt>
                <c:pt idx="7133">
                  <c:v>1.09154844074734</c:v>
                </c:pt>
                <c:pt idx="7134">
                  <c:v>1.09169080372917</c:v>
                </c:pt>
                <c:pt idx="7135">
                  <c:v>1.09160129925672</c:v>
                </c:pt>
                <c:pt idx="7136">
                  <c:v>1.09155654056044</c:v>
                </c:pt>
                <c:pt idx="7137">
                  <c:v>1.09167140801194</c:v>
                </c:pt>
                <c:pt idx="7138">
                  <c:v>1.0915844128402</c:v>
                </c:pt>
                <c:pt idx="7139">
                  <c:v>1.09156465662392</c:v>
                </c:pt>
                <c:pt idx="7140">
                  <c:v>1.09165988669723</c:v>
                </c:pt>
                <c:pt idx="7141">
                  <c:v>1.09157511675742</c:v>
                </c:pt>
                <c:pt idx="7142">
                  <c:v>1.09157278921108</c:v>
                </c:pt>
                <c:pt idx="7143">
                  <c:v>1.09165544392502</c:v>
                </c:pt>
                <c:pt idx="7144">
                  <c:v>1.09157604148069</c:v>
                </c:pt>
                <c:pt idx="7145">
                  <c:v>1.09173688735607</c:v>
                </c:pt>
                <c:pt idx="7146">
                  <c:v>1.09165429336462</c:v>
                </c:pt>
                <c:pt idx="7147">
                  <c:v>1.09158420034727</c:v>
                </c:pt>
                <c:pt idx="7148">
                  <c:v>1.09173999131751</c:v>
                </c:pt>
                <c:pt idx="7149">
                  <c:v>1.09165906139007</c:v>
                </c:pt>
                <c:pt idx="7150">
                  <c:v>1.09159237626185</c:v>
                </c:pt>
                <c:pt idx="7151">
                  <c:v>1.09174859826969</c:v>
                </c:pt>
                <c:pt idx="7152">
                  <c:v>1.09166912209274</c:v>
                </c:pt>
                <c:pt idx="7153">
                  <c:v>1.0916005694122</c:v>
                </c:pt>
                <c:pt idx="7154">
                  <c:v>1.09176211784491</c:v>
                </c:pt>
                <c:pt idx="7155">
                  <c:v>1.09168390319422</c:v>
                </c:pt>
                <c:pt idx="7156">
                  <c:v>1.09160877996552</c:v>
                </c:pt>
                <c:pt idx="7157">
                  <c:v>1.09178001008406</c:v>
                </c:pt>
                <c:pt idx="7158">
                  <c:v>1.09170288119439</c:v>
                </c:pt>
                <c:pt idx="7159">
                  <c:v>1.09162709843426</c:v>
                </c:pt>
                <c:pt idx="7160">
                  <c:v>1.0916219353951</c:v>
                </c:pt>
                <c:pt idx="7161">
                  <c:v>1.09172865843055</c:v>
                </c:pt>
                <c:pt idx="7162">
                  <c:v>1.09165366595575</c:v>
                </c:pt>
                <c:pt idx="7163">
                  <c:v>1.09163018895213</c:v>
                </c:pt>
                <c:pt idx="7164">
                  <c:v>1.09175748550474</c:v>
                </c:pt>
                <c:pt idx="7165">
                  <c:v>1.09168314738713</c:v>
                </c:pt>
                <c:pt idx="7166">
                  <c:v>1.09163846041069</c:v>
                </c:pt>
                <c:pt idx="7167">
                  <c:v>1.09178897936596</c:v>
                </c:pt>
                <c:pt idx="7168">
                  <c:v>1.09171517114363</c:v>
                </c:pt>
                <c:pt idx="7169">
                  <c:v>1.09164674986253</c:v>
                </c:pt>
                <c:pt idx="7170">
                  <c:v>1.09182278892332</c:v>
                </c:pt>
                <c:pt idx="7171">
                  <c:v>1.09174939659302</c:v>
                </c:pt>
                <c:pt idx="7172">
                  <c:v>1.0916771368277</c:v>
                </c:pt>
                <c:pt idx="7173">
                  <c:v>1.09166001228913</c:v>
                </c:pt>
                <c:pt idx="7174">
                  <c:v>1.09178860722899</c:v>
                </c:pt>
                <c:pt idx="7175">
                  <c:v>1.09171654299324</c:v>
                </c:pt>
                <c:pt idx="7176">
                  <c:v>1.09166834589357</c:v>
                </c:pt>
                <c:pt idx="7177">
                  <c:v>1.09182919227533</c:v>
                </c:pt>
                <c:pt idx="7178">
                  <c:v>1.09175723728269</c:v>
                </c:pt>
                <c:pt idx="7179">
                  <c:v>1.09168631680114</c:v>
                </c:pt>
                <c:pt idx="7180">
                  <c:v>1.09168166797271</c:v>
                </c:pt>
                <c:pt idx="7181">
                  <c:v>1.09180208422324</c:v>
                </c:pt>
                <c:pt idx="7182">
                  <c:v>1.09173108646371</c:v>
                </c:pt>
                <c:pt idx="7183">
                  <c:v>1.09169004619453</c:v>
                </c:pt>
                <c:pt idx="7184">
                  <c:v>1.09184753593968</c:v>
                </c:pt>
                <c:pt idx="7185">
                  <c:v>1.09177639698678</c:v>
                </c:pt>
                <c:pt idx="7186">
                  <c:v>1.09170621258826</c:v>
                </c:pt>
                <c:pt idx="7187">
                  <c:v>1.09170342845568</c:v>
                </c:pt>
                <c:pt idx="7188">
                  <c:v>1.0918251787114</c:v>
                </c:pt>
                <c:pt idx="7189">
                  <c:v>1.09175469398958</c:v>
                </c:pt>
                <c:pt idx="7190">
                  <c:v>1.09171185162798</c:v>
                </c:pt>
                <c:pt idx="7191">
                  <c:v>1.09187393437303</c:v>
                </c:pt>
                <c:pt idx="7192">
                  <c:v>1.09180310350595</c:v>
                </c:pt>
                <c:pt idx="7193">
                  <c:v>1.0917331618402</c:v>
                </c:pt>
                <c:pt idx="7194">
                  <c:v>1.09172529444443</c:v>
                </c:pt>
                <c:pt idx="7195">
                  <c:v>1.09185442497923</c:v>
                </c:pt>
                <c:pt idx="7196">
                  <c:v>1.09178400026155</c:v>
                </c:pt>
                <c:pt idx="7197">
                  <c:v>1.09173376279601</c:v>
                </c:pt>
                <c:pt idx="7198">
                  <c:v>1.09190520204016</c:v>
                </c:pt>
                <c:pt idx="7199">
                  <c:v>1.09183426310732</c:v>
                </c:pt>
                <c:pt idx="7200">
                  <c:v>1.09176415982226</c:v>
                </c:pt>
                <c:pt idx="7201">
                  <c:v>1.09174726641733</c:v>
                </c:pt>
                <c:pt idx="7202">
                  <c:v>1.09188697770633</c:v>
                </c:pt>
                <c:pt idx="7203">
                  <c:v>1.09181624136935</c:v>
                </c:pt>
                <c:pt idx="7204">
                  <c:v>1.09175578009458</c:v>
                </c:pt>
                <c:pt idx="7205">
                  <c:v>1.09193872090258</c:v>
                </c:pt>
                <c:pt idx="7206">
                  <c:v>1.09186733224289</c:v>
                </c:pt>
                <c:pt idx="7207">
                  <c:v>1.09179673521969</c:v>
                </c:pt>
                <c:pt idx="7208">
                  <c:v>1.09176934467247</c:v>
                </c:pt>
                <c:pt idx="7209">
                  <c:v>1.09192049507265</c:v>
                </c:pt>
                <c:pt idx="7210">
                  <c:v>1.0918491416128</c:v>
                </c:pt>
                <c:pt idx="7211">
                  <c:v>1.09177854601087</c:v>
                </c:pt>
                <c:pt idx="7212">
                  <c:v>1.09178294513839</c:v>
                </c:pt>
                <c:pt idx="7213">
                  <c:v>1.09190333419401</c:v>
                </c:pt>
                <c:pt idx="7214">
                  <c:v>1.09183188901619</c:v>
                </c:pt>
                <c:pt idx="7215">
                  <c:v>1.09179153103128</c:v>
                </c:pt>
                <c:pt idx="7216">
                  <c:v>1.09195593836176</c:v>
                </c:pt>
                <c:pt idx="7217">
                  <c:v>1.09188364122171</c:v>
                </c:pt>
                <c:pt idx="7218">
                  <c:v>1.09181207146648</c:v>
                </c:pt>
                <c:pt idx="7219">
                  <c:v>1.09180519261</c:v>
                </c:pt>
                <c:pt idx="7220">
                  <c:v>1.09193691413724</c:v>
                </c:pt>
                <c:pt idx="7221">
                  <c:v>1.09186440930743</c:v>
                </c:pt>
                <c:pt idx="7222">
                  <c:v>1.09181382398334</c:v>
                </c:pt>
                <c:pt idx="7223">
                  <c:v>1.09198835187523</c:v>
                </c:pt>
                <c:pt idx="7224">
                  <c:v>1.09191491610145</c:v>
                </c:pt>
                <c:pt idx="7225">
                  <c:v>1.09184218240022</c:v>
                </c:pt>
                <c:pt idx="7226">
                  <c:v>1.0918275466443</c:v>
                </c:pt>
                <c:pt idx="7227">
                  <c:v>1.09196672238925</c:v>
                </c:pt>
                <c:pt idx="7228">
                  <c:v>1.09189298284334</c:v>
                </c:pt>
                <c:pt idx="7229">
                  <c:v>1.09183622345823</c:v>
                </c:pt>
                <c:pt idx="7230">
                  <c:v>1.09201648797745</c:v>
                </c:pt>
                <c:pt idx="7231">
                  <c:v>1.09194175201493</c:v>
                </c:pt>
                <c:pt idx="7232">
                  <c:v>1.09186769698299</c:v>
                </c:pt>
                <c:pt idx="7233">
                  <c:v>1.09185000713113</c:v>
                </c:pt>
                <c:pt idx="7234">
                  <c:v>1.09199163555735</c:v>
                </c:pt>
                <c:pt idx="7235">
                  <c:v>1.09191651594537</c:v>
                </c:pt>
                <c:pt idx="7236">
                  <c:v>1.09185872931954</c:v>
                </c:pt>
                <c:pt idx="7237">
                  <c:v>1.09203930662373</c:v>
                </c:pt>
                <c:pt idx="7238">
                  <c:v>1.09196313616428</c:v>
                </c:pt>
                <c:pt idx="7239">
                  <c:v>1.09188762885856</c:v>
                </c:pt>
                <c:pt idx="7240">
                  <c:v>1.09187257390234</c:v>
                </c:pt>
                <c:pt idx="7241">
                  <c:v>1.09201071508496</c:v>
                </c:pt>
                <c:pt idx="7242">
                  <c:v>1.09193409430613</c:v>
                </c:pt>
                <c:pt idx="7243">
                  <c:v>1.09188134137821</c:v>
                </c:pt>
                <c:pt idx="7244">
                  <c:v>1.09205593739869</c:v>
                </c:pt>
                <c:pt idx="7245">
                  <c:v>1.0919782203736</c:v>
                </c:pt>
                <c:pt idx="7246">
                  <c:v>1.09190115143517</c:v>
                </c:pt>
                <c:pt idx="7247">
                  <c:v>1.09189524674344</c:v>
                </c:pt>
                <c:pt idx="7248">
                  <c:v>1.09202317352237</c:v>
                </c:pt>
                <c:pt idx="7249">
                  <c:v>1.09194495027242</c:v>
                </c:pt>
                <c:pt idx="7250">
                  <c:v>1.09190405940302</c:v>
                </c:pt>
                <c:pt idx="7251">
                  <c:v>1.09206564860632</c:v>
                </c:pt>
                <c:pt idx="7252">
                  <c:v>1.09198629110376</c:v>
                </c:pt>
                <c:pt idx="7253">
                  <c:v>1.09191289055165</c:v>
                </c:pt>
                <c:pt idx="7254">
                  <c:v>1.0921056982348</c:v>
                </c:pt>
                <c:pt idx="7255">
                  <c:v>1.09202522489453</c:v>
                </c:pt>
                <c:pt idx="7256">
                  <c:v>1.09194539276815</c:v>
                </c:pt>
                <c:pt idx="7257">
                  <c:v>1.09192688141007</c:v>
                </c:pt>
                <c:pt idx="7258">
                  <c:v>1.09206491996031</c:v>
                </c:pt>
                <c:pt idx="7259">
                  <c:v>1.091983915791</c:v>
                </c:pt>
                <c:pt idx="7260">
                  <c:v>1.0919357575303</c:v>
                </c:pt>
                <c:pt idx="7261">
                  <c:v>1.09210207690989</c:v>
                </c:pt>
                <c:pt idx="7262">
                  <c:v>1.09201992166976</c:v>
                </c:pt>
                <c:pt idx="7263">
                  <c:v>1.09194465204206</c:v>
                </c:pt>
                <c:pt idx="7264">
                  <c:v>1.09213675105096</c:v>
                </c:pt>
                <c:pt idx="7265">
                  <c:v>1.09205346399997</c:v>
                </c:pt>
                <c:pt idx="7266">
                  <c:v>1.09197081197049</c:v>
                </c:pt>
                <c:pt idx="7267">
                  <c:v>1.0919587279745</c:v>
                </c:pt>
                <c:pt idx="7268">
                  <c:v>1.09208771090042</c:v>
                </c:pt>
                <c:pt idx="7269">
                  <c:v>1.09200387231906</c:v>
                </c:pt>
                <c:pt idx="7270">
                  <c:v>1.09196766723942</c:v>
                </c:pt>
                <c:pt idx="7271">
                  <c:v>1.09211936908572</c:v>
                </c:pt>
                <c:pt idx="7272">
                  <c:v>1.09203436555411</c:v>
                </c:pt>
                <c:pt idx="7273">
                  <c:v>1.09197662479656</c:v>
                </c:pt>
                <c:pt idx="7274">
                  <c:v>1.09214849577872</c:v>
                </c:pt>
                <c:pt idx="7275">
                  <c:v>1.09206234714033</c:v>
                </c:pt>
                <c:pt idx="7276">
                  <c:v>1.09198560060342</c:v>
                </c:pt>
                <c:pt idx="7277">
                  <c:v>1.09217514334031</c:v>
                </c:pt>
                <c:pt idx="7278">
                  <c:v>1.09208786781659</c:v>
                </c:pt>
                <c:pt idx="7279">
                  <c:v>1.09200122711069</c:v>
                </c:pt>
                <c:pt idx="7280">
                  <c:v>1.09199978571711</c:v>
                </c:pt>
                <c:pt idx="7281">
                  <c:v>1.09211408821129</c:v>
                </c:pt>
                <c:pt idx="7282">
                  <c:v>1.092026265184</c:v>
                </c:pt>
                <c:pt idx="7283">
                  <c:v>1.09200880596091</c:v>
                </c:pt>
                <c:pt idx="7284">
                  <c:v>1.09213771914284</c:v>
                </c:pt>
                <c:pt idx="7285">
                  <c:v>1.09204873444391</c:v>
                </c:pt>
                <c:pt idx="7286">
                  <c:v>1.09201784435664</c:v>
                </c:pt>
                <c:pt idx="7287">
                  <c:v>1.0921588153901</c:v>
                </c:pt>
                <c:pt idx="7288">
                  <c:v>1.09206868798664</c:v>
                </c:pt>
                <c:pt idx="7289">
                  <c:v>1.09202690086302</c:v>
                </c:pt>
                <c:pt idx="7290">
                  <c:v>1.09217742708162</c:v>
                </c:pt>
                <c:pt idx="7291">
                  <c:v>1.09208617438705</c:v>
                </c:pt>
                <c:pt idx="7292">
                  <c:v>1.09203597543992</c:v>
                </c:pt>
                <c:pt idx="7293">
                  <c:v>1.09219360005554</c:v>
                </c:pt>
                <c:pt idx="7294">
                  <c:v>1.09210123804824</c:v>
                </c:pt>
                <c:pt idx="7295">
                  <c:v>1.09204506804816</c:v>
                </c:pt>
                <c:pt idx="7296">
                  <c:v>1.09220737619075</c:v>
                </c:pt>
                <c:pt idx="7297">
                  <c:v>1.0921139195232</c:v>
                </c:pt>
                <c:pt idx="7298">
                  <c:v>1.09205417864946</c:v>
                </c:pt>
                <c:pt idx="7299">
                  <c:v>1.09221879371169</c:v>
                </c:pt>
                <c:pt idx="7300">
                  <c:v>1.09212425581085</c:v>
                </c:pt>
                <c:pt idx="7301">
                  <c:v>1.27840831880511</c:v>
                </c:pt>
                <c:pt idx="7302">
                  <c:v>1.26712684256814</c:v>
                </c:pt>
                <c:pt idx="7303">
                  <c:v>1.25729927027351</c:v>
                </c:pt>
                <c:pt idx="7304">
                  <c:v>1.24851906795227</c:v>
                </c:pt>
                <c:pt idx="7305">
                  <c:v>1.24054928061348</c:v>
                </c:pt>
                <c:pt idx="7306">
                  <c:v>1.23323507354621</c:v>
                </c:pt>
                <c:pt idx="7307">
                  <c:v>1.22646768126178</c:v>
                </c:pt>
                <c:pt idx="7308">
                  <c:v>1.22016673321004</c:v>
                </c:pt>
                <c:pt idx="7309">
                  <c:v>1.21427056140714</c:v>
                </c:pt>
                <c:pt idx="7310">
                  <c:v>1.20873044407936</c:v>
                </c:pt>
                <c:pt idx="7311">
                  <c:v>1.20350697519501</c:v>
                </c:pt>
                <c:pt idx="7312">
                  <c:v>1.19856766436301</c:v>
                </c:pt>
                <c:pt idx="7313">
                  <c:v>1.19388528869359</c:v>
                </c:pt>
                <c:pt idx="7314">
                  <c:v>1.18943672499725</c:v>
                </c:pt>
                <c:pt idx="7315">
                  <c:v>1.18520210025362</c:v>
                </c:pt>
                <c:pt idx="7316">
                  <c:v>1.1811641595699</c:v>
                </c:pt>
                <c:pt idx="7317">
                  <c:v>1.17730778673084</c:v>
                </c:pt>
                <c:pt idx="7318">
                  <c:v>1.17361963427603</c:v>
                </c:pt>
                <c:pt idx="7319">
                  <c:v>1.17008783377562</c:v>
                </c:pt>
                <c:pt idx="7320">
                  <c:v>1.16670176586951</c:v>
                </c:pt>
                <c:pt idx="7321">
                  <c:v>1.1634518755427</c:v>
                </c:pt>
                <c:pt idx="7322">
                  <c:v>1.16032952212228</c:v>
                </c:pt>
                <c:pt idx="7323">
                  <c:v>1.15732685626342</c:v>
                </c:pt>
                <c:pt idx="7324">
                  <c:v>1.15443671815428</c:v>
                </c:pt>
                <c:pt idx="7325">
                  <c:v>1.15165255257806</c:v>
                </c:pt>
                <c:pt idx="7326">
                  <c:v>1.14896833749509</c:v>
                </c:pt>
                <c:pt idx="7327">
                  <c:v>1.14637852356431</c:v>
                </c:pt>
                <c:pt idx="7328">
                  <c:v>1.14387798258795</c:v>
                </c:pt>
                <c:pt idx="7329">
                  <c:v>1.14146196329021</c:v>
                </c:pt>
                <c:pt idx="7330">
                  <c:v>1.13912605316604</c:v>
                </c:pt>
                <c:pt idx="7331">
                  <c:v>1.13686614538743</c:v>
                </c:pt>
                <c:pt idx="7332">
                  <c:v>1.13467840994933</c:v>
                </c:pt>
                <c:pt idx="7333">
                  <c:v>1.13255926839062</c:v>
                </c:pt>
                <c:pt idx="7334">
                  <c:v>1.13050537154631</c:v>
                </c:pt>
                <c:pt idx="7335">
                  <c:v>1.12851357988312</c:v>
                </c:pt>
                <c:pt idx="7336">
                  <c:v>1.12658094604796</c:v>
                </c:pt>
                <c:pt idx="7337">
                  <c:v>1.12470469932077</c:v>
                </c:pt>
                <c:pt idx="7338">
                  <c:v>1.12288223171341</c:v>
                </c:pt>
                <c:pt idx="7339">
                  <c:v>1.12111108549782</c:v>
                </c:pt>
                <c:pt idx="7340">
                  <c:v>1.11938894197992</c:v>
                </c:pt>
                <c:pt idx="7341">
                  <c:v>1.11771361136372</c:v>
                </c:pt>
                <c:pt idx="7342">
                  <c:v>1.11608302357317</c:v>
                </c:pt>
                <c:pt idx="7343">
                  <c:v>1.11449521991817</c:v>
                </c:pt>
                <c:pt idx="7344">
                  <c:v>1.11294834550748</c:v>
                </c:pt>
                <c:pt idx="7345">
                  <c:v>1.11144064232444</c:v>
                </c:pt>
                <c:pt idx="7346">
                  <c:v>1.10997044289275</c:v>
                </c:pt>
                <c:pt idx="7347">
                  <c:v>1.10853616446934</c:v>
                </c:pt>
                <c:pt idx="7348">
                  <c:v>1.10713630370911</c:v>
                </c:pt>
                <c:pt idx="7349">
                  <c:v>1.10576943175369</c:v>
                </c:pt>
                <c:pt idx="7350">
                  <c:v>1.10443418970173</c:v>
                </c:pt>
                <c:pt idx="7351">
                  <c:v>1.10312928442402</c:v>
                </c:pt>
                <c:pt idx="7352">
                  <c:v>1.10185348469023</c:v>
                </c:pt>
                <c:pt idx="7353">
                  <c:v>1.10060561757877</c:v>
                </c:pt>
                <c:pt idx="7354">
                  <c:v>1.09938456514371</c:v>
                </c:pt>
                <c:pt idx="7355">
                  <c:v>1.09818926131606</c:v>
                </c:pt>
                <c:pt idx="7356">
                  <c:v>1.09701868901906</c:v>
                </c:pt>
                <c:pt idx="7357">
                  <c:v>1.09587187747902</c:v>
                </c:pt>
                <c:pt idx="7358">
                  <c:v>1.09474789971568</c:v>
                </c:pt>
                <c:pt idx="7359">
                  <c:v>1.09364587019709</c:v>
                </c:pt>
                <c:pt idx="7360">
                  <c:v>1.092564942646</c:v>
                </c:pt>
                <c:pt idx="7361">
                  <c:v>1.0915043079857</c:v>
                </c:pt>
                <c:pt idx="7362">
                  <c:v>1.09046319241458</c:v>
                </c:pt>
                <c:pt idx="7363">
                  <c:v>1.08944085559959</c:v>
                </c:pt>
                <c:pt idx="7364">
                  <c:v>1.08843658897973</c:v>
                </c:pt>
                <c:pt idx="7365">
                  <c:v>1.08744971417149</c:v>
                </c:pt>
                <c:pt idx="7366">
                  <c:v>1.08647958146884</c:v>
                </c:pt>
                <c:pt idx="7367">
                  <c:v>1.08552556843112</c:v>
                </c:pt>
                <c:pt idx="7368">
                  <c:v>1.08458707855258</c:v>
                </c:pt>
                <c:pt idx="7369">
                  <c:v>1.08397979940685</c:v>
                </c:pt>
                <c:pt idx="7370">
                  <c:v>1.08396653992863</c:v>
                </c:pt>
                <c:pt idx="7371">
                  <c:v>1.08395331104123</c:v>
                </c:pt>
                <c:pt idx="7372">
                  <c:v>1.08394010995259</c:v>
                </c:pt>
                <c:pt idx="7373">
                  <c:v>1.08392693400446</c:v>
                </c:pt>
                <c:pt idx="7374">
                  <c:v>1.08391378066401</c:v>
                </c:pt>
                <c:pt idx="7375">
                  <c:v>1.08390064751614</c:v>
                </c:pt>
                <c:pt idx="7376">
                  <c:v>1.08388753225624</c:v>
                </c:pt>
                <c:pt idx="7377">
                  <c:v>1.08387443268354</c:v>
                </c:pt>
                <c:pt idx="7378">
                  <c:v>1.08386134669485</c:v>
                </c:pt>
                <c:pt idx="7379">
                  <c:v>1.08384827227878</c:v>
                </c:pt>
                <c:pt idx="7380">
                  <c:v>1.08383520751034</c:v>
                </c:pt>
                <c:pt idx="7381">
                  <c:v>1.08382215054589</c:v>
                </c:pt>
                <c:pt idx="7382">
                  <c:v>1.08380909961844</c:v>
                </c:pt>
                <c:pt idx="7383">
                  <c:v>1.08379605303327</c:v>
                </c:pt>
                <c:pt idx="7384">
                  <c:v>1.08378300916379</c:v>
                </c:pt>
                <c:pt idx="7385">
                  <c:v>1.08376996644771</c:v>
                </c:pt>
                <c:pt idx="7386">
                  <c:v>1.08375692338346</c:v>
                </c:pt>
                <c:pt idx="7387">
                  <c:v>1.08374387852677</c:v>
                </c:pt>
                <c:pt idx="7388">
                  <c:v>1.08373083048756</c:v>
                </c:pt>
                <c:pt idx="7389">
                  <c:v>1.08371777792695</c:v>
                </c:pt>
                <c:pt idx="7390">
                  <c:v>1.08370471955444</c:v>
                </c:pt>
                <c:pt idx="7391">
                  <c:v>1.08369165412536</c:v>
                </c:pt>
                <c:pt idx="7392">
                  <c:v>1.08367858043836</c:v>
                </c:pt>
                <c:pt idx="7393">
                  <c:v>1.08366549733311</c:v>
                </c:pt>
                <c:pt idx="7394">
                  <c:v>1.0836524036881</c:v>
                </c:pt>
                <c:pt idx="7395">
                  <c:v>1.08363929841863</c:v>
                </c:pt>
                <c:pt idx="7396">
                  <c:v>1.08362618047484</c:v>
                </c:pt>
                <c:pt idx="7397">
                  <c:v>1.0836130488399</c:v>
                </c:pt>
                <c:pt idx="7398">
                  <c:v>1.08359990252829</c:v>
                </c:pt>
                <c:pt idx="7399">
                  <c:v>1.08358674058414</c:v>
                </c:pt>
                <c:pt idx="7400">
                  <c:v>1.08357356207977</c:v>
                </c:pt>
                <c:pt idx="7401">
                  <c:v>1.08356036611414</c:v>
                </c:pt>
                <c:pt idx="7402">
                  <c:v>1.08354715181156</c:v>
                </c:pt>
                <c:pt idx="7403">
                  <c:v>1.08353391832036</c:v>
                </c:pt>
                <c:pt idx="7404">
                  <c:v>1.08352066481164</c:v>
                </c:pt>
                <c:pt idx="7405">
                  <c:v>1.08350739047813</c:v>
                </c:pt>
                <c:pt idx="7406">
                  <c:v>1.08349409453307</c:v>
                </c:pt>
                <c:pt idx="7407">
                  <c:v>1.08348077620919</c:v>
                </c:pt>
                <c:pt idx="7408">
                  <c:v>1.08346743475768</c:v>
                </c:pt>
                <c:pt idx="7409">
                  <c:v>1.08345406944726</c:v>
                </c:pt>
                <c:pt idx="7410">
                  <c:v>1.08344067956328</c:v>
                </c:pt>
                <c:pt idx="7411">
                  <c:v>1.08342726440689</c:v>
                </c:pt>
                <c:pt idx="7412">
                  <c:v>1.08341382329419</c:v>
                </c:pt>
                <c:pt idx="7413">
                  <c:v>1.0834003555555</c:v>
                </c:pt>
                <c:pt idx="7414">
                  <c:v>1.08338686053459</c:v>
                </c:pt>
                <c:pt idx="7415">
                  <c:v>1.083373337588</c:v>
                </c:pt>
                <c:pt idx="7416">
                  <c:v>1.08335978608439</c:v>
                </c:pt>
                <c:pt idx="7417">
                  <c:v>1.08334620540386</c:v>
                </c:pt>
                <c:pt idx="7418">
                  <c:v>1.0833325949374</c:v>
                </c:pt>
                <c:pt idx="7419">
                  <c:v>1.08331895408625</c:v>
                </c:pt>
                <c:pt idx="7420">
                  <c:v>1.08330528226142</c:v>
                </c:pt>
                <c:pt idx="7421">
                  <c:v>1.08329157888308</c:v>
                </c:pt>
                <c:pt idx="7422">
                  <c:v>1.08327784338014</c:v>
                </c:pt>
                <c:pt idx="7423">
                  <c:v>1.08326407518971</c:v>
                </c:pt>
                <c:pt idx="7424">
                  <c:v>1.08325027375667</c:v>
                </c:pt>
                <c:pt idx="7425">
                  <c:v>1.08323643853319</c:v>
                </c:pt>
                <c:pt idx="7426">
                  <c:v>1.08322256897837</c:v>
                </c:pt>
                <c:pt idx="7427">
                  <c:v>1.08320866455778</c:v>
                </c:pt>
                <c:pt idx="7428">
                  <c:v>1.0831947247431</c:v>
                </c:pt>
                <c:pt idx="7429">
                  <c:v>1.08318074901171</c:v>
                </c:pt>
                <c:pt idx="7430">
                  <c:v>1.08316673684642</c:v>
                </c:pt>
                <c:pt idx="7431">
                  <c:v>1.083152687735</c:v>
                </c:pt>
                <c:pt idx="7432">
                  <c:v>1.08313860116998</c:v>
                </c:pt>
                <c:pt idx="7433">
                  <c:v>1.08312447664824</c:v>
                </c:pt>
                <c:pt idx="7434">
                  <c:v>1.08311031367073</c:v>
                </c:pt>
                <c:pt idx="7435">
                  <c:v>1.08309611174221</c:v>
                </c:pt>
                <c:pt idx="7436">
                  <c:v>1.08308187037093</c:v>
                </c:pt>
                <c:pt idx="7437">
                  <c:v>1.08306758906834</c:v>
                </c:pt>
                <c:pt idx="7438">
                  <c:v>1.08305326734891</c:v>
                </c:pt>
                <c:pt idx="7439">
                  <c:v>1.08303890472979</c:v>
                </c:pt>
                <c:pt idx="7440">
                  <c:v>1.08302450073059</c:v>
                </c:pt>
                <c:pt idx="7441">
                  <c:v>1.08301005487318</c:v>
                </c:pt>
                <c:pt idx="7442">
                  <c:v>1.08299556668142</c:v>
                </c:pt>
                <c:pt idx="7443">
                  <c:v>1.08298103568096</c:v>
                </c:pt>
                <c:pt idx="7444">
                  <c:v>1.082966461399</c:v>
                </c:pt>
                <c:pt idx="7445">
                  <c:v>1.08295184336413</c:v>
                </c:pt>
                <c:pt idx="7446">
                  <c:v>1.08293718110609</c:v>
                </c:pt>
                <c:pt idx="7447">
                  <c:v>1.08292247415559</c:v>
                </c:pt>
                <c:pt idx="7448">
                  <c:v>1.08290772204413</c:v>
                </c:pt>
                <c:pt idx="7449">
                  <c:v>1.08289292430378</c:v>
                </c:pt>
                <c:pt idx="7450">
                  <c:v>1.08287808046708</c:v>
                </c:pt>
                <c:pt idx="7451">
                  <c:v>1.08298450366746</c:v>
                </c:pt>
                <c:pt idx="7452">
                  <c:v>1.08285725630945</c:v>
                </c:pt>
                <c:pt idx="7453">
                  <c:v>1.08300186902806</c:v>
                </c:pt>
                <c:pt idx="7454">
                  <c:v>1.08285552447259</c:v>
                </c:pt>
                <c:pt idx="7455">
                  <c:v>1.08283019535959</c:v>
                </c:pt>
                <c:pt idx="7456">
                  <c:v>1.08287854689545</c:v>
                </c:pt>
                <c:pt idx="7457">
                  <c:v>1.082808927742</c:v>
                </c:pt>
                <c:pt idx="7458">
                  <c:v>1.08290300290512</c:v>
                </c:pt>
                <c:pt idx="7459">
                  <c:v>1.08278747887295</c:v>
                </c:pt>
                <c:pt idx="7460">
                  <c:v>1.08292878034654</c:v>
                </c:pt>
                <c:pt idx="7461">
                  <c:v>1.08278513684843</c:v>
                </c:pt>
                <c:pt idx="7462">
                  <c:v>1.08275948302222</c:v>
                </c:pt>
                <c:pt idx="7463">
                  <c:v>1.08281572023423</c:v>
                </c:pt>
                <c:pt idx="7464">
                  <c:v>1.0827375732996</c:v>
                </c:pt>
                <c:pt idx="7465">
                  <c:v>1.08284720894359</c:v>
                </c:pt>
                <c:pt idx="7466">
                  <c:v>1.08271547471577</c:v>
                </c:pt>
                <c:pt idx="7467">
                  <c:v>1.08287951827563</c:v>
                </c:pt>
                <c:pt idx="7468">
                  <c:v>1.08273760692264</c:v>
                </c:pt>
                <c:pt idx="7469">
                  <c:v>1.08268650535111</c:v>
                </c:pt>
                <c:pt idx="7470">
                  <c:v>1.08277402048562</c:v>
                </c:pt>
                <c:pt idx="7471">
                  <c:v>1.08266392621371</c:v>
                </c:pt>
                <c:pt idx="7472">
                  <c:v>1.08281090164804</c:v>
                </c:pt>
                <c:pt idx="7473">
                  <c:v>1.08267018330503</c:v>
                </c:pt>
                <c:pt idx="7474">
                  <c:v>1.08263423633406</c:v>
                </c:pt>
                <c:pt idx="7475">
                  <c:v>1.0827106726112</c:v>
                </c:pt>
                <c:pt idx="7476">
                  <c:v>1.08261116159406</c:v>
                </c:pt>
                <c:pt idx="7477">
                  <c:v>1.08275132042306</c:v>
                </c:pt>
                <c:pt idx="7478">
                  <c:v>1.08261137929192</c:v>
                </c:pt>
                <c:pt idx="7479">
                  <c:v>1.0825807280818</c:v>
                </c:pt>
                <c:pt idx="7480">
                  <c:v>1.08265520168289</c:v>
                </c:pt>
                <c:pt idx="7481">
                  <c:v>1.08255714149863</c:v>
                </c:pt>
                <c:pt idx="7482">
                  <c:v>1.08269891144956</c:v>
                </c:pt>
                <c:pt idx="7483">
                  <c:v>1.08255938354394</c:v>
                </c:pt>
                <c:pt idx="7484">
                  <c:v>1.08252593946604</c:v>
                </c:pt>
                <c:pt idx="7485">
                  <c:v>1.08260588835685</c:v>
                </c:pt>
                <c:pt idx="7486">
                  <c:v>1.08250182360616</c:v>
                </c:pt>
                <c:pt idx="7487">
                  <c:v>1.08265204226293</c:v>
                </c:pt>
                <c:pt idx="7488">
                  <c:v>1.08251260841861</c:v>
                </c:pt>
                <c:pt idx="7489">
                  <c:v>1.08246982638485</c:v>
                </c:pt>
                <c:pt idx="7490">
                  <c:v>1.0825612245789</c:v>
                </c:pt>
                <c:pt idx="7491">
                  <c:v>1.08244516260914</c:v>
                </c:pt>
                <c:pt idx="7492">
                  <c:v>1.08260928000012</c:v>
                </c:pt>
                <c:pt idx="7493">
                  <c:v>1.08246965986282</c:v>
                </c:pt>
                <c:pt idx="7494">
                  <c:v>1.0824123417233</c:v>
                </c:pt>
                <c:pt idx="7495">
                  <c:v>1.08251988521369</c:v>
                </c:pt>
                <c:pt idx="7496">
                  <c:v>1.08238711016373</c:v>
                </c:pt>
                <c:pt idx="7497">
                  <c:v>1.08256936465687</c:v>
                </c:pt>
                <c:pt idx="7498">
                  <c:v>1.08242931150096</c:v>
                </c:pt>
                <c:pt idx="7499">
                  <c:v>1.08235343528756</c:v>
                </c:pt>
                <c:pt idx="7500">
                  <c:v>1.08248070360887</c:v>
                </c:pt>
                <c:pt idx="7501">
                  <c:v>1.08234094101417</c:v>
                </c:pt>
                <c:pt idx="7502">
                  <c:v>1.08231923535034</c:v>
                </c:pt>
                <c:pt idx="7503">
                  <c:v>1.08239400656327</c:v>
                </c:pt>
                <c:pt idx="7504">
                  <c:v>1.08229305303339</c:v>
                </c:pt>
                <c:pt idx="7505">
                  <c:v>1.08244601323078</c:v>
                </c:pt>
                <c:pt idx="7506">
                  <c:v>1.08230539815825</c:v>
                </c:pt>
                <c:pt idx="7507">
                  <c:v>1.08225794739064</c:v>
                </c:pt>
                <c:pt idx="7508">
                  <c:v>1.08235887975416</c:v>
                </c:pt>
                <c:pt idx="7509">
                  <c:v>1.08223114012923</c:v>
                </c:pt>
                <c:pt idx="7510">
                  <c:v>1.08241117456437</c:v>
                </c:pt>
                <c:pt idx="7511">
                  <c:v>1.08226953835391</c:v>
                </c:pt>
                <c:pt idx="7512">
                  <c:v>1.08219509326866</c:v>
                </c:pt>
                <c:pt idx="7513">
                  <c:v>1.08232313224208</c:v>
                </c:pt>
                <c:pt idx="7514">
                  <c:v>1.08218146826981</c:v>
                </c:pt>
                <c:pt idx="7515">
                  <c:v>1.08215846706997</c:v>
                </c:pt>
                <c:pt idx="7516">
                  <c:v>1.08223616618558</c:v>
                </c:pt>
                <c:pt idx="7517">
                  <c:v>1.0821306105623</c:v>
                </c:pt>
                <c:pt idx="7518">
                  <c:v>1.08228944108379</c:v>
                </c:pt>
                <c:pt idx="7519">
                  <c:v>1.08214644097021</c:v>
                </c:pt>
                <c:pt idx="7520">
                  <c:v>1.08209298267624</c:v>
                </c:pt>
                <c:pt idx="7521">
                  <c:v>1.08220068609833</c:v>
                </c:pt>
                <c:pt idx="7522">
                  <c:v>1.08206443448487</c:v>
                </c:pt>
                <c:pt idx="7523">
                  <c:v>1.08225341996017</c:v>
                </c:pt>
                <c:pt idx="7524">
                  <c:v>1.08210896897219</c:v>
                </c:pt>
                <c:pt idx="7525">
                  <c:v>1.08202576358633</c:v>
                </c:pt>
                <c:pt idx="7526">
                  <c:v>1.08216255340838</c:v>
                </c:pt>
                <c:pt idx="7527">
                  <c:v>1.08201784144477</c:v>
                </c:pt>
                <c:pt idx="7528">
                  <c:v>1.08198645003358</c:v>
                </c:pt>
                <c:pt idx="7529">
                  <c:v>1.08207211194614</c:v>
                </c:pt>
                <c:pt idx="7530">
                  <c:v>1.08195673783197</c:v>
                </c:pt>
                <c:pt idx="7531">
                  <c:v>1.08212468815574</c:v>
                </c:pt>
                <c:pt idx="7532">
                  <c:v>1.08197828250085</c:v>
                </c:pt>
                <c:pt idx="7533">
                  <c:v>1.08191631081505</c:v>
                </c:pt>
                <c:pt idx="7534">
                  <c:v>1.08203145559585</c:v>
                </c:pt>
                <c:pt idx="7535">
                  <c:v>1.08188582926845</c:v>
                </c:pt>
                <c:pt idx="7536">
                  <c:v>1.08208287361466</c:v>
                </c:pt>
                <c:pt idx="7537">
                  <c:v>1.08193469673298</c:v>
                </c:pt>
                <c:pt idx="7538">
                  <c:v>1.08184424073023</c:v>
                </c:pt>
                <c:pt idx="7539">
                  <c:v>1.08198663068143</c:v>
                </c:pt>
                <c:pt idx="7540">
                  <c:v>1.08183801819604</c:v>
                </c:pt>
                <c:pt idx="7541">
                  <c:v>1.08180193575633</c:v>
                </c:pt>
                <c:pt idx="7542">
                  <c:v>1.08189032462958</c:v>
                </c:pt>
                <c:pt idx="7543">
                  <c:v>1.0817701565961</c:v>
                </c:pt>
                <c:pt idx="7544">
                  <c:v>1.08194072978705</c:v>
                </c:pt>
                <c:pt idx="7545">
                  <c:v>1.08179015296895</c:v>
                </c:pt>
                <c:pt idx="7546">
                  <c:v>1.08172660794631</c:v>
                </c:pt>
                <c:pt idx="7547">
                  <c:v>1.08184087200655</c:v>
                </c:pt>
                <c:pt idx="7548">
                  <c:v>1.08169396897446</c:v>
                </c:pt>
                <c:pt idx="7549">
                  <c:v>1.08188964790481</c:v>
                </c:pt>
                <c:pt idx="7550">
                  <c:v>1.08173705468737</c:v>
                </c:pt>
                <c:pt idx="7551">
                  <c:v>1.08164912060847</c:v>
                </c:pt>
                <c:pt idx="7552">
                  <c:v>1.08178608992623</c:v>
                </c:pt>
                <c:pt idx="7553">
                  <c:v>1.08163292648351</c:v>
                </c:pt>
                <c:pt idx="7554">
                  <c:v>1.081603469618</c:v>
                </c:pt>
                <c:pt idx="7555">
                  <c:v>1.08168209201514</c:v>
                </c:pt>
                <c:pt idx="7556">
                  <c:v>1.08156937709798</c:v>
                </c:pt>
                <c:pt idx="7557">
                  <c:v>1.08172919348478</c:v>
                </c:pt>
                <c:pt idx="7558">
                  <c:v>1.08157385440277</c:v>
                </c:pt>
                <c:pt idx="7559">
                  <c:v>1.08152233023349</c:v>
                </c:pt>
                <c:pt idx="7560">
                  <c:v>1.08162104818911</c:v>
                </c:pt>
                <c:pt idx="7561">
                  <c:v>1.08148727211216</c:v>
                </c:pt>
                <c:pt idx="7562">
                  <c:v>1.08166614889648</c:v>
                </c:pt>
                <c:pt idx="7563">
                  <c:v>1.081508599241</c:v>
                </c:pt>
                <c:pt idx="7564">
                  <c:v>1.08143876369644</c:v>
                </c:pt>
                <c:pt idx="7565">
                  <c:v>1.08155375538794</c:v>
                </c:pt>
                <c:pt idx="7566">
                  <c:v>1.0814026943129</c:v>
                </c:pt>
                <c:pt idx="7567">
                  <c:v>1.08159679020729</c:v>
                </c:pt>
                <c:pt idx="7568">
                  <c:v>1.08143699589922</c:v>
                </c:pt>
                <c:pt idx="7569">
                  <c:v>1.08135265443479</c:v>
                </c:pt>
                <c:pt idx="7570">
                  <c:v>1.08148005004602</c:v>
                </c:pt>
                <c:pt idx="7571">
                  <c:v>1.0813195583181</c:v>
                </c:pt>
                <c:pt idx="7572">
                  <c:v>1.08130166700584</c:v>
                </c:pt>
                <c:pt idx="7573">
                  <c:v>1.08136251276805</c:v>
                </c:pt>
                <c:pt idx="7574">
                  <c:v>1.08126388211601</c:v>
                </c:pt>
                <c:pt idx="7575">
                  <c:v>1.08140324279559</c:v>
                </c:pt>
                <c:pt idx="7576">
                  <c:v>1.08124037051882</c:v>
                </c:pt>
                <c:pt idx="7577">
                  <c:v>1.08121124251562</c:v>
                </c:pt>
                <c:pt idx="7578">
                  <c:v>1.08128097656434</c:v>
                </c:pt>
                <c:pt idx="7579">
                  <c:v>1.08117231370799</c:v>
                </c:pt>
                <c:pt idx="7580">
                  <c:v>1.08131933783003</c:v>
                </c:pt>
                <c:pt idx="7581">
                  <c:v>1.08115406127986</c:v>
                </c:pt>
                <c:pt idx="7582">
                  <c:v>1.0811179392081</c:v>
                </c:pt>
                <c:pt idx="7583">
                  <c:v>1.08119227294292</c:v>
                </c:pt>
                <c:pt idx="7584">
                  <c:v>1.08107780887987</c:v>
                </c:pt>
                <c:pt idx="7585">
                  <c:v>1.08122821872105</c:v>
                </c:pt>
                <c:pt idx="7586">
                  <c:v>1.08106051296136</c:v>
                </c:pt>
                <c:pt idx="7587">
                  <c:v>1.08102161104217</c:v>
                </c:pt>
                <c:pt idx="7588">
                  <c:v>1.08109628207582</c:v>
                </c:pt>
                <c:pt idx="7589">
                  <c:v>1.08098021758257</c:v>
                </c:pt>
                <c:pt idx="7590">
                  <c:v>1.08112976337653</c:v>
                </c:pt>
                <c:pt idx="7591">
                  <c:v>1.08095960216276</c:v>
                </c:pt>
                <c:pt idx="7592">
                  <c:v>1.08092210173473</c:v>
                </c:pt>
                <c:pt idx="7593">
                  <c:v>1.0809928781811</c:v>
                </c:pt>
                <c:pt idx="7594">
                  <c:v>1.08087937915412</c:v>
                </c:pt>
                <c:pt idx="7595">
                  <c:v>1.08102384354842</c:v>
                </c:pt>
                <c:pt idx="7596">
                  <c:v>1.08085119921989</c:v>
                </c:pt>
                <c:pt idx="7597">
                  <c:v>1.08081924380635</c:v>
                </c:pt>
                <c:pt idx="7598">
                  <c:v>1.08088192899763</c:v>
                </c:pt>
                <c:pt idx="7599">
                  <c:v>1.08077512132257</c:v>
                </c:pt>
                <c:pt idx="7600">
                  <c:v>1.08091032428404</c:v>
                </c:pt>
                <c:pt idx="7601">
                  <c:v>1.08073516764408</c:v>
                </c:pt>
                <c:pt idx="7602">
                  <c:v>1.08071285751622</c:v>
                </c:pt>
                <c:pt idx="7603">
                  <c:v>1.0807632951987</c:v>
                </c:pt>
                <c:pt idx="7604">
                  <c:v>1.08066725909242</c:v>
                </c:pt>
                <c:pt idx="7605">
                  <c:v>1.08078906331303</c:v>
                </c:pt>
                <c:pt idx="7606">
                  <c:v>1.08062104105096</c:v>
                </c:pt>
                <c:pt idx="7607">
                  <c:v>1.08081252477336</c:v>
                </c:pt>
                <c:pt idx="7608">
                  <c:v>1.08063316327658</c:v>
                </c:pt>
                <c:pt idx="7609">
                  <c:v>1.08055558835101</c:v>
                </c:pt>
                <c:pt idx="7610">
                  <c:v>1.08065640099663</c:v>
                </c:pt>
                <c:pt idx="7611">
                  <c:v>1.08050777740368</c:v>
                </c:pt>
                <c:pt idx="7612">
                  <c:v>1.08067729817044</c:v>
                </c:pt>
                <c:pt idx="7613">
                  <c:v>1.08049542543016</c:v>
                </c:pt>
                <c:pt idx="7614">
                  <c:v>1.08043989870394</c:v>
                </c:pt>
                <c:pt idx="7615">
                  <c:v>1.08051605120738</c:v>
                </c:pt>
                <c:pt idx="7616">
                  <c:v>1.08039040396619</c:v>
                </c:pt>
                <c:pt idx="7617">
                  <c:v>1.08053430196556</c:v>
                </c:pt>
                <c:pt idx="7618">
                  <c:v>1.08034987372876</c:v>
                </c:pt>
                <c:pt idx="7619">
                  <c:v>1.08031995889639</c:v>
                </c:pt>
                <c:pt idx="7620">
                  <c:v>1.08036780416157</c:v>
                </c:pt>
                <c:pt idx="7621">
                  <c:v>1.08026868218287</c:v>
                </c:pt>
                <c:pt idx="7622">
                  <c:v>1.08038332426526</c:v>
                </c:pt>
                <c:pt idx="7623">
                  <c:v>1.08021665543662</c:v>
                </c:pt>
                <c:pt idx="7624">
                  <c:v>1.08039648250921</c:v>
                </c:pt>
                <c:pt idx="7625">
                  <c:v>1.08020776307374</c:v>
                </c:pt>
                <c:pt idx="7626">
                  <c:v>1.08014234741243</c:v>
                </c:pt>
                <c:pt idx="7627">
                  <c:v>1.08022062170704</c:v>
                </c:pt>
                <c:pt idx="7628">
                  <c:v>1.08008838669397</c:v>
                </c:pt>
                <c:pt idx="7629">
                  <c:v>1.08023107445422</c:v>
                </c:pt>
                <c:pt idx="7630">
                  <c:v>1.08003976565336</c:v>
                </c:pt>
                <c:pt idx="7631">
                  <c:v>1.08001112523163</c:v>
                </c:pt>
                <c:pt idx="7632">
                  <c:v>1.08004985491467</c:v>
                </c:pt>
                <c:pt idx="7633">
                  <c:v>1.07995511145351</c:v>
                </c:pt>
                <c:pt idx="7634">
                  <c:v>1.08005749358549</c:v>
                </c:pt>
                <c:pt idx="7635">
                  <c:v>1.07989823176698</c:v>
                </c:pt>
                <c:pt idx="7636">
                  <c:v>1.08006272622308</c:v>
                </c:pt>
                <c:pt idx="7637">
                  <c:v>1.0798670562757</c:v>
                </c:pt>
                <c:pt idx="7638">
                  <c:v>1.07981650785999</c:v>
                </c:pt>
                <c:pt idx="7639">
                  <c:v>1.07987192522241</c:v>
                </c:pt>
                <c:pt idx="7640">
                  <c:v>1.07975738979475</c:v>
                </c:pt>
                <c:pt idx="7641">
                  <c:v>1.07987433477346</c:v>
                </c:pt>
                <c:pt idx="7642">
                  <c:v>1.07969732642715</c:v>
                </c:pt>
                <c:pt idx="7643">
                  <c:v>1.07987432600531</c:v>
                </c:pt>
                <c:pt idx="7644">
                  <c:v>1.07967428187837</c:v>
                </c:pt>
                <c:pt idx="7645">
                  <c:v>1.07961072907389</c:v>
                </c:pt>
                <c:pt idx="7646">
                  <c:v>1.07967389055016</c:v>
                </c:pt>
                <c:pt idx="7647">
                  <c:v>1.07954821810073</c:v>
                </c:pt>
                <c:pt idx="7648">
                  <c:v>1.07967101918329</c:v>
                </c:pt>
                <c:pt idx="7649">
                  <c:v>1.0794846720157</c:v>
                </c:pt>
                <c:pt idx="7650">
                  <c:v>1.07966570542708</c:v>
                </c:pt>
                <c:pt idx="7651">
                  <c:v>1.07946125165582</c:v>
                </c:pt>
                <c:pt idx="7652">
                  <c:v>1.07939273607646</c:v>
                </c:pt>
                <c:pt idx="7653">
                  <c:v>1.07945551819916</c:v>
                </c:pt>
                <c:pt idx="7654">
                  <c:v>1.07932650509379</c:v>
                </c:pt>
                <c:pt idx="7655">
                  <c:v>1.07944727231415</c:v>
                </c:pt>
                <c:pt idx="7656">
                  <c:v>1.07925913693065</c:v>
                </c:pt>
                <c:pt idx="7657">
                  <c:v>1.07943654817121</c:v>
                </c:pt>
                <c:pt idx="7658">
                  <c:v>1.07922762709208</c:v>
                </c:pt>
                <c:pt idx="7659">
                  <c:v>1.07916133352315</c:v>
                </c:pt>
                <c:pt idx="7660">
                  <c:v>1.07921642766504</c:v>
                </c:pt>
                <c:pt idx="7661">
                  <c:v>1.07909101003504</c:v>
                </c:pt>
                <c:pt idx="7662">
                  <c:v>1.0792026713859</c:v>
                </c:pt>
                <c:pt idx="7663">
                  <c:v>1.07901943278254</c:v>
                </c:pt>
                <c:pt idx="7664">
                  <c:v>1.07918638878217</c:v>
                </c:pt>
                <c:pt idx="7665">
                  <c:v>1.07897292006857</c:v>
                </c:pt>
                <c:pt idx="7666">
                  <c:v>1.07891515752271</c:v>
                </c:pt>
                <c:pt idx="7667">
                  <c:v>1.07895608738376</c:v>
                </c:pt>
                <c:pt idx="7668">
                  <c:v>1.0788403151522</c:v>
                </c:pt>
                <c:pt idx="7669">
                  <c:v>1.07893664069275</c:v>
                </c:pt>
                <c:pt idx="7670">
                  <c:v>1.07876408513487</c:v>
                </c:pt>
                <c:pt idx="7671">
                  <c:v>1.07891460659096</c:v>
                </c:pt>
                <c:pt idx="7672">
                  <c:v>1.07869648603743</c:v>
                </c:pt>
                <c:pt idx="7673">
                  <c:v>1.07865264362479</c:v>
                </c:pt>
                <c:pt idx="7674">
                  <c:v>1.07867380640985</c:v>
                </c:pt>
                <c:pt idx="7675">
                  <c:v>1.07857279161116</c:v>
                </c:pt>
                <c:pt idx="7676">
                  <c:v>1.07864844173217</c:v>
                </c:pt>
                <c:pt idx="7677">
                  <c:v>1.07849139730723</c:v>
                </c:pt>
                <c:pt idx="7678">
                  <c:v>1.07862041423235</c:v>
                </c:pt>
                <c:pt idx="7679">
                  <c:v>1.07840841173138</c:v>
                </c:pt>
                <c:pt idx="7680">
                  <c:v>1.07858974277138</c:v>
                </c:pt>
                <c:pt idx="7681">
                  <c:v>1.07836500180859</c:v>
                </c:pt>
                <c:pt idx="7682">
                  <c:v>1.07828654308866</c:v>
                </c:pt>
                <c:pt idx="7683">
                  <c:v>1.0783335915457</c:v>
                </c:pt>
                <c:pt idx="7684">
                  <c:v>1.07819939062948</c:v>
                </c:pt>
                <c:pt idx="7685">
                  <c:v>1.07829942019387</c:v>
                </c:pt>
                <c:pt idx="7686">
                  <c:v>1.07811045897194</c:v>
                </c:pt>
                <c:pt idx="7687">
                  <c:v>1.07826250172595</c:v>
                </c:pt>
                <c:pt idx="7688">
                  <c:v>1.07803284163328</c:v>
                </c:pt>
                <c:pt idx="7689">
                  <c:v>1.07797939153938</c:v>
                </c:pt>
                <c:pt idx="7690">
                  <c:v>1.07799502254487</c:v>
                </c:pt>
                <c:pt idx="7691">
                  <c:v>1.25200718539129</c:v>
                </c:pt>
                <c:pt idx="7692">
                  <c:v>1.13161846377769</c:v>
                </c:pt>
                <c:pt idx="7693">
                  <c:v>1.24141167860021</c:v>
                </c:pt>
                <c:pt idx="7694">
                  <c:v>1.0944139764824</c:v>
                </c:pt>
                <c:pt idx="7695">
                  <c:v>1.09385801151035</c:v>
                </c:pt>
                <c:pt idx="7696">
                  <c:v>1.09330989915342</c:v>
                </c:pt>
                <c:pt idx="7697">
                  <c:v>1.09276999206087</c:v>
                </c:pt>
                <c:pt idx="7698">
                  <c:v>1.0922385565262</c:v>
                </c:pt>
                <c:pt idx="7699">
                  <c:v>1.09171578570151</c:v>
                </c:pt>
                <c:pt idx="7700">
                  <c:v>1.09120181081017</c:v>
                </c:pt>
                <c:pt idx="7701">
                  <c:v>1.0906967106811</c:v>
                </c:pt>
                <c:pt idx="7702">
                  <c:v>1.09020051987159</c:v>
                </c:pt>
                <c:pt idx="7703">
                  <c:v>1.08971323559935</c:v>
                </c:pt>
                <c:pt idx="7704">
                  <c:v>1.0892348236675</c:v>
                </c:pt>
                <c:pt idx="7705">
                  <c:v>1.08876522353529</c:v>
                </c:pt>
                <c:pt idx="7706">
                  <c:v>1.08830435266281</c:v>
                </c:pt>
                <c:pt idx="7707">
                  <c:v>1.0878521102369</c:v>
                </c:pt>
                <c:pt idx="7708">
                  <c:v>1.08740838036876</c:v>
                </c:pt>
                <c:pt idx="7709">
                  <c:v>1.08697303483954</c:v>
                </c:pt>
                <c:pt idx="7710">
                  <c:v>1.08654593545845</c:v>
                </c:pt>
                <c:pt idx="7711">
                  <c:v>1.08612693608822</c:v>
                </c:pt>
                <c:pt idx="7712">
                  <c:v>1.08602509507682</c:v>
                </c:pt>
                <c:pt idx="7713">
                  <c:v>1.08657328245454</c:v>
                </c:pt>
                <c:pt idx="7714">
                  <c:v>1.08711096137746</c:v>
                </c:pt>
                <c:pt idx="7715">
                  <c:v>1.08763823297765</c:v>
                </c:pt>
                <c:pt idx="7716">
                  <c:v>1.08815520463683</c:v>
                </c:pt>
                <c:pt idx="7717">
                  <c:v>1.08866198930772</c:v>
                </c:pt>
                <c:pt idx="7718">
                  <c:v>1.08915870488463</c:v>
                </c:pt>
                <c:pt idx="7719">
                  <c:v>1.08964547361977</c:v>
                </c:pt>
                <c:pt idx="7720">
                  <c:v>1.09012242158248</c:v>
                </c:pt>
                <c:pt idx="7721">
                  <c:v>1.09058967815854</c:v>
                </c:pt>
                <c:pt idx="7722">
                  <c:v>1.09104737558671</c:v>
                </c:pt>
                <c:pt idx="7723">
                  <c:v>1.09149564853029</c:v>
                </c:pt>
                <c:pt idx="7724">
                  <c:v>1.09193463368117</c:v>
                </c:pt>
                <c:pt idx="7725">
                  <c:v>1.0923644693943</c:v>
                </c:pt>
                <c:pt idx="7726">
                  <c:v>1.09278529535048</c:v>
                </c:pt>
                <c:pt idx="7727">
                  <c:v>1.09319725224566</c:v>
                </c:pt>
                <c:pt idx="7728">
                  <c:v>1.0936004815048</c:v>
                </c:pt>
                <c:pt idx="7729">
                  <c:v>1.09399512501887</c:v>
                </c:pt>
                <c:pt idx="7730">
                  <c:v>1.09438132490313</c:v>
                </c:pt>
                <c:pt idx="7731">
                  <c:v>1.0947592232755</c:v>
                </c:pt>
                <c:pt idx="7732">
                  <c:v>1.09512896205345</c:v>
                </c:pt>
                <c:pt idx="7733">
                  <c:v>1.09549068276833</c:v>
                </c:pt>
                <c:pt idx="7734">
                  <c:v>1.09584452639568</c:v>
                </c:pt>
                <c:pt idx="7735">
                  <c:v>1.09619063320073</c:v>
                </c:pt>
                <c:pt idx="7736">
                  <c:v>1.09652914259775</c:v>
                </c:pt>
                <c:pt idx="7737">
                  <c:v>1.09686019302243</c:v>
                </c:pt>
                <c:pt idx="7738">
                  <c:v>1.09718392181637</c:v>
                </c:pt>
                <c:pt idx="7739">
                  <c:v>1.09750046512281</c:v>
                </c:pt>
                <c:pt idx="7740">
                  <c:v>1.09780995779276</c:v>
                </c:pt>
                <c:pt idx="7741">
                  <c:v>1.09811253330081</c:v>
                </c:pt>
                <c:pt idx="7742">
                  <c:v>1.09840832367006</c:v>
                </c:pt>
                <c:pt idx="7743">
                  <c:v>1.09869745940519</c:v>
                </c:pt>
                <c:pt idx="7744">
                  <c:v>1.09898006943351</c:v>
                </c:pt>
                <c:pt idx="7745">
                  <c:v>1.09925628105299</c:v>
                </c:pt>
                <c:pt idx="7746">
                  <c:v>1.09952621988705</c:v>
                </c:pt>
                <c:pt idx="7747">
                  <c:v>1.09979000984547</c:v>
                </c:pt>
                <c:pt idx="7748">
                  <c:v>1.10004777309101</c:v>
                </c:pt>
                <c:pt idx="7749">
                  <c:v>1.10029963001125</c:v>
                </c:pt>
                <c:pt idx="7750">
                  <c:v>1.10054569919536</c:v>
                </c:pt>
                <c:pt idx="7751">
                  <c:v>1.10078609741531</c:v>
                </c:pt>
                <c:pt idx="7752">
                  <c:v>1.10102093961123</c:v>
                </c:pt>
                <c:pt idx="7753">
                  <c:v>1.1012503388806</c:v>
                </c:pt>
                <c:pt idx="7754">
                  <c:v>1.10147440647094</c:v>
                </c:pt>
                <c:pt idx="7755">
                  <c:v>1.10169325177572</c:v>
                </c:pt>
                <c:pt idx="7756">
                  <c:v>1.10190698233324</c:v>
                </c:pt>
                <c:pt idx="7757">
                  <c:v>1.10211570382827</c:v>
                </c:pt>
                <c:pt idx="7758">
                  <c:v>1.10231952009609</c:v>
                </c:pt>
                <c:pt idx="7759">
                  <c:v>1.10251853312888</c:v>
                </c:pt>
                <c:pt idx="7760">
                  <c:v>1.10271284308418</c:v>
                </c:pt>
                <c:pt idx="7761">
                  <c:v>1.10290254829519</c:v>
                </c:pt>
                <c:pt idx="7762">
                  <c:v>1.10308774528288</c:v>
                </c:pt>
                <c:pt idx="7763">
                  <c:v>1.10326852876956</c:v>
                </c:pt>
                <c:pt idx="7764">
                  <c:v>1.10344499169394</c:v>
                </c:pt>
                <c:pt idx="7765">
                  <c:v>1.10361722522742</c:v>
                </c:pt>
                <c:pt idx="7766">
                  <c:v>1.10378531879156</c:v>
                </c:pt>
                <c:pt idx="7767">
                  <c:v>1.10394936007651</c:v>
                </c:pt>
                <c:pt idx="7768">
                  <c:v>1.10410943506044</c:v>
                </c:pt>
                <c:pt idx="7769">
                  <c:v>1.10426562802972</c:v>
                </c:pt>
                <c:pt idx="7770">
                  <c:v>1.10441802159984</c:v>
                </c:pt>
                <c:pt idx="7771">
                  <c:v>1.10456669673692</c:v>
                </c:pt>
                <c:pt idx="7772">
                  <c:v>1.10471173277986</c:v>
                </c:pt>
                <c:pt idx="7773">
                  <c:v>1.10485320746281</c:v>
                </c:pt>
                <c:pt idx="7774">
                  <c:v>1.10499119693819</c:v>
                </c:pt>
                <c:pt idx="7775">
                  <c:v>1.10512577579993</c:v>
                </c:pt>
                <c:pt idx="7776">
                  <c:v>1.10525701710706</c:v>
                </c:pt>
                <c:pt idx="7777">
                  <c:v>1.10538499240747</c:v>
                </c:pt>
                <c:pt idx="7778">
                  <c:v>1.10550977176181</c:v>
                </c:pt>
                <c:pt idx="7779">
                  <c:v>1.10563142376764</c:v>
                </c:pt>
                <c:pt idx="7780">
                  <c:v>1.10575001558346</c:v>
                </c:pt>
                <c:pt idx="7781">
                  <c:v>1.10586561295296</c:v>
                </c:pt>
                <c:pt idx="7782">
                  <c:v>1.10597828022915</c:v>
                </c:pt>
                <c:pt idx="7783">
                  <c:v>1.1060880803985</c:v>
                </c:pt>
                <c:pt idx="7784">
                  <c:v>1.10619507510498</c:v>
                </c:pt>
                <c:pt idx="7785">
                  <c:v>1.1062993246741</c:v>
                </c:pt>
                <c:pt idx="7786">
                  <c:v>1.10640088813667</c:v>
                </c:pt>
                <c:pt idx="7787">
                  <c:v>1.10649982325258</c:v>
                </c:pt>
                <c:pt idx="7788">
                  <c:v>1.10659618653433</c:v>
                </c:pt>
                <c:pt idx="7789">
                  <c:v>1.10669003327034</c:v>
                </c:pt>
                <c:pt idx="7790">
                  <c:v>1.10678141754817</c:v>
                </c:pt>
                <c:pt idx="7791">
                  <c:v>1.10687039227742</c:v>
                </c:pt>
                <c:pt idx="7792">
                  <c:v>1.10695700921244</c:v>
                </c:pt>
                <c:pt idx="7793">
                  <c:v>1.10704131897481</c:v>
                </c:pt>
                <c:pt idx="7794">
                  <c:v>1.10712337107553</c:v>
                </c:pt>
                <c:pt idx="7795">
                  <c:v>1.10720321393695</c:v>
                </c:pt>
                <c:pt idx="7796">
                  <c:v>1.10728089491448</c:v>
                </c:pt>
                <c:pt idx="7797">
                  <c:v>1.10735646031792</c:v>
                </c:pt>
                <c:pt idx="7798">
                  <c:v>1.10742995543257</c:v>
                </c:pt>
                <c:pt idx="7799">
                  <c:v>1.10750142454004</c:v>
                </c:pt>
                <c:pt idx="7800">
                  <c:v>1.10757091093875</c:v>
                </c:pt>
                <c:pt idx="7801">
                  <c:v>1.10763845696411</c:v>
                </c:pt>
                <c:pt idx="7802">
                  <c:v>1.10770410400839</c:v>
                </c:pt>
                <c:pt idx="7803">
                  <c:v>1.10776789254034</c:v>
                </c:pt>
                <c:pt idx="7804">
                  <c:v>1.10782986212444</c:v>
                </c:pt>
                <c:pt idx="7805">
                  <c:v>1.10789005143982</c:v>
                </c:pt>
                <c:pt idx="7806">
                  <c:v>1.10794849829893</c:v>
                </c:pt>
                <c:pt idx="7807">
                  <c:v>1.10800523966586</c:v>
                </c:pt>
                <c:pt idx="7808">
                  <c:v>1.10806031167434</c:v>
                </c:pt>
                <c:pt idx="7809">
                  <c:v>1.10811374964542</c:v>
                </c:pt>
                <c:pt idx="7810">
                  <c:v>1.10816558810489</c:v>
                </c:pt>
                <c:pt idx="7811">
                  <c:v>1.10821586080032</c:v>
                </c:pt>
                <c:pt idx="7812">
                  <c:v>1.10826460071782</c:v>
                </c:pt>
                <c:pt idx="7813">
                  <c:v>1.1083118400985</c:v>
                </c:pt>
                <c:pt idx="7814">
                  <c:v>1.10835761045464</c:v>
                </c:pt>
                <c:pt idx="7815">
                  <c:v>1.10840194258547</c:v>
                </c:pt>
                <c:pt idx="7816">
                  <c:v>1.10844486659279</c:v>
                </c:pt>
                <c:pt idx="7817">
                  <c:v>1.10848641189614</c:v>
                </c:pt>
                <c:pt idx="7818">
                  <c:v>1.10852660724781</c:v>
                </c:pt>
                <c:pt idx="7819">
                  <c:v>1.10856548074746</c:v>
                </c:pt>
                <c:pt idx="7820">
                  <c:v>1.1086030598565</c:v>
                </c:pt>
                <c:pt idx="7821">
                  <c:v>1.10863937141219</c:v>
                </c:pt>
                <c:pt idx="7822">
                  <c:v>1.10867444164142</c:v>
                </c:pt>
                <c:pt idx="7823">
                  <c:v>1.10870829617423</c:v>
                </c:pt>
                <c:pt idx="7824">
                  <c:v>1.10874096005711</c:v>
                </c:pt>
                <c:pt idx="7825">
                  <c:v>1.10877245776592</c:v>
                </c:pt>
                <c:pt idx="7826">
                  <c:v>1.10880281321866</c:v>
                </c:pt>
                <c:pt idx="7827">
                  <c:v>1.10883204978788</c:v>
                </c:pt>
                <c:pt idx="7828">
                  <c:v>1.10886019031291</c:v>
                </c:pt>
                <c:pt idx="7829">
                  <c:v>1.10888725711178</c:v>
                </c:pt>
                <c:pt idx="7830">
                  <c:v>1.10891327199292</c:v>
                </c:pt>
                <c:pt idx="7831">
                  <c:v>1.10893825626659</c:v>
                </c:pt>
                <c:pt idx="7832">
                  <c:v>1.10896223075614</c:v>
                </c:pt>
                <c:pt idx="7833">
                  <c:v>1.10898521580888</c:v>
                </c:pt>
                <c:pt idx="7834">
                  <c:v>1.10900723130692</c:v>
                </c:pt>
                <c:pt idx="7835">
                  <c:v>1.10902829667759</c:v>
                </c:pt>
                <c:pt idx="7836">
                  <c:v>1.10904843090375</c:v>
                </c:pt>
                <c:pt idx="7837">
                  <c:v>1.10906765253384</c:v>
                </c:pt>
                <c:pt idx="7838">
                  <c:v>1.10908597969175</c:v>
                </c:pt>
                <c:pt idx="7839">
                  <c:v>1.10910343008638</c:v>
                </c:pt>
                <c:pt idx="7840">
                  <c:v>1.10912002102112</c:v>
                </c:pt>
                <c:pt idx="7841">
                  <c:v>1.10913576940301</c:v>
                </c:pt>
                <c:pt idx="7842">
                  <c:v>1.10915069175177</c:v>
                </c:pt>
                <c:pt idx="7843">
                  <c:v>1.10916480420864</c:v>
                </c:pt>
                <c:pt idx="7844">
                  <c:v>1.10917812254493</c:v>
                </c:pt>
                <c:pt idx="7845">
                  <c:v>1.10919066217051</c:v>
                </c:pt>
                <c:pt idx="7846">
                  <c:v>1.10920243814199</c:v>
                </c:pt>
                <c:pt idx="7847">
                  <c:v>1.10921346517084</c:v>
                </c:pt>
                <c:pt idx="7848">
                  <c:v>1.10922375763122</c:v>
                </c:pt>
                <c:pt idx="7849">
                  <c:v>1.10923332956769</c:v>
                </c:pt>
                <c:pt idx="7850">
                  <c:v>1.10924219470278</c:v>
                </c:pt>
                <c:pt idx="7851">
                  <c:v>1.1092503664443</c:v>
                </c:pt>
                <c:pt idx="7852">
                  <c:v>1.10925785789254</c:v>
                </c:pt>
                <c:pt idx="7853">
                  <c:v>1.10926468184737</c:v>
                </c:pt>
                <c:pt idx="7854">
                  <c:v>1.10927085081502</c:v>
                </c:pt>
                <c:pt idx="7855">
                  <c:v>1.10927637701489</c:v>
                </c:pt>
                <c:pt idx="7856">
                  <c:v>1.10928127238606</c:v>
                </c:pt>
                <c:pt idx="7857">
                  <c:v>1.10928554859375</c:v>
                </c:pt>
                <c:pt idx="7858">
                  <c:v>1.10928921703558</c:v>
                </c:pt>
                <c:pt idx="7859">
                  <c:v>1.10929228884771</c:v>
                </c:pt>
                <c:pt idx="7860">
                  <c:v>1.10929477491081</c:v>
                </c:pt>
                <c:pt idx="7861">
                  <c:v>1.10929668585598</c:v>
                </c:pt>
                <c:pt idx="7862">
                  <c:v>1.10929803207041</c:v>
                </c:pt>
                <c:pt idx="7863">
                  <c:v>1.109298823703</c:v>
                </c:pt>
                <c:pt idx="7864">
                  <c:v>1.10929907066986</c:v>
                </c:pt>
                <c:pt idx="7865">
                  <c:v>1.10929878265959</c:v>
                </c:pt>
                <c:pt idx="7866">
                  <c:v>1.10929796913857</c:v>
                </c:pt>
                <c:pt idx="7867">
                  <c:v>1.109296639356</c:v>
                </c:pt>
                <c:pt idx="7868">
                  <c:v>1.10929480234893</c:v>
                </c:pt>
                <c:pt idx="7869">
                  <c:v>1.1092924669471</c:v>
                </c:pt>
                <c:pt idx="7870">
                  <c:v>1.10928964177773</c:v>
                </c:pt>
                <c:pt idx="7871">
                  <c:v>1.10928633527012</c:v>
                </c:pt>
                <c:pt idx="7872">
                  <c:v>1.10928255566027</c:v>
                </c:pt>
                <c:pt idx="7873">
                  <c:v>1.10927831099525</c:v>
                </c:pt>
                <c:pt idx="7874">
                  <c:v>1.10927360913755</c:v>
                </c:pt>
                <c:pt idx="7875">
                  <c:v>1.10926845776934</c:v>
                </c:pt>
                <c:pt idx="7876">
                  <c:v>1.10926286439661</c:v>
                </c:pt>
                <c:pt idx="7877">
                  <c:v>1.10925683635317</c:v>
                </c:pt>
                <c:pt idx="7878">
                  <c:v>1.10925038080467</c:v>
                </c:pt>
                <c:pt idx="7879">
                  <c:v>1.10924350475238</c:v>
                </c:pt>
                <c:pt idx="7880">
                  <c:v>1.10923621503704</c:v>
                </c:pt>
                <c:pt idx="7881">
                  <c:v>1.10922851834247</c:v>
                </c:pt>
                <c:pt idx="7882">
                  <c:v>1.10922042119923</c:v>
                </c:pt>
                <c:pt idx="7883">
                  <c:v>1.10921192998809</c:v>
                </c:pt>
                <c:pt idx="7884">
                  <c:v>1.1092030509435</c:v>
                </c:pt>
                <c:pt idx="7885">
                  <c:v>1.10919379015691</c:v>
                </c:pt>
                <c:pt idx="7886">
                  <c:v>1.10918415358006</c:v>
                </c:pt>
                <c:pt idx="7887">
                  <c:v>1.10917414702821</c:v>
                </c:pt>
                <c:pt idx="7888">
                  <c:v>1.10916377618321</c:v>
                </c:pt>
                <c:pt idx="7889">
                  <c:v>1.1091530465966</c:v>
                </c:pt>
                <c:pt idx="7890">
                  <c:v>1.1091419636926</c:v>
                </c:pt>
                <c:pt idx="7891">
                  <c:v>1.10913053277095</c:v>
                </c:pt>
                <c:pt idx="7892">
                  <c:v>1.10911875900987</c:v>
                </c:pt>
                <c:pt idx="7893">
                  <c:v>1.10910664746874</c:v>
                </c:pt>
                <c:pt idx="7894">
                  <c:v>1.10909420309088</c:v>
                </c:pt>
                <c:pt idx="7895">
                  <c:v>1.10908143070618</c:v>
                </c:pt>
                <c:pt idx="7896">
                  <c:v>1.10906833503367</c:v>
                </c:pt>
                <c:pt idx="7897">
                  <c:v>1.10905492068411</c:v>
                </c:pt>
                <c:pt idx="7898">
                  <c:v>1.1090411921624</c:v>
                </c:pt>
                <c:pt idx="7899">
                  <c:v>1.10902715387005</c:v>
                </c:pt>
                <c:pt idx="7900">
                  <c:v>1.10901281010748</c:v>
                </c:pt>
                <c:pt idx="7901">
                  <c:v>1.1089981650764</c:v>
                </c:pt>
                <c:pt idx="7902">
                  <c:v>1.10898322288198</c:v>
                </c:pt>
                <c:pt idx="7903">
                  <c:v>1.10896798753511</c:v>
                </c:pt>
                <c:pt idx="7904">
                  <c:v>1.10895246295453</c:v>
                </c:pt>
                <c:pt idx="7905">
                  <c:v>1.10893665296892</c:v>
                </c:pt>
                <c:pt idx="7906">
                  <c:v>1.10892056131894</c:v>
                </c:pt>
                <c:pt idx="7907">
                  <c:v>1.10890419165928</c:v>
                </c:pt>
                <c:pt idx="7908">
                  <c:v>1.10888754756054</c:v>
                </c:pt>
                <c:pt idx="7909">
                  <c:v>1.10887063251122</c:v>
                </c:pt>
                <c:pt idx="7910">
                  <c:v>1.10885344991952</c:v>
                </c:pt>
                <c:pt idx="7911">
                  <c:v>1.10883600311521</c:v>
                </c:pt>
                <c:pt idx="7912">
                  <c:v>1.10881829535136</c:v>
                </c:pt>
                <c:pt idx="7913">
                  <c:v>1.10880032980615</c:v>
                </c:pt>
                <c:pt idx="7914">
                  <c:v>1.1087821095845</c:v>
                </c:pt>
                <c:pt idx="7915">
                  <c:v>1.10876363771975</c:v>
                </c:pt>
                <c:pt idx="7916">
                  <c:v>1.10874491717531</c:v>
                </c:pt>
                <c:pt idx="7917">
                  <c:v>1.10872595084619</c:v>
                </c:pt>
                <c:pt idx="7918">
                  <c:v>1.10870674156061</c:v>
                </c:pt>
                <c:pt idx="7919">
                  <c:v>1.10868729208144</c:v>
                </c:pt>
                <c:pt idx="7920">
                  <c:v>1.10866760510773</c:v>
                </c:pt>
                <c:pt idx="7921">
                  <c:v>1.10864768327612</c:v>
                </c:pt>
                <c:pt idx="7922">
                  <c:v>1.10862752916227</c:v>
                </c:pt>
                <c:pt idx="7923">
                  <c:v>1.10860714528223</c:v>
                </c:pt>
                <c:pt idx="7924">
                  <c:v>1.10858653409375</c:v>
                </c:pt>
                <c:pt idx="7925">
                  <c:v>1.10856569799764</c:v>
                </c:pt>
                <c:pt idx="7926">
                  <c:v>1.10854463933901</c:v>
                </c:pt>
                <c:pt idx="7927">
                  <c:v>1.10852336040858</c:v>
                </c:pt>
                <c:pt idx="7928">
                  <c:v>1.10850186344381</c:v>
                </c:pt>
                <c:pt idx="7929">
                  <c:v>1.10848015063019</c:v>
                </c:pt>
                <c:pt idx="7930">
                  <c:v>1.10845822410235</c:v>
                </c:pt>
                <c:pt idx="7931">
                  <c:v>1.10843608594522</c:v>
                </c:pt>
                <c:pt idx="7932">
                  <c:v>1.10841373819513</c:v>
                </c:pt>
                <c:pt idx="7933">
                  <c:v>1.1083911828409</c:v>
                </c:pt>
                <c:pt idx="7934">
                  <c:v>1.10836842182493</c:v>
                </c:pt>
                <c:pt idx="7935">
                  <c:v>1.1083454570442</c:v>
                </c:pt>
                <c:pt idx="7936">
                  <c:v>1.10832229035129</c:v>
                </c:pt>
                <c:pt idx="7937">
                  <c:v>1.1082989235554</c:v>
                </c:pt>
                <c:pt idx="7938">
                  <c:v>1.10827535842328</c:v>
                </c:pt>
                <c:pt idx="7939">
                  <c:v>1.1082515966802</c:v>
                </c:pt>
                <c:pt idx="7940">
                  <c:v>1.10822764001086</c:v>
                </c:pt>
                <c:pt idx="7941">
                  <c:v>1.10820349006029</c:v>
                </c:pt>
                <c:pt idx="7942">
                  <c:v>1.10817914843476</c:v>
                </c:pt>
                <c:pt idx="7943">
                  <c:v>1.10815461670259</c:v>
                </c:pt>
                <c:pt idx="7944">
                  <c:v>1.10812989639504</c:v>
                </c:pt>
                <c:pt idx="7945">
                  <c:v>1.10810498900708</c:v>
                </c:pt>
                <c:pt idx="7946">
                  <c:v>1.10807989599825</c:v>
                </c:pt>
                <c:pt idx="7947">
                  <c:v>1.10805461879341</c:v>
                </c:pt>
                <c:pt idx="7948">
                  <c:v>1.10802915878349</c:v>
                </c:pt>
                <c:pt idx="7949">
                  <c:v>1.10800351732629</c:v>
                </c:pt>
                <c:pt idx="7950">
                  <c:v>1.10797769574714</c:v>
                </c:pt>
                <c:pt idx="7951">
                  <c:v>1.1079516953397</c:v>
                </c:pt>
                <c:pt idx="7952">
                  <c:v>1.10792551736656</c:v>
                </c:pt>
                <c:pt idx="7953">
                  <c:v>1.10789916306001</c:v>
                </c:pt>
                <c:pt idx="7954">
                  <c:v>1.10787263362264</c:v>
                </c:pt>
                <c:pt idx="7955">
                  <c:v>1.10784593022805</c:v>
                </c:pt>
                <c:pt idx="7956">
                  <c:v>1.1078190540214</c:v>
                </c:pt>
                <c:pt idx="7957">
                  <c:v>1.10779200612014</c:v>
                </c:pt>
                <c:pt idx="7958">
                  <c:v>1.10776478761452</c:v>
                </c:pt>
                <c:pt idx="7959">
                  <c:v>1.10773739956822</c:v>
                </c:pt>
                <c:pt idx="7960">
                  <c:v>1.10770984301896</c:v>
                </c:pt>
                <c:pt idx="7961">
                  <c:v>1.10768211897901</c:v>
                </c:pt>
                <c:pt idx="7962">
                  <c:v>1.10765422843576</c:v>
                </c:pt>
                <c:pt idx="7963">
                  <c:v>1.1076261723523</c:v>
                </c:pt>
                <c:pt idx="7964">
                  <c:v>1.10759795166788</c:v>
                </c:pt>
                <c:pt idx="7965">
                  <c:v>1.10756956729847</c:v>
                </c:pt>
                <c:pt idx="7966">
                  <c:v>1.10754102013725</c:v>
                </c:pt>
                <c:pt idx="7967">
                  <c:v>1.10751231105511</c:v>
                </c:pt>
                <c:pt idx="7968">
                  <c:v>1.10748344090112</c:v>
                </c:pt>
                <c:pt idx="7969">
                  <c:v>1.10745441050299</c:v>
                </c:pt>
                <c:pt idx="7970">
                  <c:v>1.10742522066756</c:v>
                </c:pt>
                <c:pt idx="7971">
                  <c:v>1.10739587218123</c:v>
                </c:pt>
                <c:pt idx="7972">
                  <c:v>1.10736636581036</c:v>
                </c:pt>
                <c:pt idx="7973">
                  <c:v>1.10733670230179</c:v>
                </c:pt>
                <c:pt idx="7974">
                  <c:v>1.10730688238315</c:v>
                </c:pt>
                <c:pt idx="7975">
                  <c:v>1.10727690676334</c:v>
                </c:pt>
                <c:pt idx="7976">
                  <c:v>1.10724677613293</c:v>
                </c:pt>
                <c:pt idx="7977">
                  <c:v>1.10721649116448</c:v>
                </c:pt>
                <c:pt idx="7978">
                  <c:v>1.10718605251302</c:v>
                </c:pt>
                <c:pt idx="7979">
                  <c:v>1.10715546081634</c:v>
                </c:pt>
                <c:pt idx="7980">
                  <c:v>1.10712471669537</c:v>
                </c:pt>
                <c:pt idx="7981">
                  <c:v>1.10709382075459</c:v>
                </c:pt>
                <c:pt idx="7982">
                  <c:v>1.1070627735823</c:v>
                </c:pt>
                <c:pt idx="7983">
                  <c:v>1.10703157575102</c:v>
                </c:pt>
                <c:pt idx="7984">
                  <c:v>1.10700022781776</c:v>
                </c:pt>
                <c:pt idx="7985">
                  <c:v>1.10696873032442</c:v>
                </c:pt>
                <c:pt idx="7986">
                  <c:v>1.10693708379805</c:v>
                </c:pt>
                <c:pt idx="7987">
                  <c:v>1.10690528875115</c:v>
                </c:pt>
                <c:pt idx="7988">
                  <c:v>1.10687334568203</c:v>
                </c:pt>
                <c:pt idx="7989">
                  <c:v>1.10684125507506</c:v>
                </c:pt>
                <c:pt idx="7990">
                  <c:v>1.10680901740094</c:v>
                </c:pt>
                <c:pt idx="7991">
                  <c:v>1.10677663311706</c:v>
                </c:pt>
                <c:pt idx="7992">
                  <c:v>1.10674410266769</c:v>
                </c:pt>
                <c:pt idx="7993">
                  <c:v>1.10671142648428</c:v>
                </c:pt>
                <c:pt idx="7994">
                  <c:v>1.10667860498576</c:v>
                </c:pt>
                <c:pt idx="7995">
                  <c:v>1.10664563857872</c:v>
                </c:pt>
                <c:pt idx="7996">
                  <c:v>1.10661252765773</c:v>
                </c:pt>
                <c:pt idx="7997">
                  <c:v>1.10657927260555</c:v>
                </c:pt>
                <c:pt idx="7998">
                  <c:v>1.10654587379339</c:v>
                </c:pt>
                <c:pt idx="7999">
                  <c:v>1.1065123315811</c:v>
                </c:pt>
                <c:pt idx="8000">
                  <c:v>1.10647864631747</c:v>
                </c:pt>
                <c:pt idx="8001">
                  <c:v>1.10644481834037</c:v>
                </c:pt>
                <c:pt idx="8002">
                  <c:v>1.10641084797705</c:v>
                </c:pt>
                <c:pt idx="8003">
                  <c:v>1.10637673554429</c:v>
                </c:pt>
                <c:pt idx="8004">
                  <c:v>1.10634248134863</c:v>
                </c:pt>
                <c:pt idx="8005">
                  <c:v>1.10630808568659</c:v>
                </c:pt>
                <c:pt idx="8006">
                  <c:v>1.10627354884485</c:v>
                </c:pt>
                <c:pt idx="8007">
                  <c:v>1.10623887110044</c:v>
                </c:pt>
                <c:pt idx="8008">
                  <c:v>1.10620405272094</c:v>
                </c:pt>
                <c:pt idx="8009">
                  <c:v>1.10616909396467</c:v>
                </c:pt>
                <c:pt idx="8010">
                  <c:v>1.10613399508086</c:v>
                </c:pt>
                <c:pt idx="8011">
                  <c:v>1.10609875630983</c:v>
                </c:pt>
                <c:pt idx="8012">
                  <c:v>1.10606337788317</c:v>
                </c:pt>
                <c:pt idx="8013">
                  <c:v>1.10602786002388</c:v>
                </c:pt>
                <c:pt idx="8014">
                  <c:v>1.1059922029466</c:v>
                </c:pt>
                <c:pt idx="8015">
                  <c:v>1.1059564068577</c:v>
                </c:pt>
                <c:pt idx="8016">
                  <c:v>1.10592047195545</c:v>
                </c:pt>
                <c:pt idx="8017">
                  <c:v>1.10588439843024</c:v>
                </c:pt>
                <c:pt idx="8018">
                  <c:v>1.10584818646465</c:v>
                </c:pt>
                <c:pt idx="8019">
                  <c:v>1.10581183623361</c:v>
                </c:pt>
                <c:pt idx="8020">
                  <c:v>1.10577534790461</c:v>
                </c:pt>
                <c:pt idx="8021">
                  <c:v>1.10573872163774</c:v>
                </c:pt>
                <c:pt idx="8022">
                  <c:v>1.10570195758592</c:v>
                </c:pt>
                <c:pt idx="8023">
                  <c:v>1.10566505589497</c:v>
                </c:pt>
                <c:pt idx="8024">
                  <c:v>1.10562801670377</c:v>
                </c:pt>
                <c:pt idx="8025">
                  <c:v>1.10559084014438</c:v>
                </c:pt>
                <c:pt idx="8026">
                  <c:v>1.10555352634216</c:v>
                </c:pt>
                <c:pt idx="8027">
                  <c:v>1.1055160754159</c:v>
                </c:pt>
                <c:pt idx="8028">
                  <c:v>1.10547848747795</c:v>
                </c:pt>
                <c:pt idx="8029">
                  <c:v>1.10544076263431</c:v>
                </c:pt>
                <c:pt idx="8030">
                  <c:v>1.10540290098475</c:v>
                </c:pt>
                <c:pt idx="8031">
                  <c:v>1.10536490262294</c:v>
                </c:pt>
                <c:pt idx="8032">
                  <c:v>1.10532676763655</c:v>
                </c:pt>
                <c:pt idx="8033">
                  <c:v>1.10528849610733</c:v>
                </c:pt>
                <c:pt idx="8034">
                  <c:v>1.10525008811126</c:v>
                </c:pt>
                <c:pt idx="8035">
                  <c:v>1.10521154371862</c:v>
                </c:pt>
                <c:pt idx="8036">
                  <c:v>1.10517286299408</c:v>
                </c:pt>
                <c:pt idx="8037">
                  <c:v>1.10513404599682</c:v>
                </c:pt>
                <c:pt idx="8038">
                  <c:v>1.10509509278063</c:v>
                </c:pt>
                <c:pt idx="8039">
                  <c:v>1.10505600339397</c:v>
                </c:pt>
                <c:pt idx="8040">
                  <c:v>1.10501677788009</c:v>
                </c:pt>
                <c:pt idx="8041">
                  <c:v>1.10497741627709</c:v>
                </c:pt>
                <c:pt idx="8042">
                  <c:v>1.10493791861804</c:v>
                </c:pt>
                <c:pt idx="8043">
                  <c:v>1.10489828493103</c:v>
                </c:pt>
                <c:pt idx="8044">
                  <c:v>1.10485851523927</c:v>
                </c:pt>
                <c:pt idx="8045">
                  <c:v>1.10481860956117</c:v>
                </c:pt>
                <c:pt idx="8046">
                  <c:v>1.10477856791041</c:v>
                </c:pt>
                <c:pt idx="8047">
                  <c:v>1.10473839029602</c:v>
                </c:pt>
                <c:pt idx="8048">
                  <c:v>1.10469807672246</c:v>
                </c:pt>
                <c:pt idx="8049">
                  <c:v>1.10465762718968</c:v>
                </c:pt>
                <c:pt idx="8050">
                  <c:v>1.10461704169321</c:v>
                </c:pt>
                <c:pt idx="8051">
                  <c:v>1.10457632022421</c:v>
                </c:pt>
                <c:pt idx="8052">
                  <c:v>1.10453546276954</c:v>
                </c:pt>
                <c:pt idx="8053">
                  <c:v>1.10449446931183</c:v>
                </c:pt>
                <c:pt idx="8054">
                  <c:v>1.10445333982955</c:v>
                </c:pt>
                <c:pt idx="8055">
                  <c:v>1.10441207429708</c:v>
                </c:pt>
                <c:pt idx="8056">
                  <c:v>1.10437067268474</c:v>
                </c:pt>
                <c:pt idx="8057">
                  <c:v>1.10432913495887</c:v>
                </c:pt>
                <c:pt idx="8058">
                  <c:v>1.10428746108191</c:v>
                </c:pt>
                <c:pt idx="8059">
                  <c:v>1.10424565101241</c:v>
                </c:pt>
                <c:pt idx="8060">
                  <c:v>1.10420370470511</c:v>
                </c:pt>
                <c:pt idx="8061">
                  <c:v>1.10416162211103</c:v>
                </c:pt>
                <c:pt idx="8062">
                  <c:v>1.10411940317744</c:v>
                </c:pt>
                <c:pt idx="8063">
                  <c:v>1.10407704784799</c:v>
                </c:pt>
                <c:pt idx="8064">
                  <c:v>1.10403455606272</c:v>
                </c:pt>
                <c:pt idx="8065">
                  <c:v>1.10399192775813</c:v>
                </c:pt>
                <c:pt idx="8066">
                  <c:v>1.1039491628672</c:v>
                </c:pt>
                <c:pt idx="8067">
                  <c:v>1.10390626131947</c:v>
                </c:pt>
                <c:pt idx="8068">
                  <c:v>1.10386322304106</c:v>
                </c:pt>
                <c:pt idx="8069">
                  <c:v>1.10382004795474</c:v>
                </c:pt>
                <c:pt idx="8070">
                  <c:v>1.10377673597993</c:v>
                </c:pt>
                <c:pt idx="8071">
                  <c:v>1.10373328703279</c:v>
                </c:pt>
                <c:pt idx="8072">
                  <c:v>1.10368970102626</c:v>
                </c:pt>
                <c:pt idx="8073">
                  <c:v>1.10364597787004</c:v>
                </c:pt>
                <c:pt idx="8074">
                  <c:v>1.10360211747071</c:v>
                </c:pt>
                <c:pt idx="8075">
                  <c:v>1.10355811973171</c:v>
                </c:pt>
                <c:pt idx="8076">
                  <c:v>1.10351398455341</c:v>
                </c:pt>
                <c:pt idx="8077">
                  <c:v>1.10346971183313</c:v>
                </c:pt>
                <c:pt idx="8078">
                  <c:v>1.10342530146517</c:v>
                </c:pt>
                <c:pt idx="8079">
                  <c:v>1.10338075334087</c:v>
                </c:pt>
                <c:pt idx="8080">
                  <c:v>1.10333606734862</c:v>
                </c:pt>
                <c:pt idx="8081">
                  <c:v>1.10329124337391</c:v>
                </c:pt>
                <c:pt idx="8082">
                  <c:v>1.10324628129933</c:v>
                </c:pt>
                <c:pt idx="8083">
                  <c:v>1.10320118100467</c:v>
                </c:pt>
                <c:pt idx="8084">
                  <c:v>1.10315594236685</c:v>
                </c:pt>
                <c:pt idx="8085">
                  <c:v>1.10311056526005</c:v>
                </c:pt>
                <c:pt idx="8086">
                  <c:v>1.10306504955568</c:v>
                </c:pt>
                <c:pt idx="8087">
                  <c:v>1.1030193951224</c:v>
                </c:pt>
                <c:pt idx="8088">
                  <c:v>1.10297360182621</c:v>
                </c:pt>
                <c:pt idx="8089">
                  <c:v>1.1029276695304</c:v>
                </c:pt>
                <c:pt idx="8090">
                  <c:v>1.10288159809564</c:v>
                </c:pt>
                <c:pt idx="8091">
                  <c:v>1.10283538737995</c:v>
                </c:pt>
                <c:pt idx="8092">
                  <c:v>1.10278903723878</c:v>
                </c:pt>
                <c:pt idx="8093">
                  <c:v>1.10274254752498</c:v>
                </c:pt>
                <c:pt idx="8094">
                  <c:v>1.10269591808887</c:v>
                </c:pt>
                <c:pt idx="8095">
                  <c:v>1.10264914877823</c:v>
                </c:pt>
                <c:pt idx="8096">
                  <c:v>1.10260223943833</c:v>
                </c:pt>
                <c:pt idx="8097">
                  <c:v>1.10255518991198</c:v>
                </c:pt>
                <c:pt idx="8098">
                  <c:v>1.1025080000395</c:v>
                </c:pt>
                <c:pt idx="8099">
                  <c:v>1.10246066965877</c:v>
                </c:pt>
                <c:pt idx="8100">
                  <c:v>1.10241319860525</c:v>
                </c:pt>
                <c:pt idx="8101">
                  <c:v>1.102365586712</c:v>
                </c:pt>
                <c:pt idx="8102">
                  <c:v>1.10231783380968</c:v>
                </c:pt>
                <c:pt idx="8103">
                  <c:v>1.10226993972661</c:v>
                </c:pt>
                <c:pt idx="8104">
                  <c:v>1.10222190428872</c:v>
                </c:pt>
                <c:pt idx="8105">
                  <c:v>1.10217372731963</c:v>
                </c:pt>
                <c:pt idx="8106">
                  <c:v>1.10212540864064</c:v>
                </c:pt>
                <c:pt idx="8107">
                  <c:v>1.10207694807074</c:v>
                </c:pt>
                <c:pt idx="8108">
                  <c:v>1.10202834542664</c:v>
                </c:pt>
                <c:pt idx="8109">
                  <c:v>1.10197960052277</c:v>
                </c:pt>
                <c:pt idx="8110">
                  <c:v>1.10193071317132</c:v>
                </c:pt>
                <c:pt idx="8111">
                  <c:v>1.10188168318222</c:v>
                </c:pt>
                <c:pt idx="8112">
                  <c:v>1.10183251036319</c:v>
                </c:pt>
                <c:pt idx="8113">
                  <c:v>1.1017831945197</c:v>
                </c:pt>
                <c:pt idx="8114">
                  <c:v>1.10173373545505</c:v>
                </c:pt>
                <c:pt idx="8115">
                  <c:v>1.10168413297033</c:v>
                </c:pt>
                <c:pt idx="8116">
                  <c:v>1.10163438686445</c:v>
                </c:pt>
                <c:pt idx="8117">
                  <c:v>1.10158449693418</c:v>
                </c:pt>
                <c:pt idx="8118">
                  <c:v>1.10153446297409</c:v>
                </c:pt>
                <c:pt idx="8119">
                  <c:v>1.10148428477664</c:v>
                </c:pt>
                <c:pt idx="8120">
                  <c:v>1.10143396213213</c:v>
                </c:pt>
                <c:pt idx="8121">
                  <c:v>1.10138349482874</c:v>
                </c:pt>
                <c:pt idx="8122">
                  <c:v>1.10133288265254</c:v>
                </c:pt>
                <c:pt idx="8123">
                  <c:v>1.1012821253875</c:v>
                </c:pt>
                <c:pt idx="8124">
                  <c:v>1.10123122281546</c:v>
                </c:pt>
                <c:pt idx="8125">
                  <c:v>1.10118017471621</c:v>
                </c:pt>
                <c:pt idx="8126">
                  <c:v>1.10112898086743</c:v>
                </c:pt>
                <c:pt idx="8127">
                  <c:v>1.10107764104473</c:v>
                </c:pt>
                <c:pt idx="8128">
                  <c:v>1.10102615502167</c:v>
                </c:pt>
                <c:pt idx="8129">
                  <c:v>1.10097452256973</c:v>
                </c:pt>
                <c:pt idx="8130">
                  <c:v>1.10092274345834</c:v>
                </c:pt>
                <c:pt idx="8131">
                  <c:v>1.10087081745492</c:v>
                </c:pt>
                <c:pt idx="8132">
                  <c:v>1.10081874432479</c:v>
                </c:pt>
                <c:pt idx="8133">
                  <c:v>1.10076652383128</c:v>
                </c:pt>
                <c:pt idx="8134">
                  <c:v>1.10071415573568</c:v>
                </c:pt>
                <c:pt idx="8135">
                  <c:v>1.10066163979725</c:v>
                </c:pt>
                <c:pt idx="8136">
                  <c:v>1.10060897577324</c:v>
                </c:pt>
                <c:pt idx="8137">
                  <c:v>1.1005561634189</c:v>
                </c:pt>
                <c:pt idx="8138">
                  <c:v>1.10050320248745</c:v>
                </c:pt>
                <c:pt idx="8139">
                  <c:v>1.1004500927301</c:v>
                </c:pt>
                <c:pt idx="8140">
                  <c:v>1.1003968338961</c:v>
                </c:pt>
                <c:pt idx="8141">
                  <c:v>1.10034342573265</c:v>
                </c:pt>
                <c:pt idx="8142">
                  <c:v>1.10028986798501</c:v>
                </c:pt>
                <c:pt idx="8143">
                  <c:v>1.10023616039641</c:v>
                </c:pt>
                <c:pt idx="8144">
                  <c:v>1.10018230270812</c:v>
                </c:pt>
                <c:pt idx="8145">
                  <c:v>1.10012829465941</c:v>
                </c:pt>
                <c:pt idx="8146">
                  <c:v>1.10007413598757</c:v>
                </c:pt>
                <c:pt idx="8147">
                  <c:v>1.10001982642793</c:v>
                </c:pt>
                <c:pt idx="8148">
                  <c:v>1.09996536571382</c:v>
                </c:pt>
                <c:pt idx="8149">
                  <c:v>1.09991075357661</c:v>
                </c:pt>
                <c:pt idx="8150">
                  <c:v>1.09985598974568</c:v>
                </c:pt>
                <c:pt idx="8151">
                  <c:v>1.09980107394847</c:v>
                </c:pt>
                <c:pt idx="8152">
                  <c:v>1.09974600591041</c:v>
                </c:pt>
                <c:pt idx="8153">
                  <c:v>1.09969078535499</c:v>
                </c:pt>
                <c:pt idx="8154">
                  <c:v>1.09963541200372</c:v>
                </c:pt>
                <c:pt idx="8155">
                  <c:v>1.09957988557614</c:v>
                </c:pt>
                <c:pt idx="8156">
                  <c:v>1.09952420578984</c:v>
                </c:pt>
                <c:pt idx="8157">
                  <c:v>1.09946837236041</c:v>
                </c:pt>
                <c:pt idx="8158">
                  <c:v>1.09941238500151</c:v>
                </c:pt>
                <c:pt idx="8159">
                  <c:v>1.0993562434248</c:v>
                </c:pt>
                <c:pt idx="8160">
                  <c:v>1.09929994733998</c:v>
                </c:pt>
                <c:pt idx="8161">
                  <c:v>1.09924349645481</c:v>
                </c:pt>
                <c:pt idx="8162">
                  <c:v>1.09918689047504</c:v>
                </c:pt>
                <c:pt idx="8163">
                  <c:v>1.09913012910448</c:v>
                </c:pt>
                <c:pt idx="8164">
                  <c:v>1.09907321204495</c:v>
                </c:pt>
                <c:pt idx="8165">
                  <c:v>1.09901613899631</c:v>
                </c:pt>
                <c:pt idx="8166">
                  <c:v>1.09895890965644</c:v>
                </c:pt>
                <c:pt idx="8167">
                  <c:v>1.09890152372125</c:v>
                </c:pt>
                <c:pt idx="8168">
                  <c:v>1.09884398088467</c:v>
                </c:pt>
                <c:pt idx="8169">
                  <c:v>1.09878628083864</c:v>
                </c:pt>
                <c:pt idx="8170">
                  <c:v>1.09872842327314</c:v>
                </c:pt>
                <c:pt idx="8171">
                  <c:v>1.09867040787615</c:v>
                </c:pt>
                <c:pt idx="8172">
                  <c:v>1.09861223433369</c:v>
                </c:pt>
                <c:pt idx="8173">
                  <c:v>1.09855390232975</c:v>
                </c:pt>
                <c:pt idx="8174">
                  <c:v>1.09849541154637</c:v>
                </c:pt>
                <c:pt idx="8175">
                  <c:v>1.09843676166357</c:v>
                </c:pt>
                <c:pt idx="8176">
                  <c:v>1.09837795235938</c:v>
                </c:pt>
                <c:pt idx="8177">
                  <c:v>1.09831898330985</c:v>
                </c:pt>
                <c:pt idx="8178">
                  <c:v>1.098259854189</c:v>
                </c:pt>
                <c:pt idx="8179">
                  <c:v>1.09820056466886</c:v>
                </c:pt>
                <c:pt idx="8180">
                  <c:v>1.09814111441944</c:v>
                </c:pt>
                <c:pt idx="8181">
                  <c:v>1.09808150310875</c:v>
                </c:pt>
                <c:pt idx="8182">
                  <c:v>1.09802173040276</c:v>
                </c:pt>
                <c:pt idx="8183">
                  <c:v>1.09796179596546</c:v>
                </c:pt>
                <c:pt idx="8184">
                  <c:v>1.09790169945876</c:v>
                </c:pt>
                <c:pt idx="8185">
                  <c:v>1.09784144054259</c:v>
                </c:pt>
                <c:pt idx="8186">
                  <c:v>1.09778101887483</c:v>
                </c:pt>
                <c:pt idx="8187">
                  <c:v>1.0977204341113</c:v>
                </c:pt>
                <c:pt idx="8188">
                  <c:v>1.09765968590581</c:v>
                </c:pt>
                <c:pt idx="8189">
                  <c:v>1.0975987739101</c:v>
                </c:pt>
                <c:pt idx="8190">
                  <c:v>1.09753769777388</c:v>
                </c:pt>
                <c:pt idx="8191">
                  <c:v>1.09747645714477</c:v>
                </c:pt>
                <c:pt idx="8192">
                  <c:v>1.09741505166837</c:v>
                </c:pt>
                <c:pt idx="8193">
                  <c:v>1.09735348098817</c:v>
                </c:pt>
                <c:pt idx="8194">
                  <c:v>1.09729174474563</c:v>
                </c:pt>
                <c:pt idx="8195">
                  <c:v>1.09722984258008</c:v>
                </c:pt>
                <c:pt idx="8196">
                  <c:v>1.09716777412883</c:v>
                </c:pt>
                <c:pt idx="8197">
                  <c:v>1.09710553902704</c:v>
                </c:pt>
                <c:pt idx="8198">
                  <c:v>1.09704313690782</c:v>
                </c:pt>
                <c:pt idx="8199">
                  <c:v>1.09698056740215</c:v>
                </c:pt>
                <c:pt idx="8200">
                  <c:v>1.09691783013892</c:v>
                </c:pt>
                <c:pt idx="8201">
                  <c:v>1.0968549247449</c:v>
                </c:pt>
                <c:pt idx="8202">
                  <c:v>1.09679185084475</c:v>
                </c:pt>
                <c:pt idx="8203">
                  <c:v>1.09672860806098</c:v>
                </c:pt>
                <c:pt idx="8204">
                  <c:v>1.09666519601401</c:v>
                </c:pt>
                <c:pt idx="8205">
                  <c:v>1.09660161432208</c:v>
                </c:pt>
                <c:pt idx="8206">
                  <c:v>1.09653786260131</c:v>
                </c:pt>
                <c:pt idx="8207">
                  <c:v>1.09647394046566</c:v>
                </c:pt>
                <c:pt idx="8208">
                  <c:v>1.09640984752693</c:v>
                </c:pt>
                <c:pt idx="8209">
                  <c:v>1.09634558339476</c:v>
                </c:pt>
                <c:pt idx="8210">
                  <c:v>1.09628114767662</c:v>
                </c:pt>
                <c:pt idx="8211">
                  <c:v>1.09621653997778</c:v>
                </c:pt>
                <c:pt idx="8212">
                  <c:v>1.09615175990135</c:v>
                </c:pt>
                <c:pt idx="8213">
                  <c:v>1.09608680704823</c:v>
                </c:pt>
                <c:pt idx="8214">
                  <c:v>1.09602168101712</c:v>
                </c:pt>
                <c:pt idx="8215">
                  <c:v>1.09595638140452</c:v>
                </c:pt>
                <c:pt idx="8216">
                  <c:v>1.0958909078047</c:v>
                </c:pt>
                <c:pt idx="8217">
                  <c:v>1.09582525980971</c:v>
                </c:pt>
                <c:pt idx="8218">
                  <c:v>1.09575943700938</c:v>
                </c:pt>
                <c:pt idx="8219">
                  <c:v>1.09569343899129</c:v>
                </c:pt>
                <c:pt idx="8220">
                  <c:v>1.09562726534075</c:v>
                </c:pt>
                <c:pt idx="8221">
                  <c:v>1.09556091564085</c:v>
                </c:pt>
                <c:pt idx="8222">
                  <c:v>1.0954943894724</c:v>
                </c:pt>
                <c:pt idx="8223">
                  <c:v>1.09542768641394</c:v>
                </c:pt>
                <c:pt idx="8224">
                  <c:v>1.09536080604171</c:v>
                </c:pt>
                <c:pt idx="8225">
                  <c:v>1.09529374792969</c:v>
                </c:pt>
                <c:pt idx="8226">
                  <c:v>1.09522651164954</c:v>
                </c:pt>
                <c:pt idx="8227">
                  <c:v>1.09515909677062</c:v>
                </c:pt>
                <c:pt idx="8228">
                  <c:v>1.09509150285997</c:v>
                </c:pt>
                <c:pt idx="8229">
                  <c:v>1.09502372948232</c:v>
                </c:pt>
                <c:pt idx="8230">
                  <c:v>1.09495577620004</c:v>
                </c:pt>
                <c:pt idx="8231">
                  <c:v>1.09488764257318</c:v>
                </c:pt>
                <c:pt idx="8232">
                  <c:v>1.09481932815944</c:v>
                </c:pt>
                <c:pt idx="8233">
                  <c:v>1.09475083251413</c:v>
                </c:pt>
                <c:pt idx="8234">
                  <c:v>1.09468215519022</c:v>
                </c:pt>
                <c:pt idx="8235">
                  <c:v>1.09461329573829</c:v>
                </c:pt>
                <c:pt idx="8236">
                  <c:v>1.09454425370652</c:v>
                </c:pt>
                <c:pt idx="8237">
                  <c:v>1.0944750286407</c:v>
                </c:pt>
                <c:pt idx="8238">
                  <c:v>1.09440562008422</c:v>
                </c:pt>
                <c:pt idx="8239">
                  <c:v>1.09433602757804</c:v>
                </c:pt>
                <c:pt idx="8240">
                  <c:v>1.09426625066069</c:v>
                </c:pt>
                <c:pt idx="8241">
                  <c:v>1.09419628886827</c:v>
                </c:pt>
                <c:pt idx="8242">
                  <c:v>1.09412614173443</c:v>
                </c:pt>
                <c:pt idx="8243">
                  <c:v>1.09405580879035</c:v>
                </c:pt>
                <c:pt idx="8244">
                  <c:v>1.09398528956475</c:v>
                </c:pt>
                <c:pt idx="8245">
                  <c:v>1.09391458358389</c:v>
                </c:pt>
                <c:pt idx="8246">
                  <c:v>1.0938436903715</c:v>
                </c:pt>
                <c:pt idx="8247">
                  <c:v>1.09377260944885</c:v>
                </c:pt>
                <c:pt idx="8248">
                  <c:v>1.09370134033466</c:v>
                </c:pt>
                <c:pt idx="8249">
                  <c:v>1.09362988254518</c:v>
                </c:pt>
                <c:pt idx="8250">
                  <c:v>1.09355823559407</c:v>
                </c:pt>
                <c:pt idx="8251">
                  <c:v>1.09348639899249</c:v>
                </c:pt>
                <c:pt idx="8252">
                  <c:v>1.09341437224903</c:v>
                </c:pt>
                <c:pt idx="8253">
                  <c:v>1.09334215486973</c:v>
                </c:pt>
                <c:pt idx="8254">
                  <c:v>1.09326974635802</c:v>
                </c:pt>
                <c:pt idx="8255">
                  <c:v>1.09319714621478</c:v>
                </c:pt>
                <c:pt idx="8256">
                  <c:v>1.09312435393828</c:v>
                </c:pt>
                <c:pt idx="8257">
                  <c:v>1.09305136902416</c:v>
                </c:pt>
                <c:pt idx="8258">
                  <c:v>1.09297819096548</c:v>
                </c:pt>
                <c:pt idx="8259">
                  <c:v>1.09290481925263</c:v>
                </c:pt>
                <c:pt idx="8260">
                  <c:v>1.09283125337337</c:v>
                </c:pt>
                <c:pt idx="8261">
                  <c:v>1.09275749281282</c:v>
                </c:pt>
                <c:pt idx="8262">
                  <c:v>1.0926835370534</c:v>
                </c:pt>
                <c:pt idx="8263">
                  <c:v>1.09260938557487</c:v>
                </c:pt>
                <c:pt idx="8264">
                  <c:v>1.09253503785431</c:v>
                </c:pt>
                <c:pt idx="8265">
                  <c:v>1.09246049336607</c:v>
                </c:pt>
                <c:pt idx="8266">
                  <c:v>1.09238575158179</c:v>
                </c:pt>
                <c:pt idx="8267">
                  <c:v>1.09231081197041</c:v>
                </c:pt>
                <c:pt idx="8268">
                  <c:v>1.0922356739981</c:v>
                </c:pt>
                <c:pt idx="8269">
                  <c:v>1.09216033712829</c:v>
                </c:pt>
                <c:pt idx="8270">
                  <c:v>1.09208480082163</c:v>
                </c:pt>
                <c:pt idx="8271">
                  <c:v>1.09200906453602</c:v>
                </c:pt>
                <c:pt idx="8272">
                  <c:v>1.09193312772654</c:v>
                </c:pt>
                <c:pt idx="8273">
                  <c:v>1.09185698984549</c:v>
                </c:pt>
                <c:pt idx="8274">
                  <c:v>1.09178065034234</c:v>
                </c:pt>
                <c:pt idx="8275">
                  <c:v>1.09170410866375</c:v>
                </c:pt>
                <c:pt idx="8276">
                  <c:v>1.0916273642535</c:v>
                </c:pt>
                <c:pt idx="8277">
                  <c:v>1.09155041655255</c:v>
                </c:pt>
                <c:pt idx="8278">
                  <c:v>1.09147326499899</c:v>
                </c:pt>
                <c:pt idx="8279">
                  <c:v>1.09139590902801</c:v>
                </c:pt>
                <c:pt idx="8280">
                  <c:v>1.09131834807192</c:v>
                </c:pt>
                <c:pt idx="8281">
                  <c:v>1.09124058156011</c:v>
                </c:pt>
                <c:pt idx="8282">
                  <c:v>1.09116260891906</c:v>
                </c:pt>
                <c:pt idx="8283">
                  <c:v>1.0910844295723</c:v>
                </c:pt>
                <c:pt idx="8284">
                  <c:v>1.09100604294043</c:v>
                </c:pt>
                <c:pt idx="8285">
                  <c:v>1.09092744844108</c:v>
                </c:pt>
                <c:pt idx="8286">
                  <c:v>1.09084864548888</c:v>
                </c:pt>
                <c:pt idx="8287">
                  <c:v>1.0907696334955</c:v>
                </c:pt>
                <c:pt idx="8288">
                  <c:v>1.09069041186959</c:v>
                </c:pt>
                <c:pt idx="8289">
                  <c:v>1.09061098001679</c:v>
                </c:pt>
                <c:pt idx="8290">
                  <c:v>1.09053133733969</c:v>
                </c:pt>
                <c:pt idx="8291">
                  <c:v>1.09045148323785</c:v>
                </c:pt>
                <c:pt idx="8292">
                  <c:v>1.09037141710775</c:v>
                </c:pt>
                <c:pt idx="8293">
                  <c:v>1.09029113834281</c:v>
                </c:pt>
                <c:pt idx="8294">
                  <c:v>1.09021064633334</c:v>
                </c:pt>
                <c:pt idx="8295">
                  <c:v>1.09012994046656</c:v>
                </c:pt>
                <c:pt idx="8296">
                  <c:v>1.09004902012655</c:v>
                </c:pt>
                <c:pt idx="8297">
                  <c:v>1.08996788469428</c:v>
                </c:pt>
                <c:pt idx="8298">
                  <c:v>1.08988653354755</c:v>
                </c:pt>
                <c:pt idx="8299">
                  <c:v>1.08980496606099</c:v>
                </c:pt>
                <c:pt idx="8300">
                  <c:v>1.08972318160606</c:v>
                </c:pt>
                <c:pt idx="8301">
                  <c:v>1.08964117955102</c:v>
                </c:pt>
                <c:pt idx="8302">
                  <c:v>1.0895589592609</c:v>
                </c:pt>
                <c:pt idx="8303">
                  <c:v>1.08947652009753</c:v>
                </c:pt>
                <c:pt idx="8304">
                  <c:v>1.08939386141948</c:v>
                </c:pt>
                <c:pt idx="8305">
                  <c:v>1.08931098258206</c:v>
                </c:pt>
                <c:pt idx="8306">
                  <c:v>1.08922788293731</c:v>
                </c:pt>
                <c:pt idx="8307">
                  <c:v>1.08914456183397</c:v>
                </c:pt>
                <c:pt idx="8308">
                  <c:v>1.08906101861748</c:v>
                </c:pt>
                <c:pt idx="8309">
                  <c:v>1.08897725262997</c:v>
                </c:pt>
                <c:pt idx="8310">
                  <c:v>1.08889326321019</c:v>
                </c:pt>
                <c:pt idx="8311">
                  <c:v>1.08880904969359</c:v>
                </c:pt>
                <c:pt idx="8312">
                  <c:v>1.08872461141219</c:v>
                </c:pt>
                <c:pt idx="8313">
                  <c:v>1.08863994769466</c:v>
                </c:pt>
                <c:pt idx="8314">
                  <c:v>1.08855505786625</c:v>
                </c:pt>
                <c:pt idx="8315">
                  <c:v>1.08846994124879</c:v>
                </c:pt>
                <c:pt idx="8316">
                  <c:v>1.08838459716067</c:v>
                </c:pt>
                <c:pt idx="8317">
                  <c:v>1.08829902491683</c:v>
                </c:pt>
                <c:pt idx="8318">
                  <c:v>1.08821322382873</c:v>
                </c:pt>
                <c:pt idx="8319">
                  <c:v>1.08812719320434</c:v>
                </c:pt>
                <c:pt idx="8320">
                  <c:v>1.08804093234812</c:v>
                </c:pt>
                <c:pt idx="8321">
                  <c:v>1.08795444056102</c:v>
                </c:pt>
                <c:pt idx="8322">
                  <c:v>1.08786771714043</c:v>
                </c:pt>
                <c:pt idx="8323">
                  <c:v>1.08778076138019</c:v>
                </c:pt>
                <c:pt idx="8324">
                  <c:v>1.08769357257056</c:v>
                </c:pt>
                <c:pt idx="8325">
                  <c:v>1.0876061499982</c:v>
                </c:pt>
                <c:pt idx="8326">
                  <c:v>1.08751849294617</c:v>
                </c:pt>
                <c:pt idx="8327">
                  <c:v>1.08743060069388</c:v>
                </c:pt>
                <c:pt idx="8328">
                  <c:v>1.08734247251712</c:v>
                </c:pt>
                <c:pt idx="8329">
                  <c:v>1.08725410768797</c:v>
                </c:pt>
                <c:pt idx="8330">
                  <c:v>1.08716550547487</c:v>
                </c:pt>
                <c:pt idx="8331">
                  <c:v>1.08707666514253</c:v>
                </c:pt>
                <c:pt idx="8332">
                  <c:v>1.08698758595194</c:v>
                </c:pt>
                <c:pt idx="8333">
                  <c:v>1.08689826716035</c:v>
                </c:pt>
                <c:pt idx="8334">
                  <c:v>1.08680870802126</c:v>
                </c:pt>
                <c:pt idx="8335">
                  <c:v>1.08671890778437</c:v>
                </c:pt>
                <c:pt idx="8336">
                  <c:v>1.08662886569561</c:v>
                </c:pt>
                <c:pt idx="8337">
                  <c:v>1.08653858099707</c:v>
                </c:pt>
                <c:pt idx="8338">
                  <c:v>1.08644805292702</c:v>
                </c:pt>
                <c:pt idx="8339">
                  <c:v>1.08635728071986</c:v>
                </c:pt>
                <c:pt idx="8340">
                  <c:v>1.08626626360613</c:v>
                </c:pt>
                <c:pt idx="8341">
                  <c:v>1.08617500081247</c:v>
                </c:pt>
                <c:pt idx="8342">
                  <c:v>1.0860834915616</c:v>
                </c:pt>
                <c:pt idx="8343">
                  <c:v>1.08599173507232</c:v>
                </c:pt>
                <c:pt idx="8344">
                  <c:v>1.08589973055947</c:v>
                </c:pt>
                <c:pt idx="8345">
                  <c:v>1.08580747723392</c:v>
                </c:pt>
                <c:pt idx="8346">
                  <c:v>1.08571497430253</c:v>
                </c:pt>
                <c:pt idx="8347">
                  <c:v>1.08562222096818</c:v>
                </c:pt>
                <c:pt idx="8348">
                  <c:v>1.08552921642968</c:v>
                </c:pt>
                <c:pt idx="8349">
                  <c:v>1.08543595988181</c:v>
                </c:pt>
                <c:pt idx="8350">
                  <c:v>1.08534245051527</c:v>
                </c:pt>
                <c:pt idx="8351">
                  <c:v>1.08524868751666</c:v>
                </c:pt>
                <c:pt idx="8352">
                  <c:v>1.08515467006846</c:v>
                </c:pt>
                <c:pt idx="8353">
                  <c:v>1.08506039734903</c:v>
                </c:pt>
                <c:pt idx="8354">
                  <c:v>1.08496586853255</c:v>
                </c:pt>
                <c:pt idx="8355">
                  <c:v>1.08487108278905</c:v>
                </c:pt>
                <c:pt idx="8356">
                  <c:v>1.08477603928433</c:v>
                </c:pt>
                <c:pt idx="8357">
                  <c:v>1.08468073717997</c:v>
                </c:pt>
                <c:pt idx="8358">
                  <c:v>1.08458517563334</c:v>
                </c:pt>
                <c:pt idx="8359">
                  <c:v>1.08448935379751</c:v>
                </c:pt>
                <c:pt idx="8360">
                  <c:v>1.08439327082127</c:v>
                </c:pt>
                <c:pt idx="8361">
                  <c:v>1.08429692584911</c:v>
                </c:pt>
                <c:pt idx="8362">
                  <c:v>1.0842003180212</c:v>
                </c:pt>
                <c:pt idx="8363">
                  <c:v>1.08410344647332</c:v>
                </c:pt>
                <c:pt idx="8364">
                  <c:v>1.08400631033692</c:v>
                </c:pt>
                <c:pt idx="8365">
                  <c:v>1.08390890873901</c:v>
                </c:pt>
                <c:pt idx="8366">
                  <c:v>1.08381124080222</c:v>
                </c:pt>
                <c:pt idx="8367">
                  <c:v>1.08371330564472</c:v>
                </c:pt>
                <c:pt idx="8368">
                  <c:v>1.08361510238019</c:v>
                </c:pt>
                <c:pt idx="8369">
                  <c:v>1.08351663011787</c:v>
                </c:pt>
                <c:pt idx="8370">
                  <c:v>1.08341788796246</c:v>
                </c:pt>
                <c:pt idx="8371">
                  <c:v>1.08331887501412</c:v>
                </c:pt>
                <c:pt idx="8372">
                  <c:v>1.08321959036847</c:v>
                </c:pt>
                <c:pt idx="8373">
                  <c:v>1.08312003311654</c:v>
                </c:pt>
                <c:pt idx="8374">
                  <c:v>1.08302020234477</c:v>
                </c:pt>
                <c:pt idx="8375">
                  <c:v>1.08292009713494</c:v>
                </c:pt>
                <c:pt idx="8376">
                  <c:v>1.08281971656421</c:v>
                </c:pt>
                <c:pt idx="8377">
                  <c:v>1.08271905970505</c:v>
                </c:pt>
                <c:pt idx="8378">
                  <c:v>1.08261812562523</c:v>
                </c:pt>
                <c:pt idx="8379">
                  <c:v>1.0825169133878</c:v>
                </c:pt>
                <c:pt idx="8380">
                  <c:v>1.08241542205105</c:v>
                </c:pt>
                <c:pt idx="8381">
                  <c:v>1.08231365066853</c:v>
                </c:pt>
                <c:pt idx="8382">
                  <c:v>1.08221159828895</c:v>
                </c:pt>
                <c:pt idx="8383">
                  <c:v>1.08210926395622</c:v>
                </c:pt>
                <c:pt idx="8384">
                  <c:v>1.0820066467094</c:v>
                </c:pt>
                <c:pt idx="8385">
                  <c:v>1.08190374558269</c:v>
                </c:pt>
                <c:pt idx="8386">
                  <c:v>1.08180055960536</c:v>
                </c:pt>
                <c:pt idx="8387">
                  <c:v>1.0816970878018</c:v>
                </c:pt>
                <c:pt idx="8388">
                  <c:v>1.08159332919142</c:v>
                </c:pt>
                <c:pt idx="8389">
                  <c:v>1.08148928278867</c:v>
                </c:pt>
                <c:pt idx="8390">
                  <c:v>1.08138494760299</c:v>
                </c:pt>
                <c:pt idx="8391">
                  <c:v>1.08128032263882</c:v>
                </c:pt>
                <c:pt idx="8392">
                  <c:v>1.08117540689551</c:v>
                </c:pt>
                <c:pt idx="8393">
                  <c:v>1.08107019936738</c:v>
                </c:pt>
                <c:pt idx="8394">
                  <c:v>1.0809646990436</c:v>
                </c:pt>
                <c:pt idx="8395">
                  <c:v>1.08085890490824</c:v>
                </c:pt>
                <c:pt idx="8396">
                  <c:v>1.08075281594021</c:v>
                </c:pt>
                <c:pt idx="8397">
                  <c:v>1.08064643111323</c:v>
                </c:pt>
                <c:pt idx="8398">
                  <c:v>1.08053974939581</c:v>
                </c:pt>
                <c:pt idx="8399">
                  <c:v>1.08043276975123</c:v>
                </c:pt>
                <c:pt idx="8400">
                  <c:v>1.08032549113749</c:v>
                </c:pt>
                <c:pt idx="8401">
                  <c:v>1.08021791250733</c:v>
                </c:pt>
                <c:pt idx="8402">
                  <c:v>1.08011003280814</c:v>
                </c:pt>
                <c:pt idx="8403">
                  <c:v>1.08000185098197</c:v>
                </c:pt>
                <c:pt idx="8404">
                  <c:v>1.07989336596552</c:v>
                </c:pt>
                <c:pt idx="8405">
                  <c:v>1.07978457669005</c:v>
                </c:pt>
                <c:pt idx="8406">
                  <c:v>1.07967548208143</c:v>
                </c:pt>
                <c:pt idx="8407">
                  <c:v>1.07956608106003</c:v>
                </c:pt>
                <c:pt idx="8408">
                  <c:v>1.07945637254077</c:v>
                </c:pt>
                <c:pt idx="8409">
                  <c:v>1.07934635543304</c:v>
                </c:pt>
                <c:pt idx="8410">
                  <c:v>1.07923602864069</c:v>
                </c:pt>
                <c:pt idx="8411">
                  <c:v>1.07912539106198</c:v>
                </c:pt>
                <c:pt idx="8412">
                  <c:v>1.0790144415896</c:v>
                </c:pt>
                <c:pt idx="8413">
                  <c:v>1.07890317911059</c:v>
                </c:pt>
                <c:pt idx="8414">
                  <c:v>1.07879160250633</c:v>
                </c:pt>
                <c:pt idx="8415">
                  <c:v>1.07867971065252</c:v>
                </c:pt>
                <c:pt idx="8416">
                  <c:v>1.07856750241913</c:v>
                </c:pt>
                <c:pt idx="8417">
                  <c:v>1.0784549766704</c:v>
                </c:pt>
                <c:pt idx="8418">
                  <c:v>1.07834213226478</c:v>
                </c:pt>
                <c:pt idx="8419">
                  <c:v>1.07822896805491</c:v>
                </c:pt>
                <c:pt idx="8420">
                  <c:v>1.07811548288759</c:v>
                </c:pt>
                <c:pt idx="8421">
                  <c:v>1.07800167560377</c:v>
                </c:pt>
                <c:pt idx="8422">
                  <c:v>1.07788754503848</c:v>
                </c:pt>
                <c:pt idx="8423">
                  <c:v>1.07777309002083</c:v>
                </c:pt>
                <c:pt idx="8424">
                  <c:v>1.07765830937397</c:v>
                </c:pt>
                <c:pt idx="8425">
                  <c:v>1.07754320191505</c:v>
                </c:pt>
                <c:pt idx="8426">
                  <c:v>1.07742776645522</c:v>
                </c:pt>
                <c:pt idx="8427">
                  <c:v>1.07731200179955</c:v>
                </c:pt>
                <c:pt idx="8428">
                  <c:v>1.07721923257159</c:v>
                </c:pt>
                <c:pt idx="8429">
                  <c:v>1.07742232146813</c:v>
                </c:pt>
                <c:pt idx="8430">
                  <c:v>1.07730343679207</c:v>
                </c:pt>
                <c:pt idx="8431">
                  <c:v>1.07724017150048</c:v>
                </c:pt>
                <c:pt idx="8432">
                  <c:v>1.07740880913994</c:v>
                </c:pt>
                <c:pt idx="8433">
                  <c:v>1.07728692191994</c:v>
                </c:pt>
                <c:pt idx="8434">
                  <c:v>1.07726122504693</c:v>
                </c:pt>
                <c:pt idx="8435">
                  <c:v>1.07738755446755</c:v>
                </c:pt>
                <c:pt idx="8436">
                  <c:v>1.07726394678894</c:v>
                </c:pt>
                <c:pt idx="8437">
                  <c:v>1.07748380848956</c:v>
                </c:pt>
                <c:pt idx="8438">
                  <c:v>1.07735646260754</c:v>
                </c:pt>
                <c:pt idx="8439">
                  <c:v>1.07728516459933</c:v>
                </c:pt>
                <c:pt idx="8440">
                  <c:v>1.07744837127349</c:v>
                </c:pt>
                <c:pt idx="8441">
                  <c:v>1.07731834662777</c:v>
                </c:pt>
                <c:pt idx="8442">
                  <c:v>1.07730649721521</c:v>
                </c:pt>
                <c:pt idx="8443">
                  <c:v>1.07740608678633</c:v>
                </c:pt>
                <c:pt idx="8444">
                  <c:v>1.07730939818048</c:v>
                </c:pt>
                <c:pt idx="8445">
                  <c:v>1.07748980584691</c:v>
                </c:pt>
                <c:pt idx="8446">
                  <c:v>1.07735482296303</c:v>
                </c:pt>
                <c:pt idx="8447">
                  <c:v>1.07733089547053</c:v>
                </c:pt>
                <c:pt idx="8448">
                  <c:v>1.07743472055219</c:v>
                </c:pt>
                <c:pt idx="8449">
                  <c:v>1.07733390033078</c:v>
                </c:pt>
                <c:pt idx="8450">
                  <c:v>1.07751081409563</c:v>
                </c:pt>
                <c:pt idx="8451">
                  <c:v>1.0773711768696</c:v>
                </c:pt>
                <c:pt idx="8452">
                  <c:v>1.07735556255805</c:v>
                </c:pt>
                <c:pt idx="8453">
                  <c:v>1.07744376716599</c:v>
                </c:pt>
                <c:pt idx="8454">
                  <c:v>1.07735867157589</c:v>
                </c:pt>
                <c:pt idx="8455">
                  <c:v>1.07751275270591</c:v>
                </c:pt>
                <c:pt idx="8456">
                  <c:v>1.0773687395161</c:v>
                </c:pt>
                <c:pt idx="8457">
                  <c:v>1.07738049903964</c:v>
                </c:pt>
                <c:pt idx="8458">
                  <c:v>1.07743451351005</c:v>
                </c:pt>
                <c:pt idx="8459">
                  <c:v>1.07738371250125</c:v>
                </c:pt>
                <c:pt idx="8460">
                  <c:v>1.07749686568477</c:v>
                </c:pt>
                <c:pt idx="8461">
                  <c:v>1.07738695432663</c:v>
                </c:pt>
                <c:pt idx="8462">
                  <c:v>1.07755589354976</c:v>
                </c:pt>
                <c:pt idx="8463">
                  <c:v>1.07740576217765</c:v>
                </c:pt>
                <c:pt idx="8464">
                  <c:v>1.07740899755377</c:v>
                </c:pt>
                <c:pt idx="8465">
                  <c:v>1.07746198944526</c:v>
                </c:pt>
                <c:pt idx="8466">
                  <c:v>1.07741234420237</c:v>
                </c:pt>
                <c:pt idx="8467">
                  <c:v>1.07751505235417</c:v>
                </c:pt>
                <c:pt idx="8468">
                  <c:v>1.07741571938043</c:v>
                </c:pt>
                <c:pt idx="8469">
                  <c:v>1.07756503984417</c:v>
                </c:pt>
                <c:pt idx="8470">
                  <c:v>1.07741912311656</c:v>
                </c:pt>
                <c:pt idx="8471">
                  <c:v>1.07761203792367</c:v>
                </c:pt>
                <c:pt idx="8472">
                  <c:v>1.07745446589423</c:v>
                </c:pt>
                <c:pt idx="8473">
                  <c:v>1.07744143319133</c:v>
                </c:pt>
                <c:pt idx="8474">
                  <c:v>1.07749915371955</c:v>
                </c:pt>
                <c:pt idx="8475">
                  <c:v>1.07744494225736</c:v>
                </c:pt>
                <c:pt idx="8476">
                  <c:v>1.0775409846142</c:v>
                </c:pt>
                <c:pt idx="8477">
                  <c:v>1.07744848006766</c:v>
                </c:pt>
                <c:pt idx="8478">
                  <c:v>1.07758003726687</c:v>
                </c:pt>
                <c:pt idx="8479">
                  <c:v>1.07745204665666</c:v>
                </c:pt>
                <c:pt idx="8480">
                  <c:v>1.07761638776411</c:v>
                </c:pt>
                <c:pt idx="8481">
                  <c:v>1.07745564206014</c:v>
                </c:pt>
                <c:pt idx="8482">
                  <c:v>1.0776501096739</c:v>
                </c:pt>
                <c:pt idx="8483">
                  <c:v>1.07748421937555</c:v>
                </c:pt>
                <c:pt idx="8484">
                  <c:v>1.07747827088769</c:v>
                </c:pt>
                <c:pt idx="8485">
                  <c:v>1.07751615823944</c:v>
                </c:pt>
                <c:pt idx="8486">
                  <c:v>1.07748197228692</c:v>
                </c:pt>
                <c:pt idx="8487">
                  <c:v>1.07754557136472</c:v>
                </c:pt>
                <c:pt idx="8488">
                  <c:v>1.07748570270721</c:v>
                </c:pt>
                <c:pt idx="8489">
                  <c:v>1.07757252636082</c:v>
                </c:pt>
                <c:pt idx="8490">
                  <c:v>1.07748946218883</c:v>
                </c:pt>
                <c:pt idx="8491">
                  <c:v>1.07759708859391</c:v>
                </c:pt>
                <c:pt idx="8492">
                  <c:v>1.07749325077317</c:v>
                </c:pt>
                <c:pt idx="8493">
                  <c:v>1.0776193212596</c:v>
                </c:pt>
                <c:pt idx="8494">
                  <c:v>1.07749706850268</c:v>
                </c:pt>
                <c:pt idx="8495">
                  <c:v>1.07763928545346</c:v>
                </c:pt>
                <c:pt idx="8496">
                  <c:v>1.07750091542081</c:v>
                </c:pt>
                <c:pt idx="8497">
                  <c:v>1.07765704023928</c:v>
                </c:pt>
                <c:pt idx="8498">
                  <c:v>1.07750479157199</c:v>
                </c:pt>
                <c:pt idx="8499">
                  <c:v>1.07767264271529</c:v>
                </c:pt>
                <c:pt idx="8500">
                  <c:v>1.0775086970016</c:v>
                </c:pt>
                <c:pt idx="8501">
                  <c:v>1.07768614807823</c:v>
                </c:pt>
                <c:pt idx="8502">
                  <c:v>1.07751263175585</c:v>
                </c:pt>
                <c:pt idx="8503">
                  <c:v>1.07769760968544</c:v>
                </c:pt>
                <c:pt idx="8504">
                  <c:v>1.07751753313869</c:v>
                </c:pt>
                <c:pt idx="8505">
                  <c:v>1.07753583766219</c:v>
                </c:pt>
                <c:pt idx="8506">
                  <c:v>1.07752806406306</c:v>
                </c:pt>
                <c:pt idx="8507">
                  <c:v>1.07753987975265</c:v>
                </c:pt>
                <c:pt idx="8508">
                  <c:v>1.07753660612418</c:v>
                </c:pt>
                <c:pt idx="8509">
                  <c:v>1.07754395140341</c:v>
                </c:pt>
                <c:pt idx="8510">
                  <c:v>1.07754320894366</c:v>
                </c:pt>
                <c:pt idx="8511">
                  <c:v>1.07754805266332</c:v>
                </c:pt>
                <c:pt idx="8512">
                  <c:v>1.07754792048751</c:v>
                </c:pt>
                <c:pt idx="8513">
                  <c:v>1.07755218358193</c:v>
                </c:pt>
                <c:pt idx="8514">
                  <c:v>1.07755078712039</c:v>
                </c:pt>
                <c:pt idx="8515">
                  <c:v>1.07755634420951</c:v>
                </c:pt>
                <c:pt idx="8516">
                  <c:v>1.07755185365806</c:v>
                </c:pt>
                <c:pt idx="8517">
                  <c:v>1.07756053459698</c:v>
                </c:pt>
                <c:pt idx="8518">
                  <c:v>1.07755116341818</c:v>
                </c:pt>
                <c:pt idx="8519">
                  <c:v>1.0775647547959</c:v>
                </c:pt>
                <c:pt idx="8520">
                  <c:v>1.07754958620443</c:v>
                </c:pt>
                <c:pt idx="8521">
                  <c:v>1.07773331982783</c:v>
                </c:pt>
                <c:pt idx="8522">
                  <c:v>1.07755381739031</c:v>
                </c:pt>
                <c:pt idx="8523">
                  <c:v>1.07772640854311</c:v>
                </c:pt>
                <c:pt idx="8524">
                  <c:v>1.07755807845387</c:v>
                </c:pt>
                <c:pt idx="8525">
                  <c:v>1.07771795077103</c:v>
                </c:pt>
                <c:pt idx="8526">
                  <c:v>1.07756236944953</c:v>
                </c:pt>
                <c:pt idx="8527">
                  <c:v>1.07770798147111</c:v>
                </c:pt>
                <c:pt idx="8528">
                  <c:v>1.07756669043218</c:v>
                </c:pt>
                <c:pt idx="8529">
                  <c:v>1.07769653442749</c:v>
                </c:pt>
                <c:pt idx="8530">
                  <c:v>1.0775710414572</c:v>
                </c:pt>
                <c:pt idx="8531">
                  <c:v>1.07768364228759</c:v>
                </c:pt>
                <c:pt idx="8532">
                  <c:v>1.07757542258041</c:v>
                </c:pt>
                <c:pt idx="8533">
                  <c:v>1.07766933659962</c:v>
                </c:pt>
                <c:pt idx="8534">
                  <c:v>1.07757983385803</c:v>
                </c:pt>
                <c:pt idx="8535">
                  <c:v>1.07765364784876</c:v>
                </c:pt>
                <c:pt idx="8536">
                  <c:v>1.07758427534673</c:v>
                </c:pt>
                <c:pt idx="8537">
                  <c:v>1.07763660549216</c:v>
                </c:pt>
                <c:pt idx="8538">
                  <c:v>1.07758874710354</c:v>
                </c:pt>
                <c:pt idx="8539">
                  <c:v>1.07761823799284</c:v>
                </c:pt>
                <c:pt idx="8540">
                  <c:v>1.07759324918588</c:v>
                </c:pt>
                <c:pt idx="8541">
                  <c:v>1.07759857285238</c:v>
                </c:pt>
                <c:pt idx="8542">
                  <c:v>1.07759778165151</c:v>
                </c:pt>
                <c:pt idx="8543">
                  <c:v>1.07758267637548</c:v>
                </c:pt>
                <c:pt idx="8544">
                  <c:v>1.07775629383759</c:v>
                </c:pt>
                <c:pt idx="8545">
                  <c:v>1.07758722059554</c:v>
                </c:pt>
                <c:pt idx="8546">
                  <c:v>1.0777314851149</c:v>
                </c:pt>
                <c:pt idx="8547">
                  <c:v>1.07759179528284</c:v>
                </c:pt>
                <c:pt idx="8548">
                  <c:v>1.07770553755618</c:v>
                </c:pt>
                <c:pt idx="8549">
                  <c:v>1.07759640049707</c:v>
                </c:pt>
                <c:pt idx="8550">
                  <c:v>1.07767847252461</c:v>
                </c:pt>
                <c:pt idx="8551">
                  <c:v>1.07760103629816</c:v>
                </c:pt>
                <c:pt idx="8552">
                  <c:v>1.07765031065464</c:v>
                </c:pt>
                <c:pt idx="8553">
                  <c:v>1.07760570274632</c:v>
                </c:pt>
                <c:pt idx="8554">
                  <c:v>1.07762107187597</c:v>
                </c:pt>
                <c:pt idx="8555">
                  <c:v>1.07761039990197</c:v>
                </c:pt>
                <c:pt idx="8556">
                  <c:v>1.07759532039656</c:v>
                </c:pt>
                <c:pt idx="8557">
                  <c:v>1.07776655766186</c:v>
                </c:pt>
                <c:pt idx="8558">
                  <c:v>1.07760002972518</c:v>
                </c:pt>
                <c:pt idx="8559">
                  <c:v>1.07773269476345</c:v>
                </c:pt>
                <c:pt idx="8560">
                  <c:v>1.07760476985315</c:v>
                </c:pt>
                <c:pt idx="8561">
                  <c:v>1.07769788902151</c:v>
                </c:pt>
                <c:pt idx="8562">
                  <c:v>1.07760954084241</c:v>
                </c:pt>
                <c:pt idx="8563">
                  <c:v>1.07766215529294</c:v>
                </c:pt>
                <c:pt idx="8564">
                  <c:v>1.07761434275507</c:v>
                </c:pt>
                <c:pt idx="8565">
                  <c:v>1.07762550791876</c:v>
                </c:pt>
                <c:pt idx="8566">
                  <c:v>1.07761917565342</c:v>
                </c:pt>
                <c:pt idx="8567">
                  <c:v>1.07760411474191</c:v>
                </c:pt>
                <c:pt idx="8568">
                  <c:v>1.07776159272343</c:v>
                </c:pt>
                <c:pt idx="8569">
                  <c:v>1.07760896016833</c:v>
                </c:pt>
                <c:pt idx="8570">
                  <c:v>1.07772070652686</c:v>
                </c:pt>
                <c:pt idx="8571">
                  <c:v>1.07761383667791</c:v>
                </c:pt>
                <c:pt idx="8572">
                  <c:v>1.0776790224252</c:v>
                </c:pt>
                <c:pt idx="8573">
                  <c:v>1.07761874433417</c:v>
                </c:pt>
                <c:pt idx="8574">
                  <c:v>1.07763655047428</c:v>
                </c:pt>
                <c:pt idx="8575">
                  <c:v>1.07762368320073</c:v>
                </c:pt>
                <c:pt idx="8576">
                  <c:v>1.07760863315219</c:v>
                </c:pt>
                <c:pt idx="8577">
                  <c:v>1.07776526159408</c:v>
                </c:pt>
                <c:pt idx="8578">
                  <c:v>1.07761358482526</c:v>
                </c:pt>
                <c:pt idx="8579">
                  <c:v>1.07771884814836</c:v>
                </c:pt>
                <c:pt idx="8580">
                  <c:v>1.07761856781027</c:v>
                </c:pt>
                <c:pt idx="8581">
                  <c:v>1.07767174851347</c:v>
                </c:pt>
                <c:pt idx="8582">
                  <c:v>1.07762358217186</c:v>
                </c:pt>
                <c:pt idx="8583">
                  <c:v>1.07762396906319</c:v>
                </c:pt>
                <c:pt idx="8584">
                  <c:v>1.07762862797475</c:v>
                </c:pt>
                <c:pt idx="8585">
                  <c:v>1.07761358938421</c:v>
                </c:pt>
                <c:pt idx="8586">
                  <c:v>1.07774602357442</c:v>
                </c:pt>
                <c:pt idx="8587">
                  <c:v>1.07761864828363</c:v>
                </c:pt>
                <c:pt idx="8588">
                  <c:v>1.07769455897052</c:v>
                </c:pt>
                <c:pt idx="8589">
                  <c:v>1.07762373872954</c:v>
                </c:pt>
                <c:pt idx="8590">
                  <c:v>1.07764250405615</c:v>
                </c:pt>
                <c:pt idx="8591">
                  <c:v>1.07762886078754</c:v>
                </c:pt>
                <c:pt idx="8592">
                  <c:v>1.07761382532993</c:v>
                </c:pt>
                <c:pt idx="8593">
                  <c:v>1.07775916224231</c:v>
                </c:pt>
                <c:pt idx="8594">
                  <c:v>1.07761896068581</c:v>
                </c:pt>
                <c:pt idx="8595">
                  <c:v>1.07770363429017</c:v>
                </c:pt>
                <c:pt idx="8596">
                  <c:v>1.07762412776171</c:v>
                </c:pt>
                <c:pt idx="8597">
                  <c:v>1.07764759557148</c:v>
                </c:pt>
                <c:pt idx="8598">
                  <c:v>1.07762932662397</c:v>
                </c:pt>
                <c:pt idx="8599">
                  <c:v>1.07761429461648</c:v>
                </c:pt>
                <c:pt idx="8600">
                  <c:v>1.07775926157565</c:v>
                </c:pt>
                <c:pt idx="8601">
                  <c:v>1.07761950698426</c:v>
                </c:pt>
                <c:pt idx="8602">
                  <c:v>1.07769993894961</c:v>
                </c:pt>
                <c:pt idx="8603">
                  <c:v>1.07762475124878</c:v>
                </c:pt>
                <c:pt idx="8604">
                  <c:v>1.07764017621679</c:v>
                </c:pt>
                <c:pt idx="8605">
                  <c:v>1.07763002747698</c:v>
                </c:pt>
                <c:pt idx="8606">
                  <c:v>1.07761499924543</c:v>
                </c:pt>
                <c:pt idx="8607">
                  <c:v>1.07774721000558</c:v>
                </c:pt>
                <c:pt idx="8608">
                  <c:v>1.0776202891925</c:v>
                </c:pt>
                <c:pt idx="8609">
                  <c:v>1.0776843320024</c:v>
                </c:pt>
                <c:pt idx="8610">
                  <c:v>1.07762561121582</c:v>
                </c:pt>
                <c:pt idx="8611">
                  <c:v>1.07762107662694</c:v>
                </c:pt>
                <c:pt idx="8612">
                  <c:v>1.07763096538289</c:v>
                </c:pt>
                <c:pt idx="8613">
                  <c:v>1.07761594126109</c:v>
                </c:pt>
                <c:pt idx="8614">
                  <c:v>1.0777237987736</c:v>
                </c:pt>
                <c:pt idx="8615">
                  <c:v>1.07762130936554</c:v>
                </c:pt>
                <c:pt idx="8616">
                  <c:v>1.07765757849042</c:v>
                </c:pt>
                <c:pt idx="8617">
                  <c:v>1.07762670972825</c:v>
                </c:pt>
                <c:pt idx="8618">
                  <c:v>1.07761168071774</c:v>
                </c:pt>
                <c:pt idx="8619">
                  <c:v>1.07775654768951</c:v>
                </c:pt>
                <c:pt idx="8620">
                  <c:v>1.07761709513739</c:v>
                </c:pt>
                <c:pt idx="8621">
                  <c:v>1.07768750830047</c:v>
                </c:pt>
                <c:pt idx="8622">
                  <c:v>1.07762254193145</c:v>
                </c:pt>
                <c:pt idx="8623">
                  <c:v>1.07761820185168</c:v>
                </c:pt>
                <c:pt idx="8624">
                  <c:v>1.07762802116834</c:v>
                </c:pt>
                <c:pt idx="8625">
                  <c:v>1.07761299679047</c:v>
                </c:pt>
                <c:pt idx="8626">
                  <c:v>1.07771342279392</c:v>
                </c:pt>
                <c:pt idx="8627">
                  <c:v>1.0776184903113</c:v>
                </c:pt>
                <c:pt idx="8628">
                  <c:v>1.07764141577548</c:v>
                </c:pt>
                <c:pt idx="8629">
                  <c:v>1.0776240163927</c:v>
                </c:pt>
                <c:pt idx="8630">
                  <c:v>1.07760898747586</c:v>
                </c:pt>
                <c:pt idx="8631">
                  <c:v>1.07773324911381</c:v>
                </c:pt>
                <c:pt idx="8632">
                  <c:v>1.07761452796673</c:v>
                </c:pt>
                <c:pt idx="8633">
                  <c:v>1.07765866649606</c:v>
                </c:pt>
                <c:pt idx="8634">
                  <c:v>1.07762010113729</c:v>
                </c:pt>
                <c:pt idx="8635">
                  <c:v>1.07760506780185</c:v>
                </c:pt>
                <c:pt idx="8636">
                  <c:v>1.07774728511307</c:v>
                </c:pt>
                <c:pt idx="8637">
                  <c:v>1.0776106555099</c:v>
                </c:pt>
                <c:pt idx="8638">
                  <c:v>1.07767024214866</c:v>
                </c:pt>
                <c:pt idx="8639">
                  <c:v>1.07761627601805</c:v>
                </c:pt>
                <c:pt idx="8640">
                  <c:v>1.07760123838696</c:v>
                </c:pt>
                <c:pt idx="8641">
                  <c:v>1.07775580544527</c:v>
                </c:pt>
                <c:pt idx="8642">
                  <c:v>1.07760687356296</c:v>
                </c:pt>
                <c:pt idx="8643">
                  <c:v>1.07767640842302</c:v>
                </c:pt>
                <c:pt idx="8644">
                  <c:v>1.07761254166066</c:v>
                </c:pt>
                <c:pt idx="8645">
                  <c:v>1.07759749985931</c:v>
                </c:pt>
                <c:pt idx="8646">
                  <c:v>1.07775906336413</c:v>
                </c:pt>
                <c:pt idx="8647">
                  <c:v>1.0776031827574</c:v>
                </c:pt>
                <c:pt idx="8648">
                  <c:v>1.07767741030354</c:v>
                </c:pt>
                <c:pt idx="8649">
                  <c:v>1.07760889869989</c:v>
                </c:pt>
                <c:pt idx="8650">
                  <c:v>1.07759569844662</c:v>
                </c:pt>
                <c:pt idx="8651">
                  <c:v>1.07761464775674</c:v>
                </c:pt>
                <c:pt idx="8652">
                  <c:v>1.07759961172247</c:v>
                </c:pt>
                <c:pt idx="8653">
                  <c:v>1.07767567443269</c:v>
                </c:pt>
                <c:pt idx="8654">
                  <c:v>1.07760537582267</c:v>
                </c:pt>
                <c:pt idx="8655">
                  <c:v>1.07759176505837</c:v>
                </c:pt>
                <c:pt idx="8656">
                  <c:v>1.07761117316089</c:v>
                </c:pt>
                <c:pt idx="8657">
                  <c:v>1.0775961333375</c:v>
                </c:pt>
                <c:pt idx="8658">
                  <c:v>1.07766904846698</c:v>
                </c:pt>
                <c:pt idx="8659">
                  <c:v>1.07760194585591</c:v>
                </c:pt>
                <c:pt idx="8660">
                  <c:v>1.07758689241951</c:v>
                </c:pt>
                <c:pt idx="8661">
                  <c:v>1.07774356908757</c:v>
                </c:pt>
                <c:pt idx="8662">
                  <c:v>1.07759272014732</c:v>
                </c:pt>
                <c:pt idx="8663">
                  <c:v>1.07765554284698</c:v>
                </c:pt>
                <c:pt idx="8664">
                  <c:v>1.07759858129298</c:v>
                </c:pt>
                <c:pt idx="8665">
                  <c:v>1.07758352421007</c:v>
                </c:pt>
                <c:pt idx="8666">
                  <c:v>1.07772764978753</c:v>
                </c:pt>
                <c:pt idx="8667">
                  <c:v>1.07758940070541</c:v>
                </c:pt>
                <c:pt idx="8668">
                  <c:v>1.07763769756253</c:v>
                </c:pt>
                <c:pt idx="8669">
                  <c:v>1.07759531074503</c:v>
                </c:pt>
                <c:pt idx="8670">
                  <c:v>1.07758025015194</c:v>
                </c:pt>
                <c:pt idx="8671">
                  <c:v>1.16108755491633</c:v>
                </c:pt>
                <c:pt idx="8672">
                  <c:v>1.15997995017807</c:v>
                </c:pt>
                <c:pt idx="8673">
                  <c:v>1.15769239318803</c:v>
                </c:pt>
                <c:pt idx="8674">
                  <c:v>1.15548638742159</c:v>
                </c:pt>
                <c:pt idx="8675">
                  <c:v>1.15335775349442</c:v>
                </c:pt>
                <c:pt idx="8676">
                  <c:v>1.15130260436941</c:v>
                </c:pt>
                <c:pt idx="8677">
                  <c:v>1.14931731783383</c:v>
                </c:pt>
                <c:pt idx="8678">
                  <c:v>1.14739851231559</c:v>
                </c:pt>
                <c:pt idx="8679">
                  <c:v>1.14554302554488</c:v>
                </c:pt>
                <c:pt idx="8680">
                  <c:v>1.14374789565235</c:v>
                </c:pt>
                <c:pt idx="8681">
                  <c:v>1.14201034436363</c:v>
                </c:pt>
                <c:pt idx="8682">
                  <c:v>1.14032776200513</c:v>
                </c:pt>
                <c:pt idx="8683">
                  <c:v>1.13869769408187</c:v>
                </c:pt>
                <c:pt idx="8684">
                  <c:v>1.13711782922464</c:v>
                </c:pt>
                <c:pt idx="8685">
                  <c:v>1.13558598833487</c:v>
                </c:pt>
                <c:pt idx="8686">
                  <c:v>1.13410011478074</c:v>
                </c:pt>
                <c:pt idx="8687">
                  <c:v>1.13265826551902</c:v>
                </c:pt>
                <c:pt idx="8688">
                  <c:v>1.1312586030352</c:v>
                </c:pt>
                <c:pt idx="8689">
                  <c:v>1.12989938800876</c:v>
                </c:pt>
                <c:pt idx="8690">
                  <c:v>1.12857897262334</c:v>
                </c:pt>
                <c:pt idx="8691">
                  <c:v>1.12729579445191</c:v>
                </c:pt>
                <c:pt idx="8692">
                  <c:v>1.12604837085607</c:v>
                </c:pt>
                <c:pt idx="8693">
                  <c:v>1.12483529384634</c:v>
                </c:pt>
                <c:pt idx="8694">
                  <c:v>1.12365522535676</c:v>
                </c:pt>
                <c:pt idx="8695">
                  <c:v>1.12250689289265</c:v>
                </c:pt>
                <c:pt idx="8696">
                  <c:v>1.12138908551565</c:v>
                </c:pt>
                <c:pt idx="8697">
                  <c:v>1.12030065013363</c:v>
                </c:pt>
                <c:pt idx="8698">
                  <c:v>1.1192404880675</c:v>
                </c:pt>
                <c:pt idx="8699">
                  <c:v>1.11820755186936</c:v>
                </c:pt>
                <c:pt idx="8700">
                  <c:v>1.11720084236971</c:v>
                </c:pt>
                <c:pt idx="8701">
                  <c:v>1.11621940593361</c:v>
                </c:pt>
                <c:pt idx="8702">
                  <c:v>1.11526233190768</c:v>
                </c:pt>
                <c:pt idx="8703">
                  <c:v>1.11432875024199</c:v>
                </c:pt>
                <c:pt idx="8704">
                  <c:v>1.11341782927226</c:v>
                </c:pt>
                <c:pt idx="8705">
                  <c:v>1.1125287736492</c:v>
                </c:pt>
                <c:pt idx="8706">
                  <c:v>1.11166082240336</c:v>
                </c:pt>
                <c:pt idx="8707">
                  <c:v>1.11081324713471</c:v>
                </c:pt>
                <c:pt idx="8708">
                  <c:v>1.10998535031731</c:v>
                </c:pt>
                <c:pt idx="8709">
                  <c:v>1.10917646371024</c:v>
                </c:pt>
                <c:pt idx="8710">
                  <c:v>1.10838594686693</c:v>
                </c:pt>
                <c:pt idx="8711">
                  <c:v>1.10761318573545</c:v>
                </c:pt>
                <c:pt idx="8712">
                  <c:v>1.10685759134322</c:v>
                </c:pt>
                <c:pt idx="8713">
                  <c:v>1.10611859856015</c:v>
                </c:pt>
                <c:pt idx="8714">
                  <c:v>1.10539566493445</c:v>
                </c:pt>
                <c:pt idx="8715">
                  <c:v>1.10468826959626</c:v>
                </c:pt>
                <c:pt idx="8716">
                  <c:v>1.10399591222425</c:v>
                </c:pt>
                <c:pt idx="8717">
                  <c:v>1.10331811207102</c:v>
                </c:pt>
                <c:pt idx="8718">
                  <c:v>1.10265440704332</c:v>
                </c:pt>
                <c:pt idx="8719">
                  <c:v>1.10200435283344</c:v>
                </c:pt>
                <c:pt idx="8720">
                  <c:v>1.10136752209839</c:v>
                </c:pt>
                <c:pt idx="8721">
                  <c:v>1.10074350368393</c:v>
                </c:pt>
                <c:pt idx="8722">
                  <c:v>1.10013190189034</c:v>
                </c:pt>
                <c:pt idx="8723">
                  <c:v>1.09953233577754</c:v>
                </c:pt>
                <c:pt idx="8724">
                  <c:v>1.09894443850691</c:v>
                </c:pt>
                <c:pt idx="8725">
                  <c:v>1.09836785671765</c:v>
                </c:pt>
                <c:pt idx="8726">
                  <c:v>1.09780224993553</c:v>
                </c:pt>
                <c:pt idx="8727">
                  <c:v>1.0972472900121</c:v>
                </c:pt>
                <c:pt idx="8728">
                  <c:v>1.09670266059244</c:v>
                </c:pt>
                <c:pt idx="8729">
                  <c:v>1.09616805660995</c:v>
                </c:pt>
                <c:pt idx="8730">
                  <c:v>1.09564318380635</c:v>
                </c:pt>
                <c:pt idx="8731">
                  <c:v>1.09512775827565</c:v>
                </c:pt>
                <c:pt idx="8732">
                  <c:v>1.0946215060305</c:v>
                </c:pt>
                <c:pt idx="8733">
                  <c:v>1.09412416258987</c:v>
                </c:pt>
                <c:pt idx="8734">
                  <c:v>1.09363547258668</c:v>
                </c:pt>
                <c:pt idx="8735">
                  <c:v>1.09315518939425</c:v>
                </c:pt>
                <c:pt idx="8736">
                  <c:v>1.09268307477075</c:v>
                </c:pt>
                <c:pt idx="8737">
                  <c:v>1.09221889852034</c:v>
                </c:pt>
                <c:pt idx="8738">
                  <c:v>1.09176243817035</c:v>
                </c:pt>
                <c:pt idx="8739">
                  <c:v>1.09131347866352</c:v>
                </c:pt>
                <c:pt idx="8740">
                  <c:v>1.09087181206446</c:v>
                </c:pt>
                <c:pt idx="8741">
                  <c:v>1.09043723727966</c:v>
                </c:pt>
                <c:pt idx="8742">
                  <c:v>1.09000955979028</c:v>
                </c:pt>
                <c:pt idx="8743">
                  <c:v>1.08958859139704</c:v>
                </c:pt>
                <c:pt idx="8744">
                  <c:v>1.08917414997665</c:v>
                </c:pt>
                <c:pt idx="8745">
                  <c:v>1.08876605924905</c:v>
                </c:pt>
                <c:pt idx="8746">
                  <c:v>1.0883641485551</c:v>
                </c:pt>
                <c:pt idx="8747">
                  <c:v>1.087968252644</c:v>
                </c:pt>
                <c:pt idx="8748">
                  <c:v>1.08757821147006</c:v>
                </c:pt>
                <c:pt idx="8749">
                  <c:v>1.08719386999828</c:v>
                </c:pt>
                <c:pt idx="8750">
                  <c:v>1.08681507801844</c:v>
                </c:pt>
                <c:pt idx="8751">
                  <c:v>1.08644168996704</c:v>
                </c:pt>
                <c:pt idx="8752">
                  <c:v>1.08607356475698</c:v>
                </c:pt>
                <c:pt idx="8753">
                  <c:v>1.08571056561438</c:v>
                </c:pt>
                <c:pt idx="8754">
                  <c:v>1.08535255992228</c:v>
                </c:pt>
                <c:pt idx="8755">
                  <c:v>1.08499941907097</c:v>
                </c:pt>
                <c:pt idx="8756">
                  <c:v>1.08465101831448</c:v>
                </c:pt>
                <c:pt idx="8757">
                  <c:v>1.08430723663301</c:v>
                </c:pt>
                <c:pt idx="8758">
                  <c:v>1.08396795660108</c:v>
                </c:pt>
                <c:pt idx="8759">
                  <c:v>1.08363306426101</c:v>
                </c:pt>
                <c:pt idx="8760">
                  <c:v>1.08330244900157</c:v>
                </c:pt>
                <c:pt idx="8761">
                  <c:v>1.08297600344154</c:v>
                </c:pt>
                <c:pt idx="8762">
                  <c:v>1.08265362331795</c:v>
                </c:pt>
                <c:pt idx="8763">
                  <c:v>1.08233520737874</c:v>
                </c:pt>
                <c:pt idx="8764">
                  <c:v>1.08202065727976</c:v>
                </c:pt>
                <c:pt idx="8765">
                  <c:v>1.08170987748579</c:v>
                </c:pt>
                <c:pt idx="8766">
                  <c:v>1.0814027751754</c:v>
                </c:pt>
                <c:pt idx="8767">
                  <c:v>1.08109926014967</c:v>
                </c:pt>
                <c:pt idx="8768">
                  <c:v>1.08079924474425</c:v>
                </c:pt>
                <c:pt idx="8769">
                  <c:v>1.08050264374502</c:v>
                </c:pt>
                <c:pt idx="8770">
                  <c:v>1.08020937430684</c:v>
                </c:pt>
                <c:pt idx="8771">
                  <c:v>1.07991935587549</c:v>
                </c:pt>
                <c:pt idx="8772">
                  <c:v>1.07963251011248</c:v>
                </c:pt>
                <c:pt idx="8773">
                  <c:v>1.07958650348915</c:v>
                </c:pt>
                <c:pt idx="8774">
                  <c:v>1.07939747088933</c:v>
                </c:pt>
                <c:pt idx="8775">
                  <c:v>1.07936944594599</c:v>
                </c:pt>
                <c:pt idx="8776">
                  <c:v>1.07959592879025</c:v>
                </c:pt>
                <c:pt idx="8777">
                  <c:v>1.07940086330847</c:v>
                </c:pt>
                <c:pt idx="8778">
                  <c:v>1.07939183951059</c:v>
                </c:pt>
                <c:pt idx="8779">
                  <c:v>1.07946640503418</c:v>
                </c:pt>
                <c:pt idx="8780">
                  <c:v>1.07940033826834</c:v>
                </c:pt>
                <c:pt idx="8781">
                  <c:v>1.07952571680649</c:v>
                </c:pt>
                <c:pt idx="8782">
                  <c:v>1.07940887050007</c:v>
                </c:pt>
                <c:pt idx="8783">
                  <c:v>1.0795789683668</c:v>
                </c:pt>
                <c:pt idx="8784">
                  <c:v>1.07941743619342</c:v>
                </c:pt>
                <c:pt idx="8785">
                  <c:v>1.07962632435563</c:v>
                </c:pt>
                <c:pt idx="8786">
                  <c:v>1.07942603533775</c:v>
                </c:pt>
                <c:pt idx="8787">
                  <c:v>1.07966794445043</c:v>
                </c:pt>
                <c:pt idx="8788">
                  <c:v>1.07945432545945</c:v>
                </c:pt>
                <c:pt idx="8789">
                  <c:v>1.07945477602452</c:v>
                </c:pt>
                <c:pt idx="8790">
                  <c:v>1.07948958482092</c:v>
                </c:pt>
                <c:pt idx="8791">
                  <c:v>1.07946348405012</c:v>
                </c:pt>
                <c:pt idx="8792">
                  <c:v>1.0795194195173</c:v>
                </c:pt>
                <c:pt idx="8793">
                  <c:v>1.07947222551588</c:v>
                </c:pt>
                <c:pt idx="8794">
                  <c:v>1.0795439748165</c:v>
                </c:pt>
                <c:pt idx="8795">
                  <c:v>1.07948100041673</c:v>
                </c:pt>
                <c:pt idx="8796">
                  <c:v>1.07956339155967</c:v>
                </c:pt>
                <c:pt idx="8797">
                  <c:v>1.07948980874883</c:v>
                </c:pt>
                <c:pt idx="8798">
                  <c:v>1.07957780628583</c:v>
                </c:pt>
                <c:pt idx="8799">
                  <c:v>1.07949865050948</c:v>
                </c:pt>
                <c:pt idx="8800">
                  <c:v>1.07958735135368</c:v>
                </c:pt>
                <c:pt idx="8801">
                  <c:v>1.07950752569702</c:v>
                </c:pt>
                <c:pt idx="8802">
                  <c:v>1.07959215506079</c:v>
                </c:pt>
                <c:pt idx="8803">
                  <c:v>1.07951643431078</c:v>
                </c:pt>
                <c:pt idx="8804">
                  <c:v>1.07959234176002</c:v>
                </c:pt>
                <c:pt idx="8805">
                  <c:v>1.07952537635099</c:v>
                </c:pt>
                <c:pt idx="8806">
                  <c:v>1.07958803197314</c:v>
                </c:pt>
                <c:pt idx="8807">
                  <c:v>1.07953435181873</c:v>
                </c:pt>
                <c:pt idx="8808">
                  <c:v>1.07957934250183</c:v>
                </c:pt>
                <c:pt idx="8809">
                  <c:v>1.07954336071585</c:v>
                </c:pt>
                <c:pt idx="8810">
                  <c:v>1.07956638653588</c:v>
                </c:pt>
                <c:pt idx="8811">
                  <c:v>1.07955240304495</c:v>
                </c:pt>
                <c:pt idx="8812">
                  <c:v>1.0795492737587</c:v>
                </c:pt>
                <c:pt idx="8813">
                  <c:v>1.07956147880925</c:v>
                </c:pt>
                <c:pt idx="8814">
                  <c:v>1.07955022525843</c:v>
                </c:pt>
                <c:pt idx="8815">
                  <c:v>1.07975387929213</c:v>
                </c:pt>
                <c:pt idx="8816">
                  <c:v>1.07955932620382</c:v>
                </c:pt>
                <c:pt idx="8817">
                  <c:v>1.07972487230652</c:v>
                </c:pt>
                <c:pt idx="8818">
                  <c:v>1.07956846058664</c:v>
                </c:pt>
                <c:pt idx="8819">
                  <c:v>1.07969213413758</c:v>
                </c:pt>
                <c:pt idx="8820">
                  <c:v>1.07957762841287</c:v>
                </c:pt>
                <c:pt idx="8821">
                  <c:v>1.07965575795683</c:v>
                </c:pt>
                <c:pt idx="8822">
                  <c:v>1.07958682968892</c:v>
                </c:pt>
                <c:pt idx="8823">
                  <c:v>1.07961583402044</c:v>
                </c:pt>
                <c:pt idx="8824">
                  <c:v>1.07959606442159</c:v>
                </c:pt>
                <c:pt idx="8825">
                  <c:v>1.07958486680786</c:v>
                </c:pt>
                <c:pt idx="8826">
                  <c:v>1.07978978259254</c:v>
                </c:pt>
                <c:pt idx="8827">
                  <c:v>1.07959412685234</c:v>
                </c:pt>
                <c:pt idx="8828">
                  <c:v>1.07973939408963</c:v>
                </c:pt>
                <c:pt idx="8829">
                  <c:v>1.07960342036568</c:v>
                </c:pt>
                <c:pt idx="8830">
                  <c:v>1.07968582035344</c:v>
                </c:pt>
                <c:pt idx="8831">
                  <c:v>1.0796127473565</c:v>
                </c:pt>
                <c:pt idx="8832">
                  <c:v>1.07962913757832</c:v>
                </c:pt>
                <c:pt idx="8833">
                  <c:v>1.07962210783366</c:v>
                </c:pt>
                <c:pt idx="8834">
                  <c:v>1.07961095262678</c:v>
                </c:pt>
                <c:pt idx="8835">
                  <c:v>1.07978064522997</c:v>
                </c:pt>
                <c:pt idx="8836">
                  <c:v>1.07962033853569</c:v>
                </c:pt>
                <c:pt idx="8837">
                  <c:v>1.07971452888407</c:v>
                </c:pt>
                <c:pt idx="8838">
                  <c:v>1.07962975794929</c:v>
                </c:pt>
                <c:pt idx="8839">
                  <c:v>1.0796456203147</c:v>
                </c:pt>
                <c:pt idx="8840">
                  <c:v>1.07963921087768</c:v>
                </c:pt>
                <c:pt idx="8841">
                  <c:v>1.07962808425272</c:v>
                </c:pt>
                <c:pt idx="8842">
                  <c:v>1.07978078314347</c:v>
                </c:pt>
                <c:pt idx="8843">
                  <c:v>1.07963756270549</c:v>
                </c:pt>
                <c:pt idx="8844">
                  <c:v>1.07970318602621</c:v>
                </c:pt>
                <c:pt idx="8845">
                  <c:v>1.07964707469535</c:v>
                </c:pt>
                <c:pt idx="8846">
                  <c:v>1.07963596258065</c:v>
                </c:pt>
                <c:pt idx="8847">
                  <c:v>1.07982670894911</c:v>
                </c:pt>
                <c:pt idx="8848">
                  <c:v>1.07964550015097</c:v>
                </c:pt>
                <c:pt idx="8849">
                  <c:v>1.07974095663615</c:v>
                </c:pt>
                <c:pt idx="8850">
                  <c:v>1.0796550712834</c:v>
                </c:pt>
                <c:pt idx="8851">
                  <c:v>1.07965289912181</c:v>
                </c:pt>
                <c:pt idx="8852">
                  <c:v>1.07966467598954</c:v>
                </c:pt>
                <c:pt idx="8853">
                  <c:v>1.07965359290104</c:v>
                </c:pt>
                <c:pt idx="8854">
                  <c:v>1.07976254185484</c:v>
                </c:pt>
                <c:pt idx="8855">
                  <c:v>1.07966322329567</c:v>
                </c:pt>
                <c:pt idx="8856">
                  <c:v>1.07966694244383</c:v>
                </c:pt>
                <c:pt idx="8857">
                  <c:v>1.07967288729148</c:v>
                </c:pt>
                <c:pt idx="8858">
                  <c:v>1.07966181904222</c:v>
                </c:pt>
                <c:pt idx="8859">
                  <c:v>1.07976654553443</c:v>
                </c:pt>
                <c:pt idx="8860">
                  <c:v>1.07967150879255</c:v>
                </c:pt>
                <c:pt idx="8861">
                  <c:v>1.07966385182198</c:v>
                </c:pt>
                <c:pt idx="8862">
                  <c:v>1.07968123217329</c:v>
                </c:pt>
                <c:pt idx="8863">
                  <c:v>1.07967017889188</c:v>
                </c:pt>
                <c:pt idx="8864">
                  <c:v>1.07975404018724</c:v>
                </c:pt>
                <c:pt idx="8865">
                  <c:v>1.07967992809672</c:v>
                </c:pt>
                <c:pt idx="8866">
                  <c:v>1.0796688753544</c:v>
                </c:pt>
                <c:pt idx="8867">
                  <c:v>1.07983763656743</c:v>
                </c:pt>
                <c:pt idx="8868">
                  <c:v>1.07967865040605</c:v>
                </c:pt>
                <c:pt idx="8869">
                  <c:v>1.079723662919</c:v>
                </c:pt>
                <c:pt idx="8870">
                  <c:v>1.07968845913815</c:v>
                </c:pt>
                <c:pt idx="8871">
                  <c:v>1.07967742154086</c:v>
                </c:pt>
                <c:pt idx="8872">
                  <c:v>1.07979884570769</c:v>
                </c:pt>
                <c:pt idx="8873">
                  <c:v>1.07968725619477</c:v>
                </c:pt>
                <c:pt idx="8874">
                  <c:v>1.07967885559565</c:v>
                </c:pt>
                <c:pt idx="8875">
                  <c:v>1.07969712456207</c:v>
                </c:pt>
                <c:pt idx="8876">
                  <c:v>1.07968610224788</c:v>
                </c:pt>
                <c:pt idx="8877">
                  <c:v>1.07974612919178</c:v>
                </c:pt>
                <c:pt idx="8878">
                  <c:v>1.07969599661434</c:v>
                </c:pt>
                <c:pt idx="8879">
                  <c:v>1.07968497502147</c:v>
                </c:pt>
                <c:pt idx="8880">
                  <c:v>1.07980765661633</c:v>
                </c:pt>
                <c:pt idx="8881">
                  <c:v>1.07969489541492</c:v>
                </c:pt>
                <c:pt idx="8882">
                  <c:v>1.07968387456671</c:v>
                </c:pt>
                <c:pt idx="8883">
                  <c:v>1.07986365580264</c:v>
                </c:pt>
                <c:pt idx="8884">
                  <c:v>1.07969382101622</c:v>
                </c:pt>
                <c:pt idx="8885">
                  <c:v>1.07973005149778</c:v>
                </c:pt>
                <c:pt idx="8886">
                  <c:v>1.07970380125655</c:v>
                </c:pt>
                <c:pt idx="8887">
                  <c:v>1.07969279593381</c:v>
                </c:pt>
                <c:pt idx="8888">
                  <c:v>1.0797793115072</c:v>
                </c:pt>
                <c:pt idx="8889">
                  <c:v>1.07970280231289</c:v>
                </c:pt>
                <c:pt idx="8890">
                  <c:v>1.07969179784515</c:v>
                </c:pt>
                <c:pt idx="8891">
                  <c:v>1.07982348314892</c:v>
                </c:pt>
                <c:pt idx="8892">
                  <c:v>1.0797018303944</c:v>
                </c:pt>
                <c:pt idx="8893">
                  <c:v>1.07969082680751</c:v>
                </c:pt>
                <c:pt idx="8894">
                  <c:v>1.07986275497121</c:v>
                </c:pt>
                <c:pt idx="8895">
                  <c:v>1.07970088555928</c:v>
                </c:pt>
                <c:pt idx="8896">
                  <c:v>1.07971716516326</c:v>
                </c:pt>
                <c:pt idx="8897">
                  <c:v>1.07971097818404</c:v>
                </c:pt>
                <c:pt idx="8898">
                  <c:v>1.07969999037856</c:v>
                </c:pt>
                <c:pt idx="8899">
                  <c:v>1.07975068562105</c:v>
                </c:pt>
                <c:pt idx="8900">
                  <c:v>1.07971010929235</c:v>
                </c:pt>
                <c:pt idx="8901">
                  <c:v>1.07969912248375</c:v>
                </c:pt>
                <c:pt idx="8902">
                  <c:v>1.07977967398647</c:v>
                </c:pt>
                <c:pt idx="8903">
                  <c:v>1.07970926772067</c:v>
                </c:pt>
                <c:pt idx="8904">
                  <c:v>1.07969828193687</c:v>
                </c:pt>
                <c:pt idx="8905">
                  <c:v>1.07980429390015</c:v>
                </c:pt>
                <c:pt idx="8906">
                  <c:v>1.07970845353181</c:v>
                </c:pt>
                <c:pt idx="8907">
                  <c:v>1.07969746880131</c:v>
                </c:pt>
                <c:pt idx="8908">
                  <c:v>1.07982470173099</c:v>
                </c:pt>
                <c:pt idx="8909">
                  <c:v>1.07970766678984</c:v>
                </c:pt>
                <c:pt idx="8910">
                  <c:v>1.07969668314166</c:v>
                </c:pt>
                <c:pt idx="8911">
                  <c:v>1.07984104689757</c:v>
                </c:pt>
                <c:pt idx="8912">
                  <c:v>1.07970690756004</c:v>
                </c:pt>
                <c:pt idx="8913">
                  <c:v>1.0796959250237</c:v>
                </c:pt>
                <c:pt idx="8914">
                  <c:v>1.07985347217569</c:v>
                </c:pt>
                <c:pt idx="8915">
                  <c:v>1.07970617590878</c:v>
                </c:pt>
                <c:pt idx="8916">
                  <c:v>1.07969519451428</c:v>
                </c:pt>
                <c:pt idx="8917">
                  <c:v>1.0798621139924</c:v>
                </c:pt>
                <c:pt idx="8918">
                  <c:v>1.0797054719035</c:v>
                </c:pt>
                <c:pt idx="8919">
                  <c:v>1.07969449168129</c:v>
                </c:pt>
                <c:pt idx="8920">
                  <c:v>1.07986710270727</c:v>
                </c:pt>
                <c:pt idx="8921">
                  <c:v>1.07970479561258</c:v>
                </c:pt>
                <c:pt idx="8922">
                  <c:v>1.07969675103203</c:v>
                </c:pt>
                <c:pt idx="8923">
                  <c:v>1.07971513362708</c:v>
                </c:pt>
                <c:pt idx="8924">
                  <c:v>1.07970416975443</c:v>
                </c:pt>
                <c:pt idx="8925">
                  <c:v>1.07969794489557</c:v>
                </c:pt>
                <c:pt idx="8926">
                  <c:v>1.07971453440335</c:v>
                </c:pt>
                <c:pt idx="8927">
                  <c:v>1.0797035718295</c:v>
                </c:pt>
                <c:pt idx="8928">
                  <c:v>1.07969571086719</c:v>
                </c:pt>
                <c:pt idx="8929">
                  <c:v>1.07971396315149</c:v>
                </c:pt>
                <c:pt idx="8930">
                  <c:v>1.07970300190825</c:v>
                </c:pt>
                <c:pt idx="8931">
                  <c:v>1.07969202678829</c:v>
                </c:pt>
                <c:pt idx="8932">
                  <c:v>1.07985946226492</c:v>
                </c:pt>
                <c:pt idx="8933">
                  <c:v>1.07970243736031</c:v>
                </c:pt>
                <c:pt idx="8934">
                  <c:v>1.07969146357087</c:v>
                </c:pt>
                <c:pt idx="8935">
                  <c:v>1.07984767890829</c:v>
                </c:pt>
                <c:pt idx="8936">
                  <c:v>1.0797019008805</c:v>
                </c:pt>
                <c:pt idx="8937">
                  <c:v>1.07969092845439</c:v>
                </c:pt>
                <c:pt idx="8938">
                  <c:v>1.07983292257808</c:v>
                </c:pt>
                <c:pt idx="8939">
                  <c:v>1.07970139254196</c:v>
                </c:pt>
                <c:pt idx="8940">
                  <c:v>1.07969042151233</c:v>
                </c:pt>
                <c:pt idx="8941">
                  <c:v>1.07981528758704</c:v>
                </c:pt>
                <c:pt idx="8942">
                  <c:v>1.07970091241847</c:v>
                </c:pt>
                <c:pt idx="8943">
                  <c:v>1.07968994281878</c:v>
                </c:pt>
                <c:pt idx="8944">
                  <c:v>1.07979486404764</c:v>
                </c:pt>
                <c:pt idx="8945">
                  <c:v>1.07970046058435</c:v>
                </c:pt>
                <c:pt idx="8946">
                  <c:v>1.07968949244838</c:v>
                </c:pt>
                <c:pt idx="8947">
                  <c:v>1.07977173805836</c:v>
                </c:pt>
                <c:pt idx="8948">
                  <c:v>1.07970003711449</c:v>
                </c:pt>
                <c:pt idx="8949">
                  <c:v>1.07968907047628</c:v>
                </c:pt>
                <c:pt idx="8950">
                  <c:v>1.07974599188159</c:v>
                </c:pt>
                <c:pt idx="8951">
                  <c:v>1.07969964208424</c:v>
                </c:pt>
                <c:pt idx="8952">
                  <c:v>1.07968867697815</c:v>
                </c:pt>
                <c:pt idx="8953">
                  <c:v>1.07971770411365</c:v>
                </c:pt>
                <c:pt idx="8954">
                  <c:v>1.07969927556944</c:v>
                </c:pt>
                <c:pt idx="8955">
                  <c:v>1.07968831203009</c:v>
                </c:pt>
                <c:pt idx="8956">
                  <c:v>1.07968694984719</c:v>
                </c:pt>
                <c:pt idx="8957">
                  <c:v>1.07969893764637</c:v>
                </c:pt>
                <c:pt idx="8958">
                  <c:v>1.07968797570863</c:v>
                </c:pt>
                <c:pt idx="8959">
                  <c:v>1.0796769998812</c:v>
                </c:pt>
                <c:pt idx="8960">
                  <c:v>1.07981654640198</c:v>
                </c:pt>
                <c:pt idx="8961">
                  <c:v>1.07968764521076</c:v>
                </c:pt>
                <c:pt idx="8962">
                  <c:v>1.07967667098929</c:v>
                </c:pt>
                <c:pt idx="8963">
                  <c:v>1.07977832984642</c:v>
                </c:pt>
                <c:pt idx="8964">
                  <c:v>1.07968734341663</c:v>
                </c:pt>
                <c:pt idx="8965">
                  <c:v>1.07967637083669</c:v>
                </c:pt>
                <c:pt idx="8966">
                  <c:v>1.07973796614157</c:v>
                </c:pt>
                <c:pt idx="8967">
                  <c:v>1.07968707040431</c:v>
                </c:pt>
                <c:pt idx="8968">
                  <c:v>1.07967609950169</c:v>
                </c:pt>
                <c:pt idx="8969">
                  <c:v>1.07969551304288</c:v>
                </c:pt>
                <c:pt idx="8970">
                  <c:v>1.07968682625217</c:v>
                </c:pt>
                <c:pt idx="8971">
                  <c:v>1.07967585706289</c:v>
                </c:pt>
                <c:pt idx="8972">
                  <c:v>1.07966487396622</c:v>
                </c:pt>
                <c:pt idx="8973">
                  <c:v>1.07981113521118</c:v>
                </c:pt>
                <c:pt idx="8974">
                  <c:v>1.07967562062789</c:v>
                </c:pt>
                <c:pt idx="8975">
                  <c:v>1.07966463925053</c:v>
                </c:pt>
                <c:pt idx="8976">
                  <c:v>1.07976204074102</c:v>
                </c:pt>
                <c:pt idx="8977">
                  <c:v>1.07967541317058</c:v>
                </c:pt>
                <c:pt idx="8978">
                  <c:v>1.07966443354915</c:v>
                </c:pt>
                <c:pt idx="8979">
                  <c:v>1.07971112330533</c:v>
                </c:pt>
                <c:pt idx="8980">
                  <c:v>1.07967523477069</c:v>
                </c:pt>
                <c:pt idx="8981">
                  <c:v>1.07966425694199</c:v>
                </c:pt>
                <c:pt idx="8982">
                  <c:v>1.07965842642697</c:v>
                </c:pt>
                <c:pt idx="8983">
                  <c:v>1.07967508550816</c:v>
                </c:pt>
                <c:pt idx="8984">
                  <c:v>1.07966410950915</c:v>
                </c:pt>
                <c:pt idx="8985">
                  <c:v>1.07965311958722</c:v>
                </c:pt>
                <c:pt idx="8986">
                  <c:v>1.07976188346876</c:v>
                </c:pt>
                <c:pt idx="8987">
                  <c:v>1.07966396826959</c:v>
                </c:pt>
                <c:pt idx="8988">
                  <c:v>1.07965298018475</c:v>
                </c:pt>
                <c:pt idx="8989">
                  <c:v>1.07970322204336</c:v>
                </c:pt>
                <c:pt idx="8990">
                  <c:v>1.07966385628919</c:v>
                </c:pt>
                <c:pt idx="8991">
                  <c:v>1.07965287007893</c:v>
                </c:pt>
                <c:pt idx="8992">
                  <c:v>1.07964300400612</c:v>
                </c:pt>
                <c:pt idx="8993">
                  <c:v>1.07966377364889</c:v>
                </c:pt>
                <c:pt idx="8994">
                  <c:v>1.07965278935087</c:v>
                </c:pt>
                <c:pt idx="8995">
                  <c:v>1.07964179111248</c:v>
                </c:pt>
                <c:pt idx="8996">
                  <c:v>1.07973753244666</c:v>
                </c:pt>
                <c:pt idx="8997">
                  <c:v>1.07965271494718</c:v>
                </c:pt>
                <c:pt idx="8998">
                  <c:v>1.07964171862939</c:v>
                </c:pt>
                <c:pt idx="8999">
                  <c:v>1.0796718373176</c:v>
                </c:pt>
                <c:pt idx="9000">
                  <c:v>1.07965267000831</c:v>
                </c:pt>
                <c:pt idx="9001">
                  <c:v>1.07964167564921</c:v>
                </c:pt>
                <c:pt idx="9002">
                  <c:v>1.07963066732923</c:v>
                </c:pt>
                <c:pt idx="9003">
                  <c:v>1.0797598291306</c:v>
                </c:pt>
                <c:pt idx="9004">
                  <c:v>1.07964163906206</c:v>
                </c:pt>
                <c:pt idx="9005">
                  <c:v>1.07963063270978</c:v>
                </c:pt>
                <c:pt idx="9006">
                  <c:v>1.0796890221544</c:v>
                </c:pt>
                <c:pt idx="9007">
                  <c:v>1.07964163206643</c:v>
                </c:pt>
                <c:pt idx="9008">
                  <c:v>1.07963062772037</c:v>
                </c:pt>
                <c:pt idx="9009">
                  <c:v>1.07961960939337</c:v>
                </c:pt>
                <c:pt idx="9010">
                  <c:v>1.0797709311565</c:v>
                </c:pt>
                <c:pt idx="9011">
                  <c:v>1.0796306291947</c:v>
                </c:pt>
                <c:pt idx="9012">
                  <c:v>1.0796196128835</c:v>
                </c:pt>
                <c:pt idx="9013">
                  <c:v>1.07969534181578</c:v>
                </c:pt>
                <c:pt idx="9014">
                  <c:v>1.07963066038899</c:v>
                </c:pt>
                <c:pt idx="9015">
                  <c:v>1.07961964613253</c:v>
                </c:pt>
                <c:pt idx="9016">
                  <c:v>1.07961866084455</c:v>
                </c:pt>
                <c:pt idx="9017">
                  <c:v>1.07963072138605</c:v>
                </c:pt>
                <c:pt idx="9018">
                  <c:v>1.07961970922336</c:v>
                </c:pt>
                <c:pt idx="9019">
                  <c:v>1.07960868306457</c:v>
                </c:pt>
                <c:pt idx="9020">
                  <c:v>1.07969368943834</c:v>
                </c:pt>
                <c:pt idx="9021">
                  <c:v>1.07961977891819</c:v>
                </c:pt>
                <c:pt idx="9022">
                  <c:v>1.07960875486351</c:v>
                </c:pt>
                <c:pt idx="9023">
                  <c:v>1.07961255212246</c:v>
                </c:pt>
                <c:pt idx="9024">
                  <c:v>1.07961987854598</c:v>
                </c:pt>
                <c:pt idx="9025">
                  <c:v>1.07960885663481</c:v>
                </c:pt>
                <c:pt idx="9026">
                  <c:v>1.07959782070851</c:v>
                </c:pt>
                <c:pt idx="9027">
                  <c:v>1.07968231170231</c:v>
                </c:pt>
                <c:pt idx="9028">
                  <c:v>1.07960896508464</c:v>
                </c:pt>
                <c:pt idx="9029">
                  <c:v>1.07959793131268</c:v>
                </c:pt>
                <c:pt idx="9030">
                  <c:v>1.07959698295509</c:v>
                </c:pt>
                <c:pt idx="9031">
                  <c:v>1.07960910359892</c:v>
                </c:pt>
                <c:pt idx="9032">
                  <c:v>1.07959807202103</c:v>
                </c:pt>
                <c:pt idx="9033">
                  <c:v>1.07958702640934</c:v>
                </c:pt>
                <c:pt idx="9034">
                  <c:v>1.07966180255587</c:v>
                </c:pt>
                <c:pt idx="9035">
                  <c:v>1.07959821948385</c:v>
                </c:pt>
                <c:pt idx="9036">
                  <c:v>1.07958717607754</c:v>
                </c:pt>
                <c:pt idx="9037">
                  <c:v>1.07957611861408</c:v>
                </c:pt>
                <c:pt idx="9038">
                  <c:v>1.07972277946496</c:v>
                </c:pt>
                <c:pt idx="9039">
                  <c:v>1.07958733250835</c:v>
                </c:pt>
                <c:pt idx="9040">
                  <c:v>1.07957627726183</c:v>
                </c:pt>
                <c:pt idx="9041">
                  <c:v>1.07963053014325</c:v>
                </c:pt>
                <c:pt idx="9042">
                  <c:v>1.07958751918591</c:v>
                </c:pt>
                <c:pt idx="9043">
                  <c:v>1.07957646619657</c:v>
                </c:pt>
                <c:pt idx="9044">
                  <c:v>1.07956539913191</c:v>
                </c:pt>
                <c:pt idx="9045">
                  <c:v>1.07968713560159</c:v>
                </c:pt>
                <c:pt idx="9046">
                  <c:v>1.079576661972</c:v>
                </c:pt>
                <c:pt idx="9047">
                  <c:v>1.07956559717651</c:v>
                </c:pt>
                <c:pt idx="9048">
                  <c:v>1.07959134707919</c:v>
                </c:pt>
                <c:pt idx="9049">
                  <c:v>1.07957688812856</c:v>
                </c:pt>
                <c:pt idx="9050">
                  <c:v>1.07956582564277</c:v>
                </c:pt>
                <c:pt idx="9051">
                  <c:v>1.07955474906382</c:v>
                </c:pt>
                <c:pt idx="9052">
                  <c:v>1.07964382291417</c:v>
                </c:pt>
                <c:pt idx="9053">
                  <c:v>1.07956606102877</c:v>
                </c:pt>
                <c:pt idx="9054">
                  <c:v>1.07955498677189</c:v>
                </c:pt>
                <c:pt idx="9055">
                  <c:v>1.07954467102753</c:v>
                </c:pt>
                <c:pt idx="9056">
                  <c:v>1.079566326931</c:v>
                </c:pt>
                <c:pt idx="9057">
                  <c:v>1.07955525503699</c:v>
                </c:pt>
                <c:pt idx="9058">
                  <c:v>1.07954416903231</c:v>
                </c:pt>
                <c:pt idx="9059">
                  <c:v>1.07959323535669</c:v>
                </c:pt>
                <c:pt idx="9060">
                  <c:v>1.07955553030178</c:v>
                </c:pt>
                <c:pt idx="9061">
                  <c:v>1.07954444667272</c:v>
                </c:pt>
                <c:pt idx="9062">
                  <c:v>1.07953334891016</c:v>
                </c:pt>
                <c:pt idx="9063">
                  <c:v>1.07963850700499</c:v>
                </c:pt>
                <c:pt idx="9064">
                  <c:v>1.07954473132346</c:v>
                </c:pt>
                <c:pt idx="9065">
                  <c:v>1.0795336359495</c:v>
                </c:pt>
                <c:pt idx="9066">
                  <c:v>1.07953358330007</c:v>
                </c:pt>
                <c:pt idx="9067">
                  <c:v>1.07954504667807</c:v>
                </c:pt>
                <c:pt idx="9068">
                  <c:v>1.0795339537339</c:v>
                </c:pt>
                <c:pt idx="9069">
                  <c:v>1.07952284663915</c:v>
                </c:pt>
                <c:pt idx="9070">
                  <c:v>1.07957535756609</c:v>
                </c:pt>
                <c:pt idx="9071">
                  <c:v>1.07953427860998</c:v>
                </c:pt>
                <c:pt idx="9072">
                  <c:v>1.07952317395834</c:v>
                </c:pt>
                <c:pt idx="9073">
                  <c:v>1.07951205513348</c:v>
                </c:pt>
                <c:pt idx="9074">
                  <c:v>1.07961406137378</c:v>
                </c:pt>
                <c:pt idx="9075">
                  <c:v>1.07952350838074</c:v>
                </c:pt>
                <c:pt idx="9076">
                  <c:v>1.07951239201249</c:v>
                </c:pt>
                <c:pt idx="9077">
                  <c:v>1.07950382930322</c:v>
                </c:pt>
                <c:pt idx="9078">
                  <c:v>1.07952387369649</c:v>
                </c:pt>
                <c:pt idx="9079">
                  <c:v>1.07951275982644</c:v>
                </c:pt>
                <c:pt idx="9080">
                  <c:v>1.07950163176648</c:v>
                </c:pt>
                <c:pt idx="9081">
                  <c:v>1.07953938817563</c:v>
                </c:pt>
                <c:pt idx="9082">
                  <c:v>1.07951313482607</c:v>
                </c:pt>
                <c:pt idx="9083">
                  <c:v>1.07950200927813</c:v>
                </c:pt>
                <c:pt idx="9084">
                  <c:v>1.07949086951781</c:v>
                </c:pt>
                <c:pt idx="9085">
                  <c:v>1.07957206655492</c:v>
                </c:pt>
                <c:pt idx="9086">
                  <c:v>1.07950239398772</c:v>
                </c:pt>
                <c:pt idx="9087">
                  <c:v>1.07949125675342</c:v>
                </c:pt>
                <c:pt idx="9088">
                  <c:v>1.07948010528433</c:v>
                </c:pt>
                <c:pt idx="9089">
                  <c:v>1.07960196906443</c:v>
                </c:pt>
                <c:pt idx="9090">
                  <c:v>1.07949165119955</c:v>
                </c:pt>
                <c:pt idx="9091">
                  <c:v>1.07948050227062</c:v>
                </c:pt>
                <c:pt idx="9092">
                  <c:v>1.07948463420448</c:v>
                </c:pt>
                <c:pt idx="9093">
                  <c:v>1.0794920767836</c:v>
                </c:pt>
                <c:pt idx="9094">
                  <c:v>1.07948093043691</c:v>
                </c:pt>
                <c:pt idx="9095">
                  <c:v>1.07946976983921</c:v>
                </c:pt>
                <c:pt idx="9096">
                  <c:v>1.07951185869653</c:v>
                </c:pt>
                <c:pt idx="9097">
                  <c:v>1.07948136589749</c:v>
                </c:pt>
                <c:pt idx="9098">
                  <c:v>1.07947020789647</c:v>
                </c:pt>
                <c:pt idx="9099">
                  <c:v>1.07945903562216</c:v>
                </c:pt>
                <c:pt idx="9100">
                  <c:v>1.07953645491042</c:v>
                </c:pt>
                <c:pt idx="9101">
                  <c:v>1.07947065326115</c:v>
                </c:pt>
                <c:pt idx="9102">
                  <c:v>1.07945948359812</c:v>
                </c:pt>
                <c:pt idx="9103">
                  <c:v>1.07944829963956</c:v>
                </c:pt>
                <c:pt idx="9104">
                  <c:v>1.07955851327524</c:v>
                </c:pt>
                <c:pt idx="9105">
                  <c:v>1.07945993889485</c:v>
                </c:pt>
                <c:pt idx="9106">
                  <c:v>1.07944875756231</c:v>
                </c:pt>
                <c:pt idx="9107">
                  <c:v>1.07943756191201</c:v>
                </c:pt>
                <c:pt idx="9108">
                  <c:v>1.07957811924212</c:v>
                </c:pt>
                <c:pt idx="9109">
                  <c:v>1.07944922281938</c:v>
                </c:pt>
                <c:pt idx="9110">
                  <c:v>1.07943802980997</c:v>
                </c:pt>
                <c:pt idx="9111">
                  <c:v>1.07945242687188</c:v>
                </c:pt>
                <c:pt idx="9112">
                  <c:v>1.07944971951586</c:v>
                </c:pt>
                <c:pt idx="9113">
                  <c:v>1.07943852918999</c:v>
                </c:pt>
                <c:pt idx="9114">
                  <c:v>1.07942732453066</c:v>
                </c:pt>
                <c:pt idx="9115">
                  <c:v>1.07946986527919</c:v>
                </c:pt>
                <c:pt idx="9116">
                  <c:v>1.07943903598929</c:v>
                </c:pt>
                <c:pt idx="9117">
                  <c:v>1.07942783402863</c:v>
                </c:pt>
                <c:pt idx="9118">
                  <c:v>1.07941661771243</c:v>
                </c:pt>
                <c:pt idx="9119">
                  <c:v>1.07948495277349</c:v>
                </c:pt>
                <c:pt idx="9120">
                  <c:v>1.07942835095984</c:v>
                </c:pt>
                <c:pt idx="9121">
                  <c:v>1.07941713735756</c:v>
                </c:pt>
                <c:pt idx="9122">
                  <c:v>1.07940590937768</c:v>
                </c:pt>
                <c:pt idx="9123">
                  <c:v>1.07949776424475</c:v>
                </c:pt>
                <c:pt idx="9124">
                  <c:v>1.07941766445002</c:v>
                </c:pt>
                <c:pt idx="9125">
                  <c:v>1.07940643919945</c:v>
                </c:pt>
                <c:pt idx="9126">
                  <c:v>1.07939519954924</c:v>
                </c:pt>
                <c:pt idx="9127">
                  <c:v>1.07950837047724</c:v>
                </c:pt>
                <c:pt idx="9128">
                  <c:v>1.07940697648279</c:v>
                </c:pt>
                <c:pt idx="9129">
                  <c:v>1.07939573957739</c:v>
                </c:pt>
                <c:pt idx="9130">
                  <c:v>1.07938448825032</c:v>
                </c:pt>
                <c:pt idx="9131">
                  <c:v>1.07951683837697</c:v>
                </c:pt>
                <c:pt idx="9132">
                  <c:v>1.07939628708147</c:v>
                </c:pt>
                <c:pt idx="9133">
                  <c:v>1.07938503851485</c:v>
                </c:pt>
                <c:pt idx="9134">
                  <c:v>1.0793820134721</c:v>
                </c:pt>
                <c:pt idx="9135">
                  <c:v>1.0793968663845</c:v>
                </c:pt>
                <c:pt idx="9136">
                  <c:v>1.07938562062158</c:v>
                </c:pt>
                <c:pt idx="9137">
                  <c:v>1.07937436042181</c:v>
                </c:pt>
                <c:pt idx="9138">
                  <c:v>1.07938880520766</c:v>
                </c:pt>
                <c:pt idx="9139">
                  <c:v>1.07938621029006</c:v>
                </c:pt>
                <c:pt idx="9140">
                  <c:v>1.07937495290984</c:v>
                </c:pt>
                <c:pt idx="9141">
                  <c:v>1.07936368107087</c:v>
                </c:pt>
                <c:pt idx="9142">
                  <c:v>1.07939351581429</c:v>
                </c:pt>
                <c:pt idx="9143">
                  <c:v>1.0793755529742</c:v>
                </c:pt>
                <c:pt idx="9144">
                  <c:v>1.07936428397074</c:v>
                </c:pt>
                <c:pt idx="9145">
                  <c:v>1.07935300048664</c:v>
                </c:pt>
                <c:pt idx="9146">
                  <c:v>1.07939620510162</c:v>
                </c:pt>
                <c:pt idx="9147">
                  <c:v>1.07936489446161</c:v>
                </c:pt>
                <c:pt idx="9148">
                  <c:v>1.07935361382909</c:v>
                </c:pt>
                <c:pt idx="9149">
                  <c:v>1.07934231869405</c:v>
                </c:pt>
                <c:pt idx="9150">
                  <c:v>1.07939692961463</c:v>
                </c:pt>
                <c:pt idx="9151">
                  <c:v>1.07935423477728</c:v>
                </c:pt>
                <c:pt idx="9152">
                  <c:v>1.07934294250999</c:v>
                </c:pt>
                <c:pt idx="9153">
                  <c:v>1.07933163571832</c:v>
                </c:pt>
                <c:pt idx="9154">
                  <c:v>1.07939574281304</c:v>
                </c:pt>
                <c:pt idx="9155">
                  <c:v>1.07934357394651</c:v>
                </c:pt>
                <c:pt idx="9156">
                  <c:v>1.07933227003886</c:v>
                </c:pt>
                <c:pt idx="9157">
                  <c:v>1.07932095158497</c:v>
                </c:pt>
                <c:pt idx="9158">
                  <c:v>1.07939269524076</c:v>
                </c:pt>
                <c:pt idx="9159">
                  <c:v>1.07933291199487</c:v>
                </c:pt>
                <c:pt idx="9160">
                  <c:v>1.07932159644137</c:v>
                </c:pt>
                <c:pt idx="9161">
                  <c:v>1.07931026631979</c:v>
                </c:pt>
                <c:pt idx="9162">
                  <c:v>1.07938783468568</c:v>
                </c:pt>
                <c:pt idx="9163">
                  <c:v>1.07932224894817</c:v>
                </c:pt>
                <c:pt idx="9164">
                  <c:v>1.07931092174344</c:v>
                </c:pt>
                <c:pt idx="9165">
                  <c:v>1.0792995799488</c:v>
                </c:pt>
                <c:pt idx="9166">
                  <c:v>1.07938120633054</c:v>
                </c:pt>
                <c:pt idx="9167">
                  <c:v>1.07931158483248</c:v>
                </c:pt>
                <c:pt idx="9168">
                  <c:v>1.07930024597125</c:v>
                </c:pt>
                <c:pt idx="9169">
                  <c:v>1.07928889249826</c:v>
                </c:pt>
                <c:pt idx="9170">
                  <c:v>1.07937285289533</c:v>
                </c:pt>
                <c:pt idx="9171">
                  <c:v>1.07930091967409</c:v>
                </c:pt>
                <c:pt idx="9172">
                  <c:v>1.07928956915116</c:v>
                </c:pt>
                <c:pt idx="9173">
                  <c:v>1.07927820399466</c:v>
                </c:pt>
                <c:pt idx="9174">
                  <c:v>1.0793628147717</c:v>
                </c:pt>
                <c:pt idx="9175">
                  <c:v>1.0792902534995</c:v>
                </c:pt>
                <c:pt idx="9176">
                  <c:v>1.07927889130979</c:v>
                </c:pt>
                <c:pt idx="9177">
                  <c:v>1.07926751446469</c:v>
                </c:pt>
                <c:pt idx="9178">
                  <c:v>1.07935113014986</c:v>
                </c:pt>
                <c:pt idx="9179">
                  <c:v>1.07927958633541</c:v>
                </c:pt>
                <c:pt idx="9180">
                  <c:v>1.07926821247392</c:v>
                </c:pt>
                <c:pt idx="9181">
                  <c:v>1.07925682393522</c:v>
                </c:pt>
                <c:pt idx="9182">
                  <c:v>1.07933783513839</c:v>
                </c:pt>
                <c:pt idx="9183">
                  <c:v>1.0792689182087</c:v>
                </c:pt>
                <c:pt idx="9184">
                  <c:v>1.07925753267051</c:v>
                </c:pt>
                <c:pt idx="9185">
                  <c:v>1.07924613243332</c:v>
                </c:pt>
                <c:pt idx="9186">
                  <c:v>1.07932296387728</c:v>
                </c:pt>
                <c:pt idx="9187">
                  <c:v>1.07925824914642</c:v>
                </c:pt>
                <c:pt idx="9188">
                  <c:v>1.07924685192672</c:v>
                </c:pt>
                <c:pt idx="9189">
                  <c:v>1.07923543998621</c:v>
                </c:pt>
                <c:pt idx="9190">
                  <c:v>1.07930654864479</c:v>
                </c:pt>
                <c:pt idx="9191">
                  <c:v>1.0792475791758</c:v>
                </c:pt>
                <c:pt idx="9192">
                  <c:v>1.07923617026984</c:v>
                </c:pt>
                <c:pt idx="9193">
                  <c:v>1.07922474662127</c:v>
                </c:pt>
                <c:pt idx="9194">
                  <c:v>1.07928861995824</c:v>
                </c:pt>
                <c:pt idx="9195">
                  <c:v>1.0792369083242</c:v>
                </c:pt>
                <c:pt idx="9196">
                  <c:v>1.07922548772732</c:v>
                </c:pt>
                <c:pt idx="9197">
                  <c:v>1.07921405236603</c:v>
                </c:pt>
                <c:pt idx="9198">
                  <c:v>1.07926920666924</c:v>
                </c:pt>
                <c:pt idx="9199">
                  <c:v>1.07922623661911</c:v>
                </c:pt>
                <c:pt idx="9200">
                  <c:v>1.07921480432673</c:v>
                </c:pt>
                <c:pt idx="9201">
                  <c:v>1.24886377133149</c:v>
                </c:pt>
                <c:pt idx="9202">
                  <c:v>1.24239872232551</c:v>
                </c:pt>
                <c:pt idx="9203">
                  <c:v>1.23637091499936</c:v>
                </c:pt>
                <c:pt idx="9204">
                  <c:v>1.23072103042979</c:v>
                </c:pt>
                <c:pt idx="9205">
                  <c:v>1.22540266719619</c:v>
                </c:pt>
                <c:pt idx="9206">
                  <c:v>1.22037859842588</c:v>
                </c:pt>
                <c:pt idx="9207">
                  <c:v>1.21561833875518</c:v>
                </c:pt>
                <c:pt idx="9208">
                  <c:v>1.2110964953898</c:v>
                </c:pt>
                <c:pt idx="9209">
                  <c:v>1.2067916118314</c:v>
                </c:pt>
                <c:pt idx="9210">
                  <c:v>1.20268533373942</c:v>
                </c:pt>
                <c:pt idx="9211">
                  <c:v>1.19876179256612</c:v>
                </c:pt>
                <c:pt idx="9212">
                  <c:v>1.19500714064114</c:v>
                </c:pt>
                <c:pt idx="9213">
                  <c:v>1.19140919417744</c:v>
                </c:pt>
                <c:pt idx="9214">
                  <c:v>1.18795715482574</c:v>
                </c:pt>
                <c:pt idx="9215">
                  <c:v>1.18464138947059</c:v>
                </c:pt>
                <c:pt idx="9216">
                  <c:v>1.18145325392556</c:v>
                </c:pt>
                <c:pt idx="9217">
                  <c:v>1.17838495020519</c:v>
                </c:pt>
                <c:pt idx="9218">
                  <c:v>1.17542940981697</c:v>
                </c:pt>
                <c:pt idx="9219">
                  <c:v>1.17258019745792</c:v>
                </c:pt>
                <c:pt idx="9220">
                  <c:v>1.16983143088427</c:v>
                </c:pt>
                <c:pt idx="9221">
                  <c:v>1.16717771372673</c:v>
                </c:pt>
                <c:pt idx="9222">
                  <c:v>1.16461407876084</c:v>
                </c:pt>
                <c:pt idx="9223">
                  <c:v>1.162135939691</c:v>
                </c:pt>
                <c:pt idx="9224">
                  <c:v>1.1597390499203</c:v>
                </c:pt>
                <c:pt idx="9225">
                  <c:v>1.15741946709269</c:v>
                </c:pt>
                <c:pt idx="9226">
                  <c:v>1.15517352243682</c:v>
                </c:pt>
                <c:pt idx="9227">
                  <c:v>1.15299779412795</c:v>
                </c:pt>
                <c:pt idx="9228">
                  <c:v>1.15088908403214</c:v>
                </c:pt>
                <c:pt idx="9229">
                  <c:v>1.1488443973127</c:v>
                </c:pt>
                <c:pt idx="9230">
                  <c:v>1.146860924471</c:v>
                </c:pt>
                <c:pt idx="9231">
                  <c:v>1.14493744278165</c:v>
                </c:pt>
                <c:pt idx="9232">
                  <c:v>1.14307153126601</c:v>
                </c:pt>
                <c:pt idx="9233">
                  <c:v>1.14125919437055</c:v>
                </c:pt>
                <c:pt idx="9234">
                  <c:v>1.13949823441997</c:v>
                </c:pt>
                <c:pt idx="9235">
                  <c:v>1.13778657410829</c:v>
                </c:pt>
                <c:pt idx="9236">
                  <c:v>1.13612224758473</c:v>
                </c:pt>
                <c:pt idx="9237">
                  <c:v>1.1345033924073</c:v>
                </c:pt>
                <c:pt idx="9238">
                  <c:v>1.13292824225945</c:v>
                </c:pt>
                <c:pt idx="9239">
                  <c:v>1.13139512033975</c:v>
                </c:pt>
                <c:pt idx="9240">
                  <c:v>1.12990243334727</c:v>
                </c:pt>
                <c:pt idx="9241">
                  <c:v>1.12844866599564</c:v>
                </c:pt>
                <c:pt idx="9242">
                  <c:v>1.12703237599776</c:v>
                </c:pt>
                <c:pt idx="9243">
                  <c:v>1.12565218947059</c:v>
                </c:pt>
                <c:pt idx="9244">
                  <c:v>1.12430679671599</c:v>
                </c:pt>
                <c:pt idx="9245">
                  <c:v>1.12299494833898</c:v>
                </c:pt>
                <c:pt idx="9246">
                  <c:v>1.12171545166959</c:v>
                </c:pt>
                <c:pt idx="9247">
                  <c:v>1.12046716745846</c:v>
                </c:pt>
                <c:pt idx="9248">
                  <c:v>1.11924900681985</c:v>
                </c:pt>
                <c:pt idx="9249">
                  <c:v>1.11805992839896</c:v>
                </c:pt>
                <c:pt idx="9250">
                  <c:v>1.11689893574261</c:v>
                </c:pt>
                <c:pt idx="9251">
                  <c:v>1.11576507485523</c:v>
                </c:pt>
                <c:pt idx="9252">
                  <c:v>1.1146574319236</c:v>
                </c:pt>
                <c:pt idx="9253">
                  <c:v>1.11357513119583</c:v>
                </c:pt>
                <c:pt idx="9254">
                  <c:v>1.11251733300143</c:v>
                </c:pt>
                <c:pt idx="9255">
                  <c:v>1.11148323190076</c:v>
                </c:pt>
                <c:pt idx="9256">
                  <c:v>1.11047205495333</c:v>
                </c:pt>
                <c:pt idx="9257">
                  <c:v>1.10948306009536</c:v>
                </c:pt>
                <c:pt idx="9258">
                  <c:v>1.10851553461811</c:v>
                </c:pt>
                <c:pt idx="9259">
                  <c:v>1.10756879373911</c:v>
                </c:pt>
                <c:pt idx="9260">
                  <c:v>1.10664217925936</c:v>
                </c:pt>
                <c:pt idx="9261">
                  <c:v>1.10573505830003</c:v>
                </c:pt>
                <c:pt idx="9262">
                  <c:v>1.10484682211283</c:v>
                </c:pt>
                <c:pt idx="9263">
                  <c:v>1.10397688495889</c:v>
                </c:pt>
                <c:pt idx="9264">
                  <c:v>1.1031246830511</c:v>
                </c:pt>
                <c:pt idx="9265">
                  <c:v>1.10228967355571</c:v>
                </c:pt>
                <c:pt idx="9266">
                  <c:v>1.10147133364897</c:v>
                </c:pt>
                <c:pt idx="9267">
                  <c:v>1.10066915962521</c:v>
                </c:pt>
                <c:pt idx="9268">
                  <c:v>1.09988266605292</c:v>
                </c:pt>
                <c:pt idx="9269">
                  <c:v>1.09911138497567</c:v>
                </c:pt>
                <c:pt idx="9270">
                  <c:v>1.09835486515499</c:v>
                </c:pt>
                <c:pt idx="9271">
                  <c:v>1.09761267135261</c:v>
                </c:pt>
                <c:pt idx="9272">
                  <c:v>1.09688438364947</c:v>
                </c:pt>
                <c:pt idx="9273">
                  <c:v>1.09616959679941</c:v>
                </c:pt>
                <c:pt idx="9274">
                  <c:v>1.09546791961528</c:v>
                </c:pt>
                <c:pt idx="9275">
                  <c:v>1.0947789743855</c:v>
                </c:pt>
                <c:pt idx="9276">
                  <c:v>1.0941023963195</c:v>
                </c:pt>
                <c:pt idx="9277">
                  <c:v>1.09343783302002</c:v>
                </c:pt>
                <c:pt idx="9278">
                  <c:v>1.09278494398099</c:v>
                </c:pt>
                <c:pt idx="9279">
                  <c:v>1.09214340010932</c:v>
                </c:pt>
                <c:pt idx="9280">
                  <c:v>1.09151288326947</c:v>
                </c:pt>
                <c:pt idx="9281">
                  <c:v>1.09089308584926</c:v>
                </c:pt>
                <c:pt idx="9282">
                  <c:v>1.09028371034599</c:v>
                </c:pt>
                <c:pt idx="9283">
                  <c:v>1.08968446897159</c:v>
                </c:pt>
                <c:pt idx="9284">
                  <c:v>1.08909508327589</c:v>
                </c:pt>
                <c:pt idx="9285">
                  <c:v>1.0885152837869</c:v>
                </c:pt>
                <c:pt idx="9286">
                  <c:v>1.0879448096674</c:v>
                </c:pt>
                <c:pt idx="9287">
                  <c:v>1.08738340838675</c:v>
                </c:pt>
                <c:pt idx="9288">
                  <c:v>1.08691650170989</c:v>
                </c:pt>
                <c:pt idx="9289">
                  <c:v>1.0869100912961</c:v>
                </c:pt>
                <c:pt idx="9290">
                  <c:v>1.0869036909535</c:v>
                </c:pt>
                <c:pt idx="9291">
                  <c:v>1.08689730018755</c:v>
                </c:pt>
                <c:pt idx="9292">
                  <c:v>1.08689091852247</c:v>
                </c:pt>
                <c:pt idx="9293">
                  <c:v>1.08688454550034</c:v>
                </c:pt>
                <c:pt idx="9294">
                  <c:v>1.0868781806803</c:v>
                </c:pt>
                <c:pt idx="9295">
                  <c:v>1.08687182363773</c:v>
                </c:pt>
                <c:pt idx="9296">
                  <c:v>1.08686547396352</c:v>
                </c:pt>
                <c:pt idx="9297">
                  <c:v>1.08685913126335</c:v>
                </c:pt>
                <c:pt idx="9298">
                  <c:v>1.08685279515708</c:v>
                </c:pt>
                <c:pt idx="9299">
                  <c:v>1.08684646527803</c:v>
                </c:pt>
                <c:pt idx="9300">
                  <c:v>1.08684014127246</c:v>
                </c:pt>
                <c:pt idx="9301">
                  <c:v>1.08683382279898</c:v>
                </c:pt>
                <c:pt idx="9302">
                  <c:v>1.08682750952798</c:v>
                </c:pt>
                <c:pt idx="9303">
                  <c:v>1.08682120114117</c:v>
                </c:pt>
                <c:pt idx="9304">
                  <c:v>1.08681489733105</c:v>
                </c:pt>
                <c:pt idx="9305">
                  <c:v>1.08680859780049</c:v>
                </c:pt>
                <c:pt idx="9306">
                  <c:v>1.08680230226226</c:v>
                </c:pt>
                <c:pt idx="9307">
                  <c:v>1.08679601043865</c:v>
                </c:pt>
                <c:pt idx="9308">
                  <c:v>1.08678972206105</c:v>
                </c:pt>
                <c:pt idx="9309">
                  <c:v>1.08678343686955</c:v>
                </c:pt>
                <c:pt idx="9310">
                  <c:v>1.08677715461267</c:v>
                </c:pt>
                <c:pt idx="9311">
                  <c:v>1.0867708750469</c:v>
                </c:pt>
                <c:pt idx="9312">
                  <c:v>1.08676459793648</c:v>
                </c:pt>
                <c:pt idx="9313">
                  <c:v>1.08675832305305</c:v>
                </c:pt>
                <c:pt idx="9314">
                  <c:v>1.08675205017534</c:v>
                </c:pt>
                <c:pt idx="9315">
                  <c:v>1.0867457790889</c:v>
                </c:pt>
                <c:pt idx="9316">
                  <c:v>1.08673950958587</c:v>
                </c:pt>
                <c:pt idx="9317">
                  <c:v>1.08673324146465</c:v>
                </c:pt>
                <c:pt idx="9318">
                  <c:v>1.08672697452975</c:v>
                </c:pt>
                <c:pt idx="9319">
                  <c:v>1.08672070859147</c:v>
                </c:pt>
                <c:pt idx="9320">
                  <c:v>1.08671444346573</c:v>
                </c:pt>
                <c:pt idx="9321">
                  <c:v>1.08670817897384</c:v>
                </c:pt>
                <c:pt idx="9322">
                  <c:v>1.08670191494231</c:v>
                </c:pt>
                <c:pt idx="9323">
                  <c:v>1.08669565120264</c:v>
                </c:pt>
                <c:pt idx="9324">
                  <c:v>1.08668938759114</c:v>
                </c:pt>
                <c:pt idx="9325">
                  <c:v>1.08668312394876</c:v>
                </c:pt>
                <c:pt idx="9326">
                  <c:v>1.08667686012092</c:v>
                </c:pt>
                <c:pt idx="9327">
                  <c:v>1.08667059595734</c:v>
                </c:pt>
                <c:pt idx="9328">
                  <c:v>1.08666433131189</c:v>
                </c:pt>
                <c:pt idx="9329">
                  <c:v>1.08665806604242</c:v>
                </c:pt>
                <c:pt idx="9330">
                  <c:v>1.08665180001068</c:v>
                </c:pt>
                <c:pt idx="9331">
                  <c:v>1.08664553308209</c:v>
                </c:pt>
                <c:pt idx="9332">
                  <c:v>1.0866392651257</c:v>
                </c:pt>
                <c:pt idx="9333">
                  <c:v>1.08663299601401</c:v>
                </c:pt>
                <c:pt idx="9334">
                  <c:v>1.08662672562285</c:v>
                </c:pt>
                <c:pt idx="9335">
                  <c:v>1.0866204538313</c:v>
                </c:pt>
                <c:pt idx="9336">
                  <c:v>1.08661418052153</c:v>
                </c:pt>
                <c:pt idx="9337">
                  <c:v>1.08660790557877</c:v>
                </c:pt>
                <c:pt idx="9338">
                  <c:v>1.08660162889109</c:v>
                </c:pt>
                <c:pt idx="9339">
                  <c:v>1.08659535034944</c:v>
                </c:pt>
                <c:pt idx="9340">
                  <c:v>1.08658906984743</c:v>
                </c:pt>
                <c:pt idx="9341">
                  <c:v>1.08658278728133</c:v>
                </c:pt>
                <c:pt idx="9342">
                  <c:v>1.08657650254995</c:v>
                </c:pt>
                <c:pt idx="9343">
                  <c:v>1.08657021555452</c:v>
                </c:pt>
                <c:pt idx="9344">
                  <c:v>1.08656392619868</c:v>
                </c:pt>
                <c:pt idx="9345">
                  <c:v>1.08655763438836</c:v>
                </c:pt>
                <c:pt idx="9346">
                  <c:v>1.08655134003171</c:v>
                </c:pt>
                <c:pt idx="9347">
                  <c:v>1.08654504303902</c:v>
                </c:pt>
                <c:pt idx="9348">
                  <c:v>1.08653874332268</c:v>
                </c:pt>
                <c:pt idx="9349">
                  <c:v>1.08653244079708</c:v>
                </c:pt>
                <c:pt idx="9350">
                  <c:v>1.08652613537858</c:v>
                </c:pt>
                <c:pt idx="9351">
                  <c:v>1.08651982698542</c:v>
                </c:pt>
                <c:pt idx="9352">
                  <c:v>1.08651351553767</c:v>
                </c:pt>
                <c:pt idx="9353">
                  <c:v>1.08650720095717</c:v>
                </c:pt>
                <c:pt idx="9354">
                  <c:v>1.0865008831675</c:v>
                </c:pt>
                <c:pt idx="9355">
                  <c:v>1.08649456209387</c:v>
                </c:pt>
                <c:pt idx="9356">
                  <c:v>1.08648823766314</c:v>
                </c:pt>
                <c:pt idx="9357">
                  <c:v>1.08648190980372</c:v>
                </c:pt>
                <c:pt idx="9358">
                  <c:v>1.08647557844553</c:v>
                </c:pt>
                <c:pt idx="9359">
                  <c:v>1.08646924351997</c:v>
                </c:pt>
                <c:pt idx="9360">
                  <c:v>1.08646290495988</c:v>
                </c:pt>
                <c:pt idx="9361">
                  <c:v>1.08645656269945</c:v>
                </c:pt>
                <c:pt idx="9362">
                  <c:v>1.08645021667426</c:v>
                </c:pt>
                <c:pt idx="9363">
                  <c:v>1.08644386682115</c:v>
                </c:pt>
                <c:pt idx="9364">
                  <c:v>1.08643751307825</c:v>
                </c:pt>
                <c:pt idx="9365">
                  <c:v>1.0864311553849</c:v>
                </c:pt>
                <c:pt idx="9366">
                  <c:v>1.08642479368166</c:v>
                </c:pt>
                <c:pt idx="9367">
                  <c:v>1.08641842791021</c:v>
                </c:pt>
                <c:pt idx="9368">
                  <c:v>1.08641205801338</c:v>
                </c:pt>
                <c:pt idx="9369">
                  <c:v>1.08640568393508</c:v>
                </c:pt>
                <c:pt idx="9370">
                  <c:v>1.08639930562028</c:v>
                </c:pt>
                <c:pt idx="9371">
                  <c:v>1.08639292301499</c:v>
                </c:pt>
                <c:pt idx="9372">
                  <c:v>1.0863865360662</c:v>
                </c:pt>
                <c:pt idx="9373">
                  <c:v>1.08638014472188</c:v>
                </c:pt>
                <c:pt idx="9374">
                  <c:v>1.08637374893094</c:v>
                </c:pt>
                <c:pt idx="9375">
                  <c:v>1.08636734864323</c:v>
                </c:pt>
                <c:pt idx="9376">
                  <c:v>1.08636094380946</c:v>
                </c:pt>
                <c:pt idx="9377">
                  <c:v>1.08635453438122</c:v>
                </c:pt>
                <c:pt idx="9378">
                  <c:v>1.08634812031095</c:v>
                </c:pt>
                <c:pt idx="9379">
                  <c:v>1.08634170155189</c:v>
                </c:pt>
                <c:pt idx="9380">
                  <c:v>1.08633527805808</c:v>
                </c:pt>
                <c:pt idx="9381">
                  <c:v>1.08632884978436</c:v>
                </c:pt>
                <c:pt idx="9382">
                  <c:v>1.0863224166863</c:v>
                </c:pt>
                <c:pt idx="9383">
                  <c:v>1.0863159787202</c:v>
                </c:pt>
                <c:pt idx="9384">
                  <c:v>1.08630953584307</c:v>
                </c:pt>
                <c:pt idx="9385">
                  <c:v>1.08630308801264</c:v>
                </c:pt>
                <c:pt idx="9386">
                  <c:v>1.08629663518729</c:v>
                </c:pt>
                <c:pt idx="9387">
                  <c:v>1.08629017732606</c:v>
                </c:pt>
                <c:pt idx="9388">
                  <c:v>1.08628371438864</c:v>
                </c:pt>
                <c:pt idx="9389">
                  <c:v>1.08627724633532</c:v>
                </c:pt>
                <c:pt idx="9390">
                  <c:v>1.08627077312702</c:v>
                </c:pt>
                <c:pt idx="9391">
                  <c:v>1.08626429472523</c:v>
                </c:pt>
                <c:pt idx="9392">
                  <c:v>1.08625781109201</c:v>
                </c:pt>
                <c:pt idx="9393">
                  <c:v>1.08625132219001</c:v>
                </c:pt>
                <c:pt idx="9394">
                  <c:v>1.08624482798239</c:v>
                </c:pt>
                <c:pt idx="9395">
                  <c:v>1.08623832843285</c:v>
                </c:pt>
                <c:pt idx="9396">
                  <c:v>1.0862318235056</c:v>
                </c:pt>
                <c:pt idx="9397">
                  <c:v>1.08622531316537</c:v>
                </c:pt>
                <c:pt idx="9398">
                  <c:v>1.08621879737735</c:v>
                </c:pt>
                <c:pt idx="9399">
                  <c:v>1.08621227610724</c:v>
                </c:pt>
                <c:pt idx="9400">
                  <c:v>1.08620574932117</c:v>
                </c:pt>
                <c:pt idx="9401">
                  <c:v>1.08619921698575</c:v>
                </c:pt>
                <c:pt idx="9402">
                  <c:v>1.08619267906801</c:v>
                </c:pt>
                <c:pt idx="9403">
                  <c:v>1.08618613553541</c:v>
                </c:pt>
                <c:pt idx="9404">
                  <c:v>1.08617958635585</c:v>
                </c:pt>
                <c:pt idx="9405">
                  <c:v>1.0861730314976</c:v>
                </c:pt>
                <c:pt idx="9406">
                  <c:v>1.08616647092936</c:v>
                </c:pt>
                <c:pt idx="9407">
                  <c:v>1.0861599046202</c:v>
                </c:pt>
                <c:pt idx="9408">
                  <c:v>1.08615333253957</c:v>
                </c:pt>
                <c:pt idx="9409">
                  <c:v>1.08614675465729</c:v>
                </c:pt>
                <c:pt idx="9410">
                  <c:v>1.08614017094353</c:v>
                </c:pt>
                <c:pt idx="9411">
                  <c:v>1.08613358136881</c:v>
                </c:pt>
                <c:pt idx="9412">
                  <c:v>1.086126985904</c:v>
                </c:pt>
                <c:pt idx="9413">
                  <c:v>1.08612038452029</c:v>
                </c:pt>
                <c:pt idx="9414">
                  <c:v>1.0861137771892</c:v>
                </c:pt>
                <c:pt idx="9415">
                  <c:v>1.08610716388257</c:v>
                </c:pt>
                <c:pt idx="9416">
                  <c:v>1.08610054457253</c:v>
                </c:pt>
                <c:pt idx="9417">
                  <c:v>1.08609391923151</c:v>
                </c:pt>
                <c:pt idx="9418">
                  <c:v>1.08608728783226</c:v>
                </c:pt>
                <c:pt idx="9419">
                  <c:v>1.08608065034778</c:v>
                </c:pt>
                <c:pt idx="9420">
                  <c:v>1.08607400675137</c:v>
                </c:pt>
                <c:pt idx="9421">
                  <c:v>1.08606735701658</c:v>
                </c:pt>
                <c:pt idx="9422">
                  <c:v>1.08606070111726</c:v>
                </c:pt>
                <c:pt idx="9423">
                  <c:v>1.08605403902747</c:v>
                </c:pt>
                <c:pt idx="9424">
                  <c:v>1.08604737072156</c:v>
                </c:pt>
                <c:pt idx="9425">
                  <c:v>1.0860406961741</c:v>
                </c:pt>
                <c:pt idx="9426">
                  <c:v>1.08603401535991</c:v>
                </c:pt>
                <c:pt idx="9427">
                  <c:v>1.08602732825404</c:v>
                </c:pt>
                <c:pt idx="9428">
                  <c:v>1.08602063483176</c:v>
                </c:pt>
                <c:pt idx="9429">
                  <c:v>1.08601393506858</c:v>
                </c:pt>
                <c:pt idx="9430">
                  <c:v>1.0860072289402</c:v>
                </c:pt>
                <c:pt idx="9431">
                  <c:v>1.08600051642256</c:v>
                </c:pt>
                <c:pt idx="9432">
                  <c:v>1.08599379749177</c:v>
                </c:pt>
                <c:pt idx="9433">
                  <c:v>1.08598707212418</c:v>
                </c:pt>
                <c:pt idx="9434">
                  <c:v>1.08598034029629</c:v>
                </c:pt>
                <c:pt idx="9435">
                  <c:v>1.08597360198483</c:v>
                </c:pt>
                <c:pt idx="9436">
                  <c:v>1.08596685716669</c:v>
                </c:pt>
                <c:pt idx="9437">
                  <c:v>1.08596010581896</c:v>
                </c:pt>
                <c:pt idx="9438">
                  <c:v>1.08595334791889</c:v>
                </c:pt>
                <c:pt idx="9439">
                  <c:v>1.08594658344391</c:v>
                </c:pt>
                <c:pt idx="9440">
                  <c:v>1.08593981237162</c:v>
                </c:pt>
                <c:pt idx="9441">
                  <c:v>1.08593303467977</c:v>
                </c:pt>
                <c:pt idx="9442">
                  <c:v>1.08592625034629</c:v>
                </c:pt>
                <c:pt idx="9443">
                  <c:v>1.08591945934925</c:v>
                </c:pt>
                <c:pt idx="9444">
                  <c:v>1.08591266166687</c:v>
                </c:pt>
                <c:pt idx="9445">
                  <c:v>1.08590585727754</c:v>
                </c:pt>
                <c:pt idx="9446">
                  <c:v>1.08589904615976</c:v>
                </c:pt>
                <c:pt idx="9447">
                  <c:v>1.08589222829221</c:v>
                </c:pt>
                <c:pt idx="9448">
                  <c:v>1.08588540365367</c:v>
                </c:pt>
                <c:pt idx="9449">
                  <c:v>1.08587857222307</c:v>
                </c:pt>
                <c:pt idx="9450">
                  <c:v>1.08587173397947</c:v>
                </c:pt>
                <c:pt idx="9451">
                  <c:v>1.08586488890206</c:v>
                </c:pt>
                <c:pt idx="9452">
                  <c:v>1.08585803697014</c:v>
                </c:pt>
                <c:pt idx="9453">
                  <c:v>1.08585117816316</c:v>
                </c:pt>
                <c:pt idx="9454">
                  <c:v>1.08584431246065</c:v>
                </c:pt>
                <c:pt idx="9455">
                  <c:v>1.08583743984227</c:v>
                </c:pt>
                <c:pt idx="9456">
                  <c:v>1.08583056028781</c:v>
                </c:pt>
                <c:pt idx="9457">
                  <c:v>1.08582367377714</c:v>
                </c:pt>
                <c:pt idx="9458">
                  <c:v>1.08581678029024</c:v>
                </c:pt>
                <c:pt idx="9459">
                  <c:v>1.08580987980721</c:v>
                </c:pt>
                <c:pt idx="9460">
                  <c:v>1.08580297230825</c:v>
                </c:pt>
                <c:pt idx="9461">
                  <c:v>1.08579605777363</c:v>
                </c:pt>
                <c:pt idx="9462">
                  <c:v>1.08578913618374</c:v>
                </c:pt>
                <c:pt idx="9463">
                  <c:v>1.08578220751906</c:v>
                </c:pt>
                <c:pt idx="9464">
                  <c:v>1.08577527176016</c:v>
                </c:pt>
                <c:pt idx="9465">
                  <c:v>1.08576832888768</c:v>
                </c:pt>
                <c:pt idx="9466">
                  <c:v>1.08576137888236</c:v>
                </c:pt>
                <c:pt idx="9467">
                  <c:v>1.08575442172504</c:v>
                </c:pt>
                <c:pt idx="9468">
                  <c:v>1.08574745739661</c:v>
                </c:pt>
                <c:pt idx="9469">
                  <c:v>1.08574048587805</c:v>
                </c:pt>
                <c:pt idx="9470">
                  <c:v>1.08573350715042</c:v>
                </c:pt>
                <c:pt idx="9471">
                  <c:v>1.08572652119486</c:v>
                </c:pt>
                <c:pt idx="9472">
                  <c:v>1.08571952799257</c:v>
                </c:pt>
                <c:pt idx="9473">
                  <c:v>1.08571252752482</c:v>
                </c:pt>
                <c:pt idx="9474">
                  <c:v>1.08570551977296</c:v>
                </c:pt>
                <c:pt idx="9475">
                  <c:v>1.0856985047184</c:v>
                </c:pt>
                <c:pt idx="9476">
                  <c:v>1.08569148234261</c:v>
                </c:pt>
                <c:pt idx="9477">
                  <c:v>1.08568445262713</c:v>
                </c:pt>
                <c:pt idx="9478">
                  <c:v>1.08567741555356</c:v>
                </c:pt>
                <c:pt idx="9479">
                  <c:v>1.08567037110355</c:v>
                </c:pt>
                <c:pt idx="9480">
                  <c:v>1.08566331925882</c:v>
                </c:pt>
                <c:pt idx="9481">
                  <c:v>1.08565626000113</c:v>
                </c:pt>
                <c:pt idx="9482">
                  <c:v>1.08564919331232</c:v>
                </c:pt>
                <c:pt idx="9483">
                  <c:v>1.08564211917424</c:v>
                </c:pt>
                <c:pt idx="9484">
                  <c:v>1.08563503756884</c:v>
                </c:pt>
                <c:pt idx="9485">
                  <c:v>1.08562794847809</c:v>
                </c:pt>
                <c:pt idx="9486">
                  <c:v>1.08562085188401</c:v>
                </c:pt>
                <c:pt idx="9487">
                  <c:v>1.08561374776866</c:v>
                </c:pt>
                <c:pt idx="9488">
                  <c:v>1.08560663611416</c:v>
                </c:pt>
                <c:pt idx="9489">
                  <c:v>1.08559951690267</c:v>
                </c:pt>
                <c:pt idx="9490">
                  <c:v>1.08559239011639</c:v>
                </c:pt>
                <c:pt idx="9491">
                  <c:v>1.08558525573755</c:v>
                </c:pt>
                <c:pt idx="9492">
                  <c:v>1.08557811374843</c:v>
                </c:pt>
                <c:pt idx="9493">
                  <c:v>1.08557096413134</c:v>
                </c:pt>
                <c:pt idx="9494">
                  <c:v>1.08556380686864</c:v>
                </c:pt>
                <c:pt idx="9495">
                  <c:v>1.0855566419427</c:v>
                </c:pt>
                <c:pt idx="9496">
                  <c:v>1.08554946933596</c:v>
                </c:pt>
                <c:pt idx="9497">
                  <c:v>1.08554228903085</c:v>
                </c:pt>
                <c:pt idx="9498">
                  <c:v>1.08553510100987</c:v>
                </c:pt>
                <c:pt idx="9499">
                  <c:v>1.08552790525552</c:v>
                </c:pt>
                <c:pt idx="9500">
                  <c:v>1.08552070175035</c:v>
                </c:pt>
                <c:pt idx="9501">
                  <c:v>1.08551349047693</c:v>
                </c:pt>
                <c:pt idx="9502">
                  <c:v>1.08550627141785</c:v>
                </c:pt>
                <c:pt idx="9503">
                  <c:v>1.08549904455572</c:v>
                </c:pt>
                <c:pt idx="9504">
                  <c:v>1.08549180987321</c:v>
                </c:pt>
                <c:pt idx="9505">
                  <c:v>1.08548456735297</c:v>
                </c:pt>
                <c:pt idx="9506">
                  <c:v>1.08547731697769</c:v>
                </c:pt>
                <c:pt idx="9507">
                  <c:v>1.08547005873009</c:v>
                </c:pt>
                <c:pt idx="9508">
                  <c:v>1.08546279259291</c:v>
                </c:pt>
                <c:pt idx="9509">
                  <c:v>1.08545551854888</c:v>
                </c:pt>
                <c:pt idx="9510">
                  <c:v>1.08544823658078</c:v>
                </c:pt>
                <c:pt idx="9511">
                  <c:v>1.0854409466714</c:v>
                </c:pt>
                <c:pt idx="9512">
                  <c:v>1.08543364880354</c:v>
                </c:pt>
                <c:pt idx="9513">
                  <c:v>1.08542634296001</c:v>
                </c:pt>
                <c:pt idx="9514">
                  <c:v>1.08541902912365</c:v>
                </c:pt>
                <c:pt idx="9515">
                  <c:v>1.08541170727731</c:v>
                </c:pt>
                <c:pt idx="9516">
                  <c:v>1.08540437740384</c:v>
                </c:pt>
                <c:pt idx="9517">
                  <c:v>1.08539703948612</c:v>
                </c:pt>
                <c:pt idx="9518">
                  <c:v>1.08538969350702</c:v>
                </c:pt>
                <c:pt idx="9519">
                  <c:v>1.08538233944944</c:v>
                </c:pt>
                <c:pt idx="9520">
                  <c:v>1.08537497729628</c:v>
                </c:pt>
                <c:pt idx="9521">
                  <c:v>1.08536760703044</c:v>
                </c:pt>
                <c:pt idx="9522">
                  <c:v>1.08536022863485</c:v>
                </c:pt>
                <c:pt idx="9523">
                  <c:v>1.08535284209244</c:v>
                </c:pt>
                <c:pt idx="9524">
                  <c:v>1.08534544738612</c:v>
                </c:pt>
                <c:pt idx="9525">
                  <c:v>1.08533804449883</c:v>
                </c:pt>
                <c:pt idx="9526">
                  <c:v>1.08533063341353</c:v>
                </c:pt>
                <c:pt idx="9527">
                  <c:v>1.08532321411314</c:v>
                </c:pt>
                <c:pt idx="9528">
                  <c:v>1.08531578658062</c:v>
                </c:pt>
                <c:pt idx="9529">
                  <c:v>1.08530835079893</c:v>
                </c:pt>
                <c:pt idx="9530">
                  <c:v>1.085300906751</c:v>
                </c:pt>
                <c:pt idx="9531">
                  <c:v>1.0852934544198</c:v>
                </c:pt>
                <c:pt idx="9532">
                  <c:v>1.08528599378827</c:v>
                </c:pt>
                <c:pt idx="9533">
                  <c:v>1.08527852483938</c:v>
                </c:pt>
                <c:pt idx="9534">
                  <c:v>1.08527104755607</c:v>
                </c:pt>
                <c:pt idx="9535">
                  <c:v>1.0852635619213</c:v>
                </c:pt>
                <c:pt idx="9536">
                  <c:v>1.08525606791802</c:v>
                </c:pt>
                <c:pt idx="9537">
                  <c:v>1.08524856552917</c:v>
                </c:pt>
                <c:pt idx="9538">
                  <c:v>1.0852410547377</c:v>
                </c:pt>
                <c:pt idx="9539">
                  <c:v>1.08523353552654</c:v>
                </c:pt>
                <c:pt idx="9540">
                  <c:v>1.08522600787864</c:v>
                </c:pt>
                <c:pt idx="9541">
                  <c:v>1.08521847177692</c:v>
                </c:pt>
                <c:pt idx="9542">
                  <c:v>1.0852109272043</c:v>
                </c:pt>
                <c:pt idx="9543">
                  <c:v>1.08520337414372</c:v>
                </c:pt>
                <c:pt idx="9544">
                  <c:v>1.08519581257807</c:v>
                </c:pt>
                <c:pt idx="9545">
                  <c:v>1.08518824249026</c:v>
                </c:pt>
                <c:pt idx="9546">
                  <c:v>1.08518066386319</c:v>
                </c:pt>
                <c:pt idx="9547">
                  <c:v>1.08517307667975</c:v>
                </c:pt>
                <c:pt idx="9548">
                  <c:v>1.08516548092281</c:v>
                </c:pt>
                <c:pt idx="9549">
                  <c:v>1.08515787657525</c:v>
                </c:pt>
                <c:pt idx="9550">
                  <c:v>1.08515026361993</c:v>
                </c:pt>
                <c:pt idx="9551">
                  <c:v>1.0851426420397</c:v>
                </c:pt>
                <c:pt idx="9552">
                  <c:v>1.08513501181739</c:v>
                </c:pt>
                <c:pt idx="9553">
                  <c:v>1.08512737293584</c:v>
                </c:pt>
                <c:pt idx="9554">
                  <c:v>1.08511972537785</c:v>
                </c:pt>
                <c:pt idx="9555">
                  <c:v>1.08511206912624</c:v>
                </c:pt>
                <c:pt idx="9556">
                  <c:v>1.0851044041638</c:v>
                </c:pt>
                <c:pt idx="9557">
                  <c:v>1.08509673047329</c:v>
                </c:pt>
                <c:pt idx="9558">
                  <c:v>1.08508904803749</c:v>
                </c:pt>
                <c:pt idx="9559">
                  <c:v>1.08508135683915</c:v>
                </c:pt>
                <c:pt idx="9560">
                  <c:v>1.085073656861</c:v>
                </c:pt>
                <c:pt idx="9561">
                  <c:v>1.08506594808575</c:v>
                </c:pt>
                <c:pt idx="9562">
                  <c:v>1.08505823049613</c:v>
                </c:pt>
                <c:pt idx="9563">
                  <c:v>1.08505050407481</c:v>
                </c:pt>
                <c:pt idx="9564">
                  <c:v>1.08504276880446</c:v>
                </c:pt>
                <c:pt idx="9565">
                  <c:v>1.08503502466775</c:v>
                </c:pt>
                <c:pt idx="9566">
                  <c:v>1.08502727164731</c:v>
                </c:pt>
                <c:pt idx="9567">
                  <c:v>1.08501950972576</c:v>
                </c:pt>
                <c:pt idx="9568">
                  <c:v>1.08501173888571</c:v>
                </c:pt>
                <c:pt idx="9569">
                  <c:v>1.08500395910974</c:v>
                </c:pt>
                <c:pt idx="9570">
                  <c:v>1.08499617038041</c:v>
                </c:pt>
                <c:pt idx="9571">
                  <c:v>1.08498837268029</c:v>
                </c:pt>
                <c:pt idx="9572">
                  <c:v>1.08498056599188</c:v>
                </c:pt>
                <c:pt idx="9573">
                  <c:v>1.08497275029771</c:v>
                </c:pt>
                <c:pt idx="9574">
                  <c:v>1.08496492558025</c:v>
                </c:pt>
                <c:pt idx="9575">
                  <c:v>1.08495709182198</c:v>
                </c:pt>
                <c:pt idx="9576">
                  <c:v>1.08494924900535</c:v>
                </c:pt>
                <c:pt idx="9577">
                  <c:v>1.08494139711277</c:v>
                </c:pt>
                <c:pt idx="9578">
                  <c:v>1.08493353612665</c:v>
                </c:pt>
                <c:pt idx="9579">
                  <c:v>1.08492566602938</c:v>
                </c:pt>
                <c:pt idx="9580">
                  <c:v>1.08491778680331</c:v>
                </c:pt>
                <c:pt idx="9581">
                  <c:v>1.08490989843077</c:v>
                </c:pt>
                <c:pt idx="9582">
                  <c:v>1.08490200089409</c:v>
                </c:pt>
                <c:pt idx="9583">
                  <c:v>1.08489409417556</c:v>
                </c:pt>
                <c:pt idx="9584">
                  <c:v>1.08488617825743</c:v>
                </c:pt>
                <c:pt idx="9585">
                  <c:v>1.08487825312195</c:v>
                </c:pt>
                <c:pt idx="9586">
                  <c:v>1.08487031875134</c:v>
                </c:pt>
                <c:pt idx="9587">
                  <c:v>1.0848623751278</c:v>
                </c:pt>
                <c:pt idx="9588">
                  <c:v>1.08485442223349</c:v>
                </c:pt>
                <c:pt idx="9589">
                  <c:v>1.08484646005056</c:v>
                </c:pt>
                <c:pt idx="9590">
                  <c:v>1.08483848856112</c:v>
                </c:pt>
                <c:pt idx="9591">
                  <c:v>1.08483050774727</c:v>
                </c:pt>
                <c:pt idx="9592">
                  <c:v>1.08482251759107</c:v>
                </c:pt>
                <c:pt idx="9593">
                  <c:v>1.08481451807456</c:v>
                </c:pt>
                <c:pt idx="9594">
                  <c:v>1.08480650917975</c:v>
                </c:pt>
                <c:pt idx="9595">
                  <c:v>1.08479849088864</c:v>
                </c:pt>
                <c:pt idx="9596">
                  <c:v>1.08479046318317</c:v>
                </c:pt>
                <c:pt idx="9597">
                  <c:v>1.08478242604528</c:v>
                </c:pt>
                <c:pt idx="9598">
                  <c:v>1.08477437945688</c:v>
                </c:pt>
                <c:pt idx="9599">
                  <c:v>1.08476632339983</c:v>
                </c:pt>
                <c:pt idx="9600">
                  <c:v>1.08475825785598</c:v>
                </c:pt>
                <c:pt idx="9601">
                  <c:v>1.08475018280715</c:v>
                </c:pt>
                <c:pt idx="9602">
                  <c:v>1.08474209823512</c:v>
                </c:pt>
                <c:pt idx="9603">
                  <c:v>1.08473400412166</c:v>
                </c:pt>
                <c:pt idx="9604">
                  <c:v>1.0847259004485</c:v>
                </c:pt>
                <c:pt idx="9605">
                  <c:v>1.08471778719733</c:v>
                </c:pt>
                <c:pt idx="9606">
                  <c:v>1.08470966434982</c:v>
                </c:pt>
                <c:pt idx="9607">
                  <c:v>1.08470153188762</c:v>
                </c:pt>
                <c:pt idx="9608">
                  <c:v>1.08469338979232</c:v>
                </c:pt>
                <c:pt idx="9609">
                  <c:v>1.08468523804551</c:v>
                </c:pt>
                <c:pt idx="9610">
                  <c:v>1.08467707662873</c:v>
                </c:pt>
                <c:pt idx="9611">
                  <c:v>1.08475475834351</c:v>
                </c:pt>
                <c:pt idx="9612">
                  <c:v>1.08469300739802</c:v>
                </c:pt>
                <c:pt idx="9613">
                  <c:v>1.08468485502061</c:v>
                </c:pt>
                <c:pt idx="9614">
                  <c:v>1.08467669298416</c:v>
                </c:pt>
                <c:pt idx="9615">
                  <c:v>1.08466852126998</c:v>
                </c:pt>
                <c:pt idx="9616">
                  <c:v>1.08466033985938</c:v>
                </c:pt>
                <c:pt idx="9617">
                  <c:v>1.08476404713336</c:v>
                </c:pt>
                <c:pt idx="9618">
                  <c:v>1.08467629666289</c:v>
                </c:pt>
                <c:pt idx="9619">
                  <c:v>1.08466812434721</c:v>
                </c:pt>
                <c:pt idx="9620">
                  <c:v>1.08465994234525</c:v>
                </c:pt>
                <c:pt idx="9621">
                  <c:v>1.08465175063807</c:v>
                </c:pt>
                <c:pt idx="9622">
                  <c:v>1.08466661858079</c:v>
                </c:pt>
                <c:pt idx="9623">
                  <c:v>1.0846677351366</c:v>
                </c:pt>
                <c:pt idx="9624">
                  <c:v>1.08465955258629</c:v>
                </c:pt>
                <c:pt idx="9625">
                  <c:v>1.08465136034023</c:v>
                </c:pt>
                <c:pt idx="9626">
                  <c:v>1.08464315837929</c:v>
                </c:pt>
                <c:pt idx="9627">
                  <c:v>1.08463494668435</c:v>
                </c:pt>
                <c:pt idx="9628">
                  <c:v>1.08469668044951</c:v>
                </c:pt>
                <c:pt idx="9629">
                  <c:v>1.08465095754547</c:v>
                </c:pt>
                <c:pt idx="9630">
                  <c:v>1.08464275505759</c:v>
                </c:pt>
                <c:pt idx="9631">
                  <c:v>1.08463454284449</c:v>
                </c:pt>
                <c:pt idx="9632">
                  <c:v>1.08462632088683</c:v>
                </c:pt>
                <c:pt idx="9633">
                  <c:v>1.08461808916526</c:v>
                </c:pt>
                <c:pt idx="9634">
                  <c:v>1.08473543576878</c:v>
                </c:pt>
                <c:pt idx="9635">
                  <c:v>1.08463412652764</c:v>
                </c:pt>
                <c:pt idx="9636">
                  <c:v>1.08462590406097</c:v>
                </c:pt>
                <c:pt idx="9637">
                  <c:v>1.08461767183855</c:v>
                </c:pt>
                <c:pt idx="9638">
                  <c:v>1.08460942984085</c:v>
                </c:pt>
                <c:pt idx="9639">
                  <c:v>1.08466032842385</c:v>
                </c:pt>
                <c:pt idx="9640">
                  <c:v>1.08462549530439</c:v>
                </c:pt>
                <c:pt idx="9641">
                  <c:v>1.08461726261754</c:v>
                </c:pt>
                <c:pt idx="9642">
                  <c:v>1.084609020163</c:v>
                </c:pt>
                <c:pt idx="9643">
                  <c:v>1.08460076792108</c:v>
                </c:pt>
                <c:pt idx="9644">
                  <c:v>1.08459250587208</c:v>
                </c:pt>
                <c:pt idx="9645">
                  <c:v>1.08471549862374</c:v>
                </c:pt>
                <c:pt idx="9646">
                  <c:v>1.08460859811555</c:v>
                </c:pt>
                <c:pt idx="9647">
                  <c:v>1.08460034542095</c:v>
                </c:pt>
                <c:pt idx="9648">
                  <c:v>1.08459208292631</c:v>
                </c:pt>
                <c:pt idx="9649">
                  <c:v>1.08458381061177</c:v>
                </c:pt>
                <c:pt idx="9650">
                  <c:v>1.08465276514736</c:v>
                </c:pt>
                <c:pt idx="9651">
                  <c:v>1.08459993119906</c:v>
                </c:pt>
                <c:pt idx="9652">
                  <c:v>1.08459166829156</c:v>
                </c:pt>
                <c:pt idx="9653">
                  <c:v>1.08458339557072</c:v>
                </c:pt>
                <c:pt idx="9654">
                  <c:v>1.08457511301653</c:v>
                </c:pt>
                <c:pt idx="9655">
                  <c:v>1.08459609914999</c:v>
                </c:pt>
                <c:pt idx="9656">
                  <c:v>1.08459126206742</c:v>
                </c:pt>
                <c:pt idx="9657">
                  <c:v>1.08458298897137</c:v>
                </c:pt>
                <c:pt idx="9658">
                  <c:v>1.08457470604807</c:v>
                </c:pt>
                <c:pt idx="9659">
                  <c:v>1.08456641327737</c:v>
                </c:pt>
                <c:pt idx="9660">
                  <c:v>1.08455811063912</c:v>
                </c:pt>
                <c:pt idx="9661">
                  <c:v>1.0846720723745</c:v>
                </c:pt>
                <c:pt idx="9662">
                  <c:v>1.08457428685169</c:v>
                </c:pt>
                <c:pt idx="9663">
                  <c:v>1.08456599370978</c:v>
                </c:pt>
                <c:pt idx="9664">
                  <c:v>1.08455769070598</c:v>
                </c:pt>
                <c:pt idx="9665">
                  <c:v>1.08454937782002</c:v>
                </c:pt>
                <c:pt idx="9666">
                  <c:v>1.08462493399745</c:v>
                </c:pt>
                <c:pt idx="9667">
                  <c:v>1.08456558270786</c:v>
                </c:pt>
                <c:pt idx="9668">
                  <c:v>1.0845572793667</c:v>
                </c:pt>
                <c:pt idx="9669">
                  <c:v>1.08454896614865</c:v>
                </c:pt>
                <c:pt idx="9670">
                  <c:v>1.0845406430333</c:v>
                </c:pt>
                <c:pt idx="9671">
                  <c:v>1.08458269348038</c:v>
                </c:pt>
                <c:pt idx="9672">
                  <c:v>1.08455687670333</c:v>
                </c:pt>
                <c:pt idx="9673">
                  <c:v>1.08454856318</c:v>
                </c:pt>
                <c:pt idx="9674">
                  <c:v>1.08454023976427</c:v>
                </c:pt>
                <c:pt idx="9675">
                  <c:v>1.08453190643561</c:v>
                </c:pt>
                <c:pt idx="9676">
                  <c:v>1.08454498289934</c:v>
                </c:pt>
                <c:pt idx="9677">
                  <c:v>1.08454816899084</c:v>
                </c:pt>
                <c:pt idx="9678">
                  <c:v>1.08453984530027</c:v>
                </c:pt>
                <c:pt idx="9679">
                  <c:v>1.08453151170132</c:v>
                </c:pt>
                <c:pt idx="9680">
                  <c:v>1.08452316817337</c:v>
                </c:pt>
                <c:pt idx="9681">
                  <c:v>1.08451481469577</c:v>
                </c:pt>
                <c:pt idx="9682">
                  <c:v>1.08464242056835</c:v>
                </c:pt>
                <c:pt idx="9683">
                  <c:v>1.08453110485744</c:v>
                </c:pt>
                <c:pt idx="9684">
                  <c:v>1.08452276105064</c:v>
                </c:pt>
                <c:pt idx="9685">
                  <c:v>1.08451440729844</c:v>
                </c:pt>
                <c:pt idx="9686">
                  <c:v>1.08450604358011</c:v>
                </c:pt>
                <c:pt idx="9687">
                  <c:v>1.08461120119186</c:v>
                </c:pt>
                <c:pt idx="9688">
                  <c:v>1.08452236280644</c:v>
                </c:pt>
                <c:pt idx="9689">
                  <c:v>1.08451400880307</c:v>
                </c:pt>
                <c:pt idx="9690">
                  <c:v>1.08450564483751</c:v>
                </c:pt>
                <c:pt idx="9691">
                  <c:v>1.08449727088893</c:v>
                </c:pt>
                <c:pt idx="9692">
                  <c:v>1.0845836296985</c:v>
                </c:pt>
                <c:pt idx="9693">
                  <c:v>1.0845136192734</c:v>
                </c:pt>
                <c:pt idx="9694">
                  <c:v>1.084505255083</c:v>
                </c:pt>
                <c:pt idx="9695">
                  <c:v>1.08449688091324</c:v>
                </c:pt>
                <c:pt idx="9696">
                  <c:v>1.08448849674318</c:v>
                </c:pt>
                <c:pt idx="9697">
                  <c:v>1.08455941674826</c:v>
                </c:pt>
                <c:pt idx="9698">
                  <c:v>1.08450487437628</c:v>
                </c:pt>
                <c:pt idx="9699">
                  <c:v>1.08449650000677</c:v>
                </c:pt>
                <c:pt idx="9700">
                  <c:v>1.08448811564036</c:v>
                </c:pt>
                <c:pt idx="9701">
                  <c:v>1.08447972125605</c:v>
                </c:pt>
                <c:pt idx="9702">
                  <c:v>1.08453829102116</c:v>
                </c:pt>
                <c:pt idx="9703">
                  <c:v>1.08449612822548</c:v>
                </c:pt>
                <c:pt idx="9704">
                  <c:v>1.08448774368326</c:v>
                </c:pt>
                <c:pt idx="9705">
                  <c:v>1.08447934912629</c:v>
                </c:pt>
                <c:pt idx="9706">
                  <c:v>1.08447094453348</c:v>
                </c:pt>
                <c:pt idx="9707">
                  <c:v>1.08451999806641</c:v>
                </c:pt>
                <c:pt idx="9708">
                  <c:v>1.08448738092432</c:v>
                </c:pt>
                <c:pt idx="9709">
                  <c:v>1.08447898621442</c:v>
                </c:pt>
                <c:pt idx="9710">
                  <c:v>1.08447058147159</c:v>
                </c:pt>
                <c:pt idx="9711">
                  <c:v>1.08446216667469</c:v>
                </c:pt>
                <c:pt idx="9712">
                  <c:v>1.08450429922709</c:v>
                </c:pt>
                <c:pt idx="9713">
                  <c:v>1.08447863256963</c:v>
                </c:pt>
                <c:pt idx="9714">
                  <c:v>1.08447022769575</c:v>
                </c:pt>
                <c:pt idx="9715">
                  <c:v>1.0844618127705</c:v>
                </c:pt>
                <c:pt idx="9716">
                  <c:v>1.08445338777267</c:v>
                </c:pt>
                <c:pt idx="9717">
                  <c:v>1.08449097063509</c:v>
                </c:pt>
                <c:pt idx="9718">
                  <c:v>1.08446988325213</c:v>
                </c:pt>
                <c:pt idx="9719">
                  <c:v>1.0844614682168</c:v>
                </c:pt>
                <c:pt idx="9720">
                  <c:v>1.0844530431114</c:v>
                </c:pt>
                <c:pt idx="9721">
                  <c:v>1.08444460791464</c:v>
                </c:pt>
                <c:pt idx="9722">
                  <c:v>1.08447980227178</c:v>
                </c:pt>
                <c:pt idx="9723">
                  <c:v>1.08446113305695</c:v>
                </c:pt>
                <c:pt idx="9724">
                  <c:v>1.08445270786158</c:v>
                </c:pt>
                <c:pt idx="9725">
                  <c:v>1.08444427257719</c:v>
                </c:pt>
                <c:pt idx="9726">
                  <c:v>1.08443582718244</c:v>
                </c:pt>
                <c:pt idx="9727">
                  <c:v>1.08447059708987</c:v>
                </c:pt>
                <c:pt idx="9728">
                  <c:v>1.08445238206397</c:v>
                </c:pt>
                <c:pt idx="9729">
                  <c:v>1.08444394670896</c:v>
                </c:pt>
                <c:pt idx="9730">
                  <c:v>1.08443550124575</c:v>
                </c:pt>
                <c:pt idx="9731">
                  <c:v>1.08442704565295</c:v>
                </c:pt>
                <c:pt idx="9732">
                  <c:v>1.08446317019239</c:v>
                </c:pt>
                <c:pt idx="9733">
                  <c:v>1.08444363034828</c:v>
                </c:pt>
                <c:pt idx="9734">
                  <c:v>1.08443518483307</c:v>
                </c:pt>
                <c:pt idx="9735">
                  <c:v>1.08442672919028</c:v>
                </c:pt>
                <c:pt idx="9736">
                  <c:v>1.08441826339846</c:v>
                </c:pt>
                <c:pt idx="9737">
                  <c:v>1.08445734806498</c:v>
                </c:pt>
                <c:pt idx="9738">
                  <c:v>1.08443487798048</c:v>
                </c:pt>
                <c:pt idx="9739">
                  <c:v>1.08442642230365</c:v>
                </c:pt>
                <c:pt idx="9740">
                  <c:v>1.08441795647966</c:v>
                </c:pt>
                <c:pt idx="9741">
                  <c:v>1.084409480487</c:v>
                </c:pt>
                <c:pt idx="9742">
                  <c:v>1.0844529678579</c:v>
                </c:pt>
                <c:pt idx="9743">
                  <c:v>1.08442612502704</c:v>
                </c:pt>
                <c:pt idx="9744">
                  <c:v>1.08441765918635</c:v>
                </c:pt>
                <c:pt idx="9745">
                  <c:v>1.08440918317875</c:v>
                </c:pt>
                <c:pt idx="9746">
                  <c:v>1.08440069698267</c:v>
                </c:pt>
                <c:pt idx="9747">
                  <c:v>1.08444987671449</c:v>
                </c:pt>
                <c:pt idx="9748">
                  <c:v>1.0844173715506</c:v>
                </c:pt>
                <c:pt idx="9749">
                  <c:v>1.08440889554309</c:v>
                </c:pt>
                <c:pt idx="9750">
                  <c:v>1.08440040934874</c:v>
                </c:pt>
                <c:pt idx="9751">
                  <c:v>1.08439191294593</c:v>
                </c:pt>
                <c:pt idx="9752">
                  <c:v>1.08444793114301</c:v>
                </c:pt>
                <c:pt idx="9753">
                  <c:v>1.08440861761029</c:v>
                </c:pt>
                <c:pt idx="9754">
                  <c:v>1.0844001314323</c:v>
                </c:pt>
                <c:pt idx="9755">
                  <c:v>1.08439163504738</c:v>
                </c:pt>
                <c:pt idx="9756">
                  <c:v>1.08438312843388</c:v>
                </c:pt>
                <c:pt idx="9757">
                  <c:v>1.08444699642886</c:v>
                </c:pt>
                <c:pt idx="9758">
                  <c:v>1.08439986326195</c:v>
                </c:pt>
                <c:pt idx="9759">
                  <c:v>1.0843913669092</c:v>
                </c:pt>
                <c:pt idx="9760">
                  <c:v>1.08438286032929</c:v>
                </c:pt>
                <c:pt idx="9761">
                  <c:v>1.08437434350053</c:v>
                </c:pt>
                <c:pt idx="9762">
                  <c:v>1.08444694608472</c:v>
                </c:pt>
                <c:pt idx="9763">
                  <c:v>1.08439110855842</c:v>
                </c:pt>
                <c:pt idx="9764">
                  <c:v>1.08438260202605</c:v>
                </c:pt>
                <c:pt idx="9765">
                  <c:v>1.08437408524617</c:v>
                </c:pt>
                <c:pt idx="9766">
                  <c:v>1.08436555819703</c:v>
                </c:pt>
                <c:pt idx="9767">
                  <c:v>1.0844476613359</c:v>
                </c:pt>
                <c:pt idx="9768">
                  <c:v>1.08438235354978</c:v>
                </c:pt>
                <c:pt idx="9769">
                  <c:v>1.08437383683241</c:v>
                </c:pt>
                <c:pt idx="9770">
                  <c:v>1.08436530984703</c:v>
                </c:pt>
                <c:pt idx="9771">
                  <c:v>1.08435677257188</c:v>
                </c:pt>
                <c:pt idx="9772">
                  <c:v>1.08444903063871</c:v>
                </c:pt>
                <c:pt idx="9773">
                  <c:v>1.08437359828353</c:v>
                </c:pt>
                <c:pt idx="9774">
                  <c:v>1.08436507137528</c:v>
                </c:pt>
                <c:pt idx="9775">
                  <c:v>1.08435653417843</c:v>
                </c:pt>
                <c:pt idx="9776">
                  <c:v>1.08434798667117</c:v>
                </c:pt>
                <c:pt idx="9777">
                  <c:v>1.08445094922961</c:v>
                </c:pt>
                <c:pt idx="9778">
                  <c:v>1.08436484280483</c:v>
                </c:pt>
                <c:pt idx="9779">
                  <c:v>1.08435630569939</c:v>
                </c:pt>
                <c:pt idx="9780">
                  <c:v>1.08434775828464</c:v>
                </c:pt>
                <c:pt idx="9781">
                  <c:v>1.08433920053874</c:v>
                </c:pt>
                <c:pt idx="9782">
                  <c:v>1.0844533187032</c:v>
                </c:pt>
                <c:pt idx="9783">
                  <c:v>1.08435608715667</c:v>
                </c:pt>
                <c:pt idx="9784">
                  <c:v>1.08434753984731</c:v>
                </c:pt>
                <c:pt idx="9785">
                  <c:v>1.08433898220784</c:v>
                </c:pt>
                <c:pt idx="9786">
                  <c:v>1.08433041421638</c:v>
                </c:pt>
                <c:pt idx="9787">
                  <c:v>1.08445604661705</c:v>
                </c:pt>
                <c:pt idx="9788">
                  <c:v>1.08434733138003</c:v>
                </c:pt>
                <c:pt idx="9789">
                  <c:v>1.08433877385967</c:v>
                </c:pt>
                <c:pt idx="9790">
                  <c:v>1.0843302059883</c:v>
                </c:pt>
                <c:pt idx="9791">
                  <c:v>1.08432162774401</c:v>
                </c:pt>
                <c:pt idx="9792">
                  <c:v>1.08445904612171</c:v>
                </c:pt>
                <c:pt idx="9793">
                  <c:v>1.08433857551408</c:v>
                </c:pt>
                <c:pt idx="9794">
                  <c:v>1.08433000777529</c:v>
                </c:pt>
                <c:pt idx="9795">
                  <c:v>1.08432142966451</c:v>
                </c:pt>
                <c:pt idx="9796">
                  <c:v>1.08432029527254</c:v>
                </c:pt>
                <c:pt idx="9797">
                  <c:v>1.08433840928516</c:v>
                </c:pt>
                <c:pt idx="9798">
                  <c:v>1.08432984172758</c:v>
                </c:pt>
                <c:pt idx="9799">
                  <c:v>1.08432126379885</c:v>
                </c:pt>
                <c:pt idx="9800">
                  <c:v>1.08431267547701</c:v>
                </c:pt>
                <c:pt idx="9801">
                  <c:v>1.08432582596168</c:v>
                </c:pt>
                <c:pt idx="9802">
                  <c:v>1.08432968584069</c:v>
                </c:pt>
                <c:pt idx="9803">
                  <c:v>1.08432110810591</c:v>
                </c:pt>
                <c:pt idx="9804">
                  <c:v>1.08431251997882</c:v>
                </c:pt>
                <c:pt idx="9805">
                  <c:v>1.08430392143745</c:v>
                </c:pt>
                <c:pt idx="9806">
                  <c:v>1.08433127171004</c:v>
                </c:pt>
                <c:pt idx="9807">
                  <c:v>1.08432096260195</c:v>
                </c:pt>
                <c:pt idx="9808">
                  <c:v>1.08431237468139</c:v>
                </c:pt>
                <c:pt idx="9809">
                  <c:v>1.08430377634732</c:v>
                </c:pt>
                <c:pt idx="9810">
                  <c:v>1.08429516757771</c:v>
                </c:pt>
                <c:pt idx="9811">
                  <c:v>1.08433657206287</c:v>
                </c:pt>
                <c:pt idx="9812">
                  <c:v>1.08431223960034</c:v>
                </c:pt>
                <c:pt idx="9813">
                  <c:v>1.08430364148525</c:v>
                </c:pt>
                <c:pt idx="9814">
                  <c:v>1.08429503293536</c:v>
                </c:pt>
                <c:pt idx="9815">
                  <c:v>1.08428641392865</c:v>
                </c:pt>
                <c:pt idx="9816">
                  <c:v>1.08434167019732</c:v>
                </c:pt>
                <c:pt idx="9817">
                  <c:v>1.08430351686627</c:v>
                </c:pt>
                <c:pt idx="9818">
                  <c:v>1.0842949085477</c:v>
                </c:pt>
                <c:pt idx="9819">
                  <c:v>1.08428628977303</c:v>
                </c:pt>
                <c:pt idx="9820">
                  <c:v>1.08427766052018</c:v>
                </c:pt>
                <c:pt idx="9821">
                  <c:v>1.08434651269907</c:v>
                </c:pt>
                <c:pt idx="9822">
                  <c:v>1.08429479442921</c:v>
                </c:pt>
                <c:pt idx="9823">
                  <c:v>1.08428617589809</c:v>
                </c:pt>
                <c:pt idx="9824">
                  <c:v>1.08427754688949</c:v>
                </c:pt>
                <c:pt idx="9825">
                  <c:v>1.08426890738133</c:v>
                </c:pt>
                <c:pt idx="9826">
                  <c:v>1.08435104935294</c:v>
                </c:pt>
                <c:pt idx="9827">
                  <c:v>1.08428607231782</c:v>
                </c:pt>
                <c:pt idx="9828">
                  <c:v>1.08427744356492</c:v>
                </c:pt>
                <c:pt idx="9829">
                  <c:v>1.08426880431314</c:v>
                </c:pt>
                <c:pt idx="9830">
                  <c:v>1.08426015454036</c:v>
                </c:pt>
                <c:pt idx="9831">
                  <c:v>1.08435523294673</c:v>
                </c:pt>
                <c:pt idx="9832">
                  <c:v>1.08427735055998</c:v>
                </c:pt>
                <c:pt idx="9833">
                  <c:v>1.08426871157596</c:v>
                </c:pt>
                <c:pt idx="9834">
                  <c:v>1.08426006207162</c:v>
                </c:pt>
                <c:pt idx="9835">
                  <c:v>1.08425140202481</c:v>
                </c:pt>
                <c:pt idx="9836">
                  <c:v>1.08435901908727</c:v>
                </c:pt>
                <c:pt idx="9837">
                  <c:v>1.0842686291829</c:v>
                </c:pt>
                <c:pt idx="9838">
                  <c:v>1.08425997995834</c:v>
                </c:pt>
                <c:pt idx="9839">
                  <c:v>1.08425132019196</c:v>
                </c:pt>
                <c:pt idx="9840">
                  <c:v>1.08424264986161</c:v>
                </c:pt>
                <c:pt idx="9841">
                  <c:v>1.08436236602807</c:v>
                </c:pt>
                <c:pt idx="9842">
                  <c:v>1.08425990821319</c:v>
                </c:pt>
                <c:pt idx="9843">
                  <c:v>1.08425124873854</c:v>
                </c:pt>
                <c:pt idx="9844">
                  <c:v>1.08424257870058</c:v>
                </c:pt>
                <c:pt idx="9845">
                  <c:v>1.08423389807709</c:v>
                </c:pt>
                <c:pt idx="9846">
                  <c:v>1.08436523450772</c:v>
                </c:pt>
                <c:pt idx="9847">
                  <c:v>1.08425118767689</c:v>
                </c:pt>
                <c:pt idx="9848">
                  <c:v>1.08424251794256</c:v>
                </c:pt>
                <c:pt idx="9849">
                  <c:v>1.08423383762337</c:v>
                </c:pt>
                <c:pt idx="9850">
                  <c:v>1.08422514669709</c:v>
                </c:pt>
                <c:pt idx="9851">
                  <c:v>1.08436758759832</c:v>
                </c:pt>
                <c:pt idx="9852">
                  <c:v>1.08424246759955</c:v>
                </c:pt>
                <c:pt idx="9853">
                  <c:v>1.08423378759589</c:v>
                </c:pt>
                <c:pt idx="9854">
                  <c:v>1.08422509698578</c:v>
                </c:pt>
                <c:pt idx="9855">
                  <c:v>1.08422591189536</c:v>
                </c:pt>
                <c:pt idx="9856">
                  <c:v>1.08424245033418</c:v>
                </c:pt>
                <c:pt idx="9857">
                  <c:v>1.08423377069323</c:v>
                </c:pt>
                <c:pt idx="9858">
                  <c:v>1.08422508044646</c:v>
                </c:pt>
                <c:pt idx="9859">
                  <c:v>1.08421637957159</c:v>
                </c:pt>
                <c:pt idx="9860">
                  <c:v>1.08422945230095</c:v>
                </c:pt>
                <c:pt idx="9861">
                  <c:v>1.08423376434582</c:v>
                </c:pt>
                <c:pt idx="9862">
                  <c:v>1.08422507447333</c:v>
                </c:pt>
                <c:pt idx="9863">
                  <c:v>1.08421637397336</c:v>
                </c:pt>
                <c:pt idx="9864">
                  <c:v>1.08420766282364</c:v>
                </c:pt>
                <c:pt idx="9865">
                  <c:v>1.08423224948906</c:v>
                </c:pt>
                <c:pt idx="9866">
                  <c:v>1.0842250790765</c:v>
                </c:pt>
                <c:pt idx="9867">
                  <c:v>1.08421637896241</c:v>
                </c:pt>
                <c:pt idx="9868">
                  <c:v>1.08420766819919</c:v>
                </c:pt>
                <c:pt idx="9869">
                  <c:v>1.08419894676453</c:v>
                </c:pt>
                <c:pt idx="9870">
                  <c:v>1.08423428188409</c:v>
                </c:pt>
                <c:pt idx="9871">
                  <c:v>1.08421639454868</c:v>
                </c:pt>
                <c:pt idx="9872">
                  <c:v>1.08420768418294</c:v>
                </c:pt>
                <c:pt idx="9873">
                  <c:v>1.08419896314639</c:v>
                </c:pt>
                <c:pt idx="9874">
                  <c:v>1.08419023141672</c:v>
                </c:pt>
                <c:pt idx="9875">
                  <c:v>1.08423552918437</c:v>
                </c:pt>
                <c:pt idx="9876">
                  <c:v>1.08420771078468</c:v>
                </c:pt>
                <c:pt idx="9877">
                  <c:v>1.08419899015726</c:v>
                </c:pt>
                <c:pt idx="9878">
                  <c:v>1.08419025883735</c:v>
                </c:pt>
                <c:pt idx="9879">
                  <c:v>1.08418151680261</c:v>
                </c:pt>
                <c:pt idx="9880">
                  <c:v>1.08423597228493</c:v>
                </c:pt>
                <c:pt idx="9881">
                  <c:v>1.08419902780676</c:v>
                </c:pt>
                <c:pt idx="9882">
                  <c:v>1.08419029690764</c:v>
                </c:pt>
                <c:pt idx="9883">
                  <c:v>1.08418155529435</c:v>
                </c:pt>
                <c:pt idx="9884">
                  <c:v>1.08417280294451</c:v>
                </c:pt>
                <c:pt idx="9885">
                  <c:v>1.08423559320517</c:v>
                </c:pt>
                <c:pt idx="9886">
                  <c:v>1.08419034563709</c:v>
                </c:pt>
                <c:pt idx="9887">
                  <c:v>1.08418160445631</c:v>
                </c:pt>
                <c:pt idx="9888">
                  <c:v>1.08417285253964</c:v>
                </c:pt>
                <c:pt idx="9889">
                  <c:v>1.0841640898647</c:v>
                </c:pt>
                <c:pt idx="9890">
                  <c:v>1.08423437502089</c:v>
                </c:pt>
                <c:pt idx="9891">
                  <c:v>1.08418166429785</c:v>
                </c:pt>
                <c:pt idx="9892">
                  <c:v>1.08417291282545</c:v>
                </c:pt>
                <c:pt idx="9893">
                  <c:v>1.08416415059544</c:v>
                </c:pt>
                <c:pt idx="9894">
                  <c:v>1.08415537758543</c:v>
                </c:pt>
                <c:pt idx="9895">
                  <c:v>1.08423230180051</c:v>
                </c:pt>
                <c:pt idx="9896">
                  <c:v>1.08417298381117</c:v>
                </c:pt>
                <c:pt idx="9897">
                  <c:v>1.08416422203723</c:v>
                </c:pt>
                <c:pt idx="9898">
                  <c:v>1.08415544948397</c:v>
                </c:pt>
                <c:pt idx="9899">
                  <c:v>1.08414666612895</c:v>
                </c:pt>
                <c:pt idx="9900">
                  <c:v>1.08422935854526</c:v>
                </c:pt>
                <c:pt idx="9901">
                  <c:v>1.08416430419918</c:v>
                </c:pt>
                <c:pt idx="9902">
                  <c:v>1.08415553211383</c:v>
                </c:pt>
                <c:pt idx="9903">
                  <c:v>1.08414674922743</c:v>
                </c:pt>
                <c:pt idx="9904">
                  <c:v>1.08413795551752</c:v>
                </c:pt>
                <c:pt idx="9905">
                  <c:v>1.084225531133</c:v>
                </c:pt>
                <c:pt idx="9906">
                  <c:v>1.08415562548405</c:v>
                </c:pt>
                <c:pt idx="9907">
                  <c:v>1.08414684307746</c:v>
                </c:pt>
                <c:pt idx="9908">
                  <c:v>1.08413804984808</c:v>
                </c:pt>
                <c:pt idx="9909">
                  <c:v>1.08412924577343</c:v>
                </c:pt>
                <c:pt idx="9910">
                  <c:v>1.08422080626546</c:v>
                </c:pt>
                <c:pt idx="9911">
                  <c:v>1.08414694768797</c:v>
                </c:pt>
                <c:pt idx="9912">
                  <c:v>1.08413815495035</c:v>
                </c:pt>
                <c:pt idx="9913">
                  <c:v>1.0841293513682</c:v>
                </c:pt>
                <c:pt idx="9914">
                  <c:v>1.08412053691901</c:v>
                </c:pt>
                <c:pt idx="9915">
                  <c:v>1.08421517141874</c:v>
                </c:pt>
                <c:pt idx="9916">
                  <c:v>1.08413827083317</c:v>
                </c:pt>
                <c:pt idx="9917">
                  <c:v>1.08412946775479</c:v>
                </c:pt>
                <c:pt idx="9918">
                  <c:v>1.08412065381013</c:v>
                </c:pt>
                <c:pt idx="9919">
                  <c:v>1.08411182897666</c:v>
                </c:pt>
                <c:pt idx="9920">
                  <c:v>1.08420861479681</c:v>
                </c:pt>
                <c:pt idx="9921">
                  <c:v>1.08412959494195</c:v>
                </c:pt>
                <c:pt idx="9922">
                  <c:v>1.08412078151313</c:v>
                </c:pt>
                <c:pt idx="9923">
                  <c:v>1.08411195719628</c:v>
                </c:pt>
                <c:pt idx="9924">
                  <c:v>1.08410312196883</c:v>
                </c:pt>
                <c:pt idx="9925">
                  <c:v>1.08420112528786</c:v>
                </c:pt>
                <c:pt idx="9926">
                  <c:v>1.08412092003668</c:v>
                </c:pt>
                <c:pt idx="9927">
                  <c:v>1.0841120962478</c:v>
                </c:pt>
                <c:pt idx="9928">
                  <c:v>1.08410326154912</c:v>
                </c:pt>
                <c:pt idx="9929">
                  <c:v>1.08409441591805</c:v>
                </c:pt>
                <c:pt idx="9930">
                  <c:v>1.08419269242325</c:v>
                </c:pt>
                <c:pt idx="9931">
                  <c:v>1.08411224613982</c:v>
                </c:pt>
                <c:pt idx="9932">
                  <c:v>1.0841034119813</c:v>
                </c:pt>
                <c:pt idx="9933">
                  <c:v>1.08409456689122</c:v>
                </c:pt>
                <c:pt idx="9934">
                  <c:v>1.08408571084695</c:v>
                </c:pt>
                <c:pt idx="9935">
                  <c:v>1.08418330633905</c:v>
                </c:pt>
                <c:pt idx="9936">
                  <c:v>1.0841035732739</c:v>
                </c:pt>
                <c:pt idx="9937">
                  <c:v>1.08409472873624</c:v>
                </c:pt>
                <c:pt idx="9938">
                  <c:v>1.08408587324524</c:v>
                </c:pt>
                <c:pt idx="9939">
                  <c:v>1.08407700677826</c:v>
                </c:pt>
                <c:pt idx="9940">
                  <c:v>1.08417295773981</c:v>
                </c:pt>
                <c:pt idx="9941">
                  <c:v>1.08409490146156</c:v>
                </c:pt>
                <c:pt idx="9942">
                  <c:v>1.08408604653531</c:v>
                </c:pt>
                <c:pt idx="9943">
                  <c:v>1.08407718063394</c:v>
                </c:pt>
                <c:pt idx="9944">
                  <c:v>1.08406830373479</c:v>
                </c:pt>
                <c:pt idx="9945">
                  <c:v>1.08416163786456</c:v>
                </c:pt>
                <c:pt idx="9946">
                  <c:v>1.08408623072554</c:v>
                </c:pt>
                <c:pt idx="9947">
                  <c:v>1.08407736540132</c:v>
                </c:pt>
                <c:pt idx="9948">
                  <c:v>1.08406848908019</c:v>
                </c:pt>
                <c:pt idx="9949">
                  <c:v>1.08405960173949</c:v>
                </c:pt>
                <c:pt idx="9950">
                  <c:v>1.08414933845489</c:v>
                </c:pt>
                <c:pt idx="9951">
                  <c:v>1.08407756108871</c:v>
                </c:pt>
                <c:pt idx="9952">
                  <c:v>1.0840686853572</c:v>
                </c:pt>
                <c:pt idx="9953">
                  <c:v>1.084059798607</c:v>
                </c:pt>
                <c:pt idx="9954">
                  <c:v>1.0840509008154</c:v>
                </c:pt>
                <c:pt idx="9955">
                  <c:v>1.08413605172493</c:v>
                </c:pt>
                <c:pt idx="9956">
                  <c:v>1.08406889257405</c:v>
                </c:pt>
                <c:pt idx="9957">
                  <c:v>1.08406000642599</c:v>
                </c:pt>
                <c:pt idx="9958">
                  <c:v>1.08405110923746</c:v>
                </c:pt>
                <c:pt idx="9959">
                  <c:v>1.08404220098572</c:v>
                </c:pt>
                <c:pt idx="9960">
                  <c:v>1.08412177033313</c:v>
                </c:pt>
                <c:pt idx="9961">
                  <c:v>1.08406022520465</c:v>
                </c:pt>
                <c:pt idx="9962">
                  <c:v>1.08405132863087</c:v>
                </c:pt>
                <c:pt idx="9963">
                  <c:v>1.08404242099482</c:v>
                </c:pt>
                <c:pt idx="9964">
                  <c:v>1.08403350227374</c:v>
                </c:pt>
                <c:pt idx="9965">
                  <c:v>1.08410648735572</c:v>
                </c:pt>
                <c:pt idx="9966">
                  <c:v>1.08405155900376</c:v>
                </c:pt>
                <c:pt idx="9967">
                  <c:v>1.08404265199514</c:v>
                </c:pt>
                <c:pt idx="9968">
                  <c:v>1.08403373390245</c:v>
                </c:pt>
                <c:pt idx="9969">
                  <c:v>1.08402480470291</c:v>
                </c:pt>
                <c:pt idx="9970">
                  <c:v>1.08409019626185</c:v>
                </c:pt>
                <c:pt idx="9971">
                  <c:v>1.08404289399473</c:v>
                </c:pt>
                <c:pt idx="9972">
                  <c:v>1.08403397654222</c:v>
                </c:pt>
                <c:pt idx="9973">
                  <c:v>1.08402504798386</c:v>
                </c:pt>
                <c:pt idx="9974">
                  <c:v>1.08401610829681</c:v>
                </c:pt>
                <c:pt idx="9975">
                  <c:v>1.08407289089006</c:v>
                </c:pt>
                <c:pt idx="9976">
                  <c:v>1.08403423020106</c:v>
                </c:pt>
                <c:pt idx="9977">
                  <c:v>1.08402530229571</c:v>
                </c:pt>
                <c:pt idx="9978">
                  <c:v>1.08401636326269</c:v>
                </c:pt>
                <c:pt idx="9979">
                  <c:v>1.08400741307915</c:v>
                </c:pt>
                <c:pt idx="9980">
                  <c:v>1.08405456542636</c:v>
                </c:pt>
                <c:pt idx="9981">
                  <c:v>1.08402556764641</c:v>
                </c:pt>
                <c:pt idx="9982">
                  <c:v>1.0840166292793</c:v>
                </c:pt>
                <c:pt idx="9983">
                  <c:v>1.08400767976272</c:v>
                </c:pt>
                <c:pt idx="9984">
                  <c:v>1.08399871907379</c:v>
                </c:pt>
                <c:pt idx="9985">
                  <c:v>1.08403521438341</c:v>
                </c:pt>
                <c:pt idx="9986">
                  <c:v>1.08401690635455</c:v>
                </c:pt>
                <c:pt idx="9987">
                  <c:v>1.08400795751687</c:v>
                </c:pt>
                <c:pt idx="9988">
                  <c:v>1.0839989975079</c:v>
                </c:pt>
                <c:pt idx="9989">
                  <c:v>1.08399002630474</c:v>
                </c:pt>
                <c:pt idx="9990">
                  <c:v>1.08401483258112</c:v>
                </c:pt>
                <c:pt idx="9991">
                  <c:v>1.08400824634941</c:v>
                </c:pt>
                <c:pt idx="9992">
                  <c:v>1.08399928703241</c:v>
                </c:pt>
                <c:pt idx="9993">
                  <c:v>1.0839903165223</c:v>
                </c:pt>
                <c:pt idx="9994">
                  <c:v>1.08398133479616</c:v>
                </c:pt>
                <c:pt idx="9995">
                  <c:v>1.08399341512826</c:v>
                </c:pt>
                <c:pt idx="9996">
                  <c:v>1.08399958765507</c:v>
                </c:pt>
                <c:pt idx="9997">
                  <c:v>1.08399061785006</c:v>
                </c:pt>
                <c:pt idx="9998">
                  <c:v>1.08398163683014</c:v>
                </c:pt>
                <c:pt idx="9999">
                  <c:v>1.08397264457233</c:v>
                </c:pt>
                <c:pt idx="10000">
                  <c:v>0.405942779500411</c:v>
                </c:pt>
                <c:pt idx="10001">
                  <c:v>0.356644430083773</c:v>
                </c:pt>
                <c:pt idx="10002">
                  <c:v>0.382434869476752</c:v>
                </c:pt>
                <c:pt idx="10003">
                  <c:v>0.325787598464639</c:v>
                </c:pt>
                <c:pt idx="10004">
                  <c:v>0.254705357481865</c:v>
                </c:pt>
                <c:pt idx="10005">
                  <c:v>0.0976305878903832</c:v>
                </c:pt>
                <c:pt idx="10006">
                  <c:v>0.166064997728109</c:v>
                </c:pt>
                <c:pt idx="10007">
                  <c:v>0.324474106515878</c:v>
                </c:pt>
                <c:pt idx="10008">
                  <c:v>0.27943291705492</c:v>
                </c:pt>
                <c:pt idx="10009">
                  <c:v>0.258271790016442</c:v>
                </c:pt>
                <c:pt idx="10010">
                  <c:v>0.362387271788643</c:v>
                </c:pt>
                <c:pt idx="10011">
                  <c:v>0.398082037758533</c:v>
                </c:pt>
                <c:pt idx="10012">
                  <c:v>0.649445811765427</c:v>
                </c:pt>
                <c:pt idx="10013">
                  <c:v>0.50778341459615</c:v>
                </c:pt>
                <c:pt idx="10014">
                  <c:v>0.613574826495836</c:v>
                </c:pt>
                <c:pt idx="10015">
                  <c:v>0.530997065020264</c:v>
                </c:pt>
                <c:pt idx="10016">
                  <c:v>0.559183378209876</c:v>
                </c:pt>
                <c:pt idx="10017">
                  <c:v>0.56139595475131</c:v>
                </c:pt>
                <c:pt idx="10018">
                  <c:v>0.675271892077004</c:v>
                </c:pt>
                <c:pt idx="10019">
                  <c:v>0.650464451587495</c:v>
                </c:pt>
                <c:pt idx="10020">
                  <c:v>0.581956537227754</c:v>
                </c:pt>
                <c:pt idx="10021">
                  <c:v>0.55827604781289</c:v>
                </c:pt>
                <c:pt idx="10022">
                  <c:v>0.597071115903305</c:v>
                </c:pt>
                <c:pt idx="10023">
                  <c:v>0.605772549879277</c:v>
                </c:pt>
                <c:pt idx="10024">
                  <c:v>0.609599850508437</c:v>
                </c:pt>
                <c:pt idx="10025">
                  <c:v>0.624541768817137</c:v>
                </c:pt>
                <c:pt idx="10026">
                  <c:v>0.554287460627787</c:v>
                </c:pt>
                <c:pt idx="10027">
                  <c:v>0.568798039826061</c:v>
                </c:pt>
                <c:pt idx="10028">
                  <c:v>0.638069900194413</c:v>
                </c:pt>
                <c:pt idx="10029">
                  <c:v>0.603573031267485</c:v>
                </c:pt>
                <c:pt idx="10030">
                  <c:v>0.612643851472704</c:v>
                </c:pt>
                <c:pt idx="10031">
                  <c:v>0.609545324874826</c:v>
                </c:pt>
                <c:pt idx="10032">
                  <c:v>0.61066392400324</c:v>
                </c:pt>
                <c:pt idx="10033">
                  <c:v>0.609135736520328</c:v>
                </c:pt>
                <c:pt idx="10034">
                  <c:v>0.607427716122045</c:v>
                </c:pt>
                <c:pt idx="10035">
                  <c:v>0.606342726902886</c:v>
                </c:pt>
                <c:pt idx="10036">
                  <c:v>0.605909381062484</c:v>
                </c:pt>
                <c:pt idx="10037">
                  <c:v>0.605630488620163</c:v>
                </c:pt>
                <c:pt idx="10038">
                  <c:v>0.60540643422703</c:v>
                </c:pt>
                <c:pt idx="10039">
                  <c:v>0.605205713100816</c:v>
                </c:pt>
                <c:pt idx="10040">
                  <c:v>0.605015633341169</c:v>
                </c:pt>
                <c:pt idx="10041">
                  <c:v>0.558391887317491</c:v>
                </c:pt>
                <c:pt idx="10042">
                  <c:v>0.540875181627902</c:v>
                </c:pt>
                <c:pt idx="10043">
                  <c:v>0.506160397674991</c:v>
                </c:pt>
                <c:pt idx="10044">
                  <c:v>0.452995311469971</c:v>
                </c:pt>
                <c:pt idx="10045">
                  <c:v>0.45093155288242</c:v>
                </c:pt>
                <c:pt idx="10046">
                  <c:v>0.680444795765136</c:v>
                </c:pt>
                <c:pt idx="10047">
                  <c:v>0.610151523329347</c:v>
                </c:pt>
                <c:pt idx="10048">
                  <c:v>0.610636826403467</c:v>
                </c:pt>
                <c:pt idx="10049">
                  <c:v>0.608872780040923</c:v>
                </c:pt>
                <c:pt idx="10050">
                  <c:v>0.608628821639379</c:v>
                </c:pt>
                <c:pt idx="10051">
                  <c:v>0.608467793766039</c:v>
                </c:pt>
                <c:pt idx="10052">
                  <c:v>0.590004808545229</c:v>
                </c:pt>
                <c:pt idx="10053">
                  <c:v>0.588646435772286</c:v>
                </c:pt>
                <c:pt idx="10054">
                  <c:v>0.587222233438119</c:v>
                </c:pt>
                <c:pt idx="10055">
                  <c:v>0.585656531037728</c:v>
                </c:pt>
                <c:pt idx="10056">
                  <c:v>0.583912233621307</c:v>
                </c:pt>
                <c:pt idx="10057">
                  <c:v>0.581772763043391</c:v>
                </c:pt>
                <c:pt idx="10058">
                  <c:v>0.579181297107462</c:v>
                </c:pt>
                <c:pt idx="10059">
                  <c:v>0.575806120888505</c:v>
                </c:pt>
                <c:pt idx="10060">
                  <c:v>0.57145146007936</c:v>
                </c:pt>
                <c:pt idx="10061">
                  <c:v>0.565008482986121</c:v>
                </c:pt>
                <c:pt idx="10062">
                  <c:v>0.555837289257749</c:v>
                </c:pt>
                <c:pt idx="10063">
                  <c:v>0.539218472243763</c:v>
                </c:pt>
                <c:pt idx="10064">
                  <c:v>0.50727344399581</c:v>
                </c:pt>
                <c:pt idx="10065">
                  <c:v>0.47682713551845</c:v>
                </c:pt>
                <c:pt idx="10066">
                  <c:v>0.475985505623418</c:v>
                </c:pt>
                <c:pt idx="10067">
                  <c:v>0.473482021035774</c:v>
                </c:pt>
                <c:pt idx="10068">
                  <c:v>0.47213441453693</c:v>
                </c:pt>
                <c:pt idx="10069">
                  <c:v>0.468267334521408</c:v>
                </c:pt>
                <c:pt idx="10070">
                  <c:v>0.596908235477661</c:v>
                </c:pt>
                <c:pt idx="10071">
                  <c:v>0.601999068435237</c:v>
                </c:pt>
                <c:pt idx="10072">
                  <c:v>0.596063615390114</c:v>
                </c:pt>
                <c:pt idx="10073">
                  <c:v>0.579432762916633</c:v>
                </c:pt>
                <c:pt idx="10074">
                  <c:v>0.564765198084445</c:v>
                </c:pt>
                <c:pt idx="10075">
                  <c:v>0.538983955999589</c:v>
                </c:pt>
                <c:pt idx="10076">
                  <c:v>0.530984339908335</c:v>
                </c:pt>
                <c:pt idx="10077">
                  <c:v>0.526552043449173</c:v>
                </c:pt>
                <c:pt idx="10078">
                  <c:v>0.525900272192213</c:v>
                </c:pt>
                <c:pt idx="10079">
                  <c:v>0.524595564293424</c:v>
                </c:pt>
                <c:pt idx="10080">
                  <c:v>0.521353828205582</c:v>
                </c:pt>
                <c:pt idx="10081">
                  <c:v>0.517008363466148</c:v>
                </c:pt>
                <c:pt idx="10082">
                  <c:v>0.500532815462332</c:v>
                </c:pt>
                <c:pt idx="10083">
                  <c:v>0.524845285984736</c:v>
                </c:pt>
                <c:pt idx="10084">
                  <c:v>0.515134132696643</c:v>
                </c:pt>
                <c:pt idx="10085">
                  <c:v>0.610700559573187</c:v>
                </c:pt>
                <c:pt idx="10086">
                  <c:v>0.609519064226637</c:v>
                </c:pt>
                <c:pt idx="10087">
                  <c:v>0.608486262346908</c:v>
                </c:pt>
                <c:pt idx="10088">
                  <c:v>0.607558940972577</c:v>
                </c:pt>
                <c:pt idx="10089">
                  <c:v>0.606705406829351</c:v>
                </c:pt>
                <c:pt idx="10090">
                  <c:v>0.605901339046826</c:v>
                </c:pt>
                <c:pt idx="10091">
                  <c:v>0.60512720981536</c:v>
                </c:pt>
                <c:pt idx="10092">
                  <c:v>0.604366580513063</c:v>
                </c:pt>
                <c:pt idx="10093">
                  <c:v>0.603604901631197</c:v>
                </c:pt>
                <c:pt idx="10094">
                  <c:v>0.602828601866051</c:v>
                </c:pt>
                <c:pt idx="10095">
                  <c:v>0.602542898037621</c:v>
                </c:pt>
                <c:pt idx="10096">
                  <c:v>0.601727611006241</c:v>
                </c:pt>
                <c:pt idx="10097">
                  <c:v>0.601449307259796</c:v>
                </c:pt>
                <c:pt idx="10098">
                  <c:v>0.601122450137929</c:v>
                </c:pt>
                <c:pt idx="10099">
                  <c:v>0.600259320719601</c:v>
                </c:pt>
                <c:pt idx="10100">
                  <c:v>0.599814196253713</c:v>
                </c:pt>
                <c:pt idx="10101">
                  <c:v>0.598771174271787</c:v>
                </c:pt>
                <c:pt idx="10102">
                  <c:v>0.598128356361135</c:v>
                </c:pt>
                <c:pt idx="10103">
                  <c:v>0.596797894843384</c:v>
                </c:pt>
                <c:pt idx="10104">
                  <c:v>0.595829254835589</c:v>
                </c:pt>
                <c:pt idx="10105">
                  <c:v>0.594623028461565</c:v>
                </c:pt>
                <c:pt idx="10106">
                  <c:v>0.592492237691248</c:v>
                </c:pt>
                <c:pt idx="10107">
                  <c:v>0.590544302453087</c:v>
                </c:pt>
                <c:pt idx="10108">
                  <c:v>0.587289652548548</c:v>
                </c:pt>
                <c:pt idx="10109">
                  <c:v>0.583856676287744</c:v>
                </c:pt>
                <c:pt idx="10110">
                  <c:v>0.579117262564486</c:v>
                </c:pt>
                <c:pt idx="10111">
                  <c:v>0.572255418210186</c:v>
                </c:pt>
                <c:pt idx="10112">
                  <c:v>0.560167841577153</c:v>
                </c:pt>
                <c:pt idx="10113">
                  <c:v>0.54085635871287</c:v>
                </c:pt>
                <c:pt idx="10114">
                  <c:v>0.524482173343559</c:v>
                </c:pt>
                <c:pt idx="10115">
                  <c:v>0.525291838138781</c:v>
                </c:pt>
                <c:pt idx="10116">
                  <c:v>0.520047468279197</c:v>
                </c:pt>
                <c:pt idx="10117">
                  <c:v>0.465588951438864</c:v>
                </c:pt>
                <c:pt idx="10118">
                  <c:v>0.466334033112738</c:v>
                </c:pt>
                <c:pt idx="10119">
                  <c:v>0.467143304642477</c:v>
                </c:pt>
                <c:pt idx="10120">
                  <c:v>0.468032693044532</c:v>
                </c:pt>
                <c:pt idx="10121">
                  <c:v>0.543536738548782</c:v>
                </c:pt>
                <c:pt idx="10122">
                  <c:v>0.544011447536835</c:v>
                </c:pt>
                <c:pt idx="10123">
                  <c:v>0.543070316732896</c:v>
                </c:pt>
                <c:pt idx="10124">
                  <c:v>0.515989652261141</c:v>
                </c:pt>
                <c:pt idx="10125">
                  <c:v>0.501969757739437</c:v>
                </c:pt>
                <c:pt idx="10126">
                  <c:v>0.526921857308783</c:v>
                </c:pt>
                <c:pt idx="10127">
                  <c:v>0.542334486924124</c:v>
                </c:pt>
                <c:pt idx="10128">
                  <c:v>0.535589116970641</c:v>
                </c:pt>
                <c:pt idx="10129">
                  <c:v>0.503374184298454</c:v>
                </c:pt>
                <c:pt idx="10130">
                  <c:v>0.502183652668156</c:v>
                </c:pt>
                <c:pt idx="10131">
                  <c:v>0.514532801350951</c:v>
                </c:pt>
                <c:pt idx="10132">
                  <c:v>0.53150447316192</c:v>
                </c:pt>
                <c:pt idx="10133">
                  <c:v>0.540913332433178</c:v>
                </c:pt>
                <c:pt idx="10134">
                  <c:v>0.551133716699047</c:v>
                </c:pt>
                <c:pt idx="10135">
                  <c:v>0.555434914773322</c:v>
                </c:pt>
                <c:pt idx="10136">
                  <c:v>0.537684804662059</c:v>
                </c:pt>
                <c:pt idx="10137">
                  <c:v>0.541558949335982</c:v>
                </c:pt>
                <c:pt idx="10138">
                  <c:v>0.554180789766755</c:v>
                </c:pt>
                <c:pt idx="10139">
                  <c:v>0.562768269040562</c:v>
                </c:pt>
                <c:pt idx="10140">
                  <c:v>0.534374747121349</c:v>
                </c:pt>
                <c:pt idx="10141">
                  <c:v>0.534488410197188</c:v>
                </c:pt>
                <c:pt idx="10142">
                  <c:v>0.532386770761311</c:v>
                </c:pt>
                <c:pt idx="10143">
                  <c:v>0.540995769225092</c:v>
                </c:pt>
                <c:pt idx="10144">
                  <c:v>0.550020710304719</c:v>
                </c:pt>
                <c:pt idx="10145">
                  <c:v>0.540420395161029</c:v>
                </c:pt>
                <c:pt idx="10146">
                  <c:v>0.554686562226125</c:v>
                </c:pt>
                <c:pt idx="10147">
                  <c:v>0.556411596288887</c:v>
                </c:pt>
                <c:pt idx="10148">
                  <c:v>0.556923667881033</c:v>
                </c:pt>
                <c:pt idx="10149">
                  <c:v>0.559226632003328</c:v>
                </c:pt>
                <c:pt idx="10150">
                  <c:v>0.559275005782185</c:v>
                </c:pt>
                <c:pt idx="10151">
                  <c:v>0.53834275852191</c:v>
                </c:pt>
                <c:pt idx="10152">
                  <c:v>0.541883399250595</c:v>
                </c:pt>
                <c:pt idx="10153">
                  <c:v>0.546409799366345</c:v>
                </c:pt>
                <c:pt idx="10154">
                  <c:v>0.553713327025182</c:v>
                </c:pt>
                <c:pt idx="10155">
                  <c:v>0.553322062175199</c:v>
                </c:pt>
                <c:pt idx="10156">
                  <c:v>0.549500826773812</c:v>
                </c:pt>
                <c:pt idx="10157">
                  <c:v>0.561365213197134</c:v>
                </c:pt>
                <c:pt idx="10158">
                  <c:v>0.564298028825395</c:v>
                </c:pt>
                <c:pt idx="10159">
                  <c:v>0.557789949338223</c:v>
                </c:pt>
                <c:pt idx="10160">
                  <c:v>0.566786383442416</c:v>
                </c:pt>
                <c:pt idx="10161">
                  <c:v>0.539739187721051</c:v>
                </c:pt>
                <c:pt idx="10162">
                  <c:v>0.545180797450986</c:v>
                </c:pt>
                <c:pt idx="10163">
                  <c:v>0.557653917274356</c:v>
                </c:pt>
                <c:pt idx="10164">
                  <c:v>0.552385504906038</c:v>
                </c:pt>
                <c:pt idx="10165">
                  <c:v>0.557849849411263</c:v>
                </c:pt>
                <c:pt idx="10166">
                  <c:v>0.561921116230429</c:v>
                </c:pt>
                <c:pt idx="10167">
                  <c:v>0.560184595068266</c:v>
                </c:pt>
                <c:pt idx="10168">
                  <c:v>0.544738877632841</c:v>
                </c:pt>
                <c:pt idx="10169">
                  <c:v>0.555541702179021</c:v>
                </c:pt>
                <c:pt idx="10170">
                  <c:v>0.551174381197641</c:v>
                </c:pt>
                <c:pt idx="10171">
                  <c:v>0.563393950905819</c:v>
                </c:pt>
                <c:pt idx="10172">
                  <c:v>0.561126981304287</c:v>
                </c:pt>
                <c:pt idx="10173">
                  <c:v>0.567433091366208</c:v>
                </c:pt>
                <c:pt idx="10174">
                  <c:v>0.537119826262314</c:v>
                </c:pt>
                <c:pt idx="10175">
                  <c:v>0.545742410765773</c:v>
                </c:pt>
                <c:pt idx="10176">
                  <c:v>0.55391976545441</c:v>
                </c:pt>
                <c:pt idx="10177">
                  <c:v>0.563501484618865</c:v>
                </c:pt>
                <c:pt idx="10178">
                  <c:v>0.584655263617316</c:v>
                </c:pt>
                <c:pt idx="10179">
                  <c:v>0.541728901771067</c:v>
                </c:pt>
                <c:pt idx="10180">
                  <c:v>0.539293336714879</c:v>
                </c:pt>
                <c:pt idx="10181">
                  <c:v>0.546202167448217</c:v>
                </c:pt>
                <c:pt idx="10182">
                  <c:v>0.554721657359195</c:v>
                </c:pt>
                <c:pt idx="10183">
                  <c:v>0.564727764870984</c:v>
                </c:pt>
                <c:pt idx="10184">
                  <c:v>0.564087015770023</c:v>
                </c:pt>
                <c:pt idx="10185">
                  <c:v>0.571331393276681</c:v>
                </c:pt>
                <c:pt idx="10186">
                  <c:v>0.585812960164091</c:v>
                </c:pt>
                <c:pt idx="10187">
                  <c:v>0.559039302545817</c:v>
                </c:pt>
                <c:pt idx="10188">
                  <c:v>0.568689021758509</c:v>
                </c:pt>
                <c:pt idx="10189">
                  <c:v>0.559106077792277</c:v>
                </c:pt>
                <c:pt idx="10190">
                  <c:v>0.563705795643757</c:v>
                </c:pt>
                <c:pt idx="10191">
                  <c:v>0.569210661345931</c:v>
                </c:pt>
                <c:pt idx="10192">
                  <c:v>0.575601775320148</c:v>
                </c:pt>
                <c:pt idx="10193">
                  <c:v>0.578413376816889</c:v>
                </c:pt>
                <c:pt idx="10194">
                  <c:v>0.590811120983393</c:v>
                </c:pt>
                <c:pt idx="10195">
                  <c:v>0.572279465629341</c:v>
                </c:pt>
                <c:pt idx="10196">
                  <c:v>0.569898146938178</c:v>
                </c:pt>
                <c:pt idx="10197">
                  <c:v>0.576154866734831</c:v>
                </c:pt>
                <c:pt idx="10198">
                  <c:v>0.583606311850397</c:v>
                </c:pt>
                <c:pt idx="10199">
                  <c:v>0.557779062453313</c:v>
                </c:pt>
                <c:pt idx="10200">
                  <c:v>0.562599985165163</c:v>
                </c:pt>
                <c:pt idx="10201">
                  <c:v>0.569474888324975</c:v>
                </c:pt>
                <c:pt idx="10202">
                  <c:v>0.579383162249232</c:v>
                </c:pt>
                <c:pt idx="10203">
                  <c:v>0.547534321738506</c:v>
                </c:pt>
                <c:pt idx="10204">
                  <c:v>0.556798708359475</c:v>
                </c:pt>
                <c:pt idx="10205">
                  <c:v>0.561988384635032</c:v>
                </c:pt>
                <c:pt idx="10206">
                  <c:v>0.572233391607736</c:v>
                </c:pt>
                <c:pt idx="10207">
                  <c:v>0.538222159895533</c:v>
                </c:pt>
                <c:pt idx="10208">
                  <c:v>0.539941941338176</c:v>
                </c:pt>
                <c:pt idx="10209">
                  <c:v>0.541954691472839</c:v>
                </c:pt>
                <c:pt idx="10210">
                  <c:v>0.544368684775861</c:v>
                </c:pt>
                <c:pt idx="10211">
                  <c:v>0.54736096288063</c:v>
                </c:pt>
                <c:pt idx="10212">
                  <c:v>0.551242550492447</c:v>
                </c:pt>
                <c:pt idx="10213">
                  <c:v>0.556593592792695</c:v>
                </c:pt>
                <c:pt idx="10214">
                  <c:v>0.564270522701253</c:v>
                </c:pt>
                <c:pt idx="10215">
                  <c:v>0.574547163850544</c:v>
                </c:pt>
                <c:pt idx="10216">
                  <c:v>0.535994888707446</c:v>
                </c:pt>
                <c:pt idx="10217">
                  <c:v>0.545627582473282</c:v>
                </c:pt>
                <c:pt idx="10218">
                  <c:v>0.544542636521886</c:v>
                </c:pt>
                <c:pt idx="10219">
                  <c:v>0.554820500205035</c:v>
                </c:pt>
                <c:pt idx="10220">
                  <c:v>0.557573372960948</c:v>
                </c:pt>
                <c:pt idx="10221">
                  <c:v>0.569030089976123</c:v>
                </c:pt>
                <c:pt idx="10222">
                  <c:v>0.545917848535579</c:v>
                </c:pt>
                <c:pt idx="10223">
                  <c:v>0.553073318419779</c:v>
                </c:pt>
                <c:pt idx="10224">
                  <c:v>0.564076477600198</c:v>
                </c:pt>
                <c:pt idx="10225">
                  <c:v>0.577817573045303</c:v>
                </c:pt>
                <c:pt idx="10226">
                  <c:v>0.559467966567153</c:v>
                </c:pt>
                <c:pt idx="10227">
                  <c:v>0.592586478935853</c:v>
                </c:pt>
                <c:pt idx="10228">
                  <c:v>0.587520909549901</c:v>
                </c:pt>
                <c:pt idx="10229">
                  <c:v>0.580881481511898</c:v>
                </c:pt>
                <c:pt idx="10230">
                  <c:v>0.571677621440713</c:v>
                </c:pt>
                <c:pt idx="10231">
                  <c:v>0.563937437915914</c:v>
                </c:pt>
                <c:pt idx="10232">
                  <c:v>0.567624487891372</c:v>
                </c:pt>
                <c:pt idx="10233">
                  <c:v>0.571685445469276</c:v>
                </c:pt>
                <c:pt idx="10234">
                  <c:v>0.574646582616233</c:v>
                </c:pt>
                <c:pt idx="10235">
                  <c:v>0.561883159599051</c:v>
                </c:pt>
                <c:pt idx="10236">
                  <c:v>0.577389221752363</c:v>
                </c:pt>
                <c:pt idx="10237">
                  <c:v>0.53907793066417</c:v>
                </c:pt>
                <c:pt idx="10238">
                  <c:v>0.541104837207896</c:v>
                </c:pt>
                <c:pt idx="10239">
                  <c:v>0.543524714677028</c:v>
                </c:pt>
                <c:pt idx="10240">
                  <c:v>0.546509274949658</c:v>
                </c:pt>
                <c:pt idx="10241">
                  <c:v>0.550362983661306</c:v>
                </c:pt>
                <c:pt idx="10242">
                  <c:v>0.555681343329584</c:v>
                </c:pt>
                <c:pt idx="10243">
                  <c:v>0.563705952488654</c:v>
                </c:pt>
                <c:pt idx="10244">
                  <c:v>0.577171371631498</c:v>
                </c:pt>
                <c:pt idx="10245">
                  <c:v>0.613163181419697</c:v>
                </c:pt>
                <c:pt idx="10246">
                  <c:v>0.611988751935665</c:v>
                </c:pt>
                <c:pt idx="10247">
                  <c:v>0.61069890742663</c:v>
                </c:pt>
                <c:pt idx="10248">
                  <c:v>0.609265898387084</c:v>
                </c:pt>
                <c:pt idx="10249">
                  <c:v>0.607653755580421</c:v>
                </c:pt>
                <c:pt idx="10250">
                  <c:v>0.605814765791911</c:v>
                </c:pt>
                <c:pt idx="10251">
                  <c:v>0.603683982482794</c:v>
                </c:pt>
                <c:pt idx="10252">
                  <c:v>0.601170351489929</c:v>
                </c:pt>
                <c:pt idx="10253">
                  <c:v>0.598141725597596</c:v>
                </c:pt>
                <c:pt idx="10254">
                  <c:v>0.594398211435981</c:v>
                </c:pt>
                <c:pt idx="10255">
                  <c:v>0.589621680536763</c:v>
                </c:pt>
                <c:pt idx="10256">
                  <c:v>0.583272349182744</c:v>
                </c:pt>
                <c:pt idx="10257">
                  <c:v>0.582756504356473</c:v>
                </c:pt>
                <c:pt idx="10258">
                  <c:v>0.585021409363314</c:v>
                </c:pt>
                <c:pt idx="10259">
                  <c:v>0.58755642561517</c:v>
                </c:pt>
                <c:pt idx="10260">
                  <c:v>0.590002796783089</c:v>
                </c:pt>
                <c:pt idx="10261">
                  <c:v>0.591857844531793</c:v>
                </c:pt>
                <c:pt idx="10262">
                  <c:v>0.58516896878373</c:v>
                </c:pt>
                <c:pt idx="10263">
                  <c:v>0.584909152528263</c:v>
                </c:pt>
                <c:pt idx="10264">
                  <c:v>0.587792022115021</c:v>
                </c:pt>
                <c:pt idx="10265">
                  <c:v>0.59060486799314</c:v>
                </c:pt>
                <c:pt idx="10266">
                  <c:v>0.592325914986123</c:v>
                </c:pt>
                <c:pt idx="10267">
                  <c:v>0.578054479947844</c:v>
                </c:pt>
                <c:pt idx="10268">
                  <c:v>0.586929116911226</c:v>
                </c:pt>
                <c:pt idx="10269">
                  <c:v>0.600305012290614</c:v>
                </c:pt>
                <c:pt idx="10270">
                  <c:v>0.597067428926647</c:v>
                </c:pt>
                <c:pt idx="10271">
                  <c:v>0.592983670922989</c:v>
                </c:pt>
                <c:pt idx="10272">
                  <c:v>0.587651459888477</c:v>
                </c:pt>
                <c:pt idx="10273">
                  <c:v>0.581381373901994</c:v>
                </c:pt>
                <c:pt idx="10274">
                  <c:v>0.583774771510345</c:v>
                </c:pt>
                <c:pt idx="10275">
                  <c:v>0.586499641553969</c:v>
                </c:pt>
                <c:pt idx="10276">
                  <c:v>0.589589325754574</c:v>
                </c:pt>
                <c:pt idx="10277">
                  <c:v>0.592565447860476</c:v>
                </c:pt>
                <c:pt idx="10278">
                  <c:v>0.593306643025911</c:v>
                </c:pt>
                <c:pt idx="10279">
                  <c:v>0.563322903019051</c:v>
                </c:pt>
                <c:pt idx="10280">
                  <c:v>0.564805111215582</c:v>
                </c:pt>
                <c:pt idx="10281">
                  <c:v>0.56655006959384</c:v>
                </c:pt>
                <c:pt idx="10282">
                  <c:v>0.568662659339188</c:v>
                </c:pt>
                <c:pt idx="10283">
                  <c:v>0.571321345196088</c:v>
                </c:pt>
                <c:pt idx="10284">
                  <c:v>0.574858420433338</c:v>
                </c:pt>
                <c:pt idx="10285">
                  <c:v>0.579952690533742</c:v>
                </c:pt>
                <c:pt idx="10286">
                  <c:v>0.5877549728969</c:v>
                </c:pt>
                <c:pt idx="10287">
                  <c:v>0.582026889636103</c:v>
                </c:pt>
                <c:pt idx="10288">
                  <c:v>0.585356190869406</c:v>
                </c:pt>
                <c:pt idx="10289">
                  <c:v>0.589194566966147</c:v>
                </c:pt>
                <c:pt idx="10290">
                  <c:v>0.592896053307705</c:v>
                </c:pt>
                <c:pt idx="10291">
                  <c:v>0.591708491894599</c:v>
                </c:pt>
                <c:pt idx="10292">
                  <c:v>0.624705507850252</c:v>
                </c:pt>
                <c:pt idx="10293">
                  <c:v>0.624455651526166</c:v>
                </c:pt>
                <c:pt idx="10294">
                  <c:v>0.624191536446615</c:v>
                </c:pt>
                <c:pt idx="10295">
                  <c:v>0.623911583145944</c:v>
                </c:pt>
                <c:pt idx="10296">
                  <c:v>0.623614007412209</c:v>
                </c:pt>
                <c:pt idx="10297">
                  <c:v>0.623296784055338</c:v>
                </c:pt>
                <c:pt idx="10298">
                  <c:v>0.622957602797229</c:v>
                </c:pt>
                <c:pt idx="10299">
                  <c:v>0.622593814183047</c:v>
                </c:pt>
                <c:pt idx="10300">
                  <c:v>0.622202362745687</c:v>
                </c:pt>
                <c:pt idx="10301">
                  <c:v>0.621779703738643</c:v>
                </c:pt>
                <c:pt idx="10302">
                  <c:v>0.621321698478118</c:v>
                </c:pt>
                <c:pt idx="10303">
                  <c:v>0.620823481540472</c:v>
                </c:pt>
                <c:pt idx="10304">
                  <c:v>0.620279290498367</c:v>
                </c:pt>
                <c:pt idx="10305">
                  <c:v>0.619682245163676</c:v>
                </c:pt>
                <c:pt idx="10306">
                  <c:v>0.619024057830006</c:v>
                </c:pt>
                <c:pt idx="10307">
                  <c:v>0.618294647792475</c:v>
                </c:pt>
                <c:pt idx="10308">
                  <c:v>0.61748162085079</c:v>
                </c:pt>
                <c:pt idx="10309">
                  <c:v>0.616569554841324</c:v>
                </c:pt>
                <c:pt idx="10310">
                  <c:v>0.615539000749219</c:v>
                </c:pt>
                <c:pt idx="10311">
                  <c:v>0.614365057129383</c:v>
                </c:pt>
                <c:pt idx="10312">
                  <c:v>0.613015287697719</c:v>
                </c:pt>
                <c:pt idx="10313">
                  <c:v>0.611446597836218</c:v>
                </c:pt>
                <c:pt idx="10314">
                  <c:v>0.609600404818325</c:v>
                </c:pt>
                <c:pt idx="10315">
                  <c:v>0.607394901291531</c:v>
                </c:pt>
                <c:pt idx="10316">
                  <c:v>0.604712138024829</c:v>
                </c:pt>
                <c:pt idx="10317">
                  <c:v>0.601375365196664</c:v>
                </c:pt>
                <c:pt idx="10318">
                  <c:v>0.59710683809179</c:v>
                </c:pt>
                <c:pt idx="10319">
                  <c:v>0.591443227062061</c:v>
                </c:pt>
                <c:pt idx="10320">
                  <c:v>0.58354943822263</c:v>
                </c:pt>
                <c:pt idx="10321">
                  <c:v>0.584110932396335</c:v>
                </c:pt>
                <c:pt idx="10322">
                  <c:v>0.587145331619949</c:v>
                </c:pt>
                <c:pt idx="10323">
                  <c:v>0.590684912013642</c:v>
                </c:pt>
                <c:pt idx="10324">
                  <c:v>0.594508154508607</c:v>
                </c:pt>
                <c:pt idx="10325">
                  <c:v>0.594908764314157</c:v>
                </c:pt>
                <c:pt idx="10326">
                  <c:v>0.546519513311648</c:v>
                </c:pt>
                <c:pt idx="10327">
                  <c:v>0.533722123818926</c:v>
                </c:pt>
                <c:pt idx="10328">
                  <c:v>0.541949916426301</c:v>
                </c:pt>
                <c:pt idx="10329">
                  <c:v>0.561860934003829</c:v>
                </c:pt>
                <c:pt idx="10330">
                  <c:v>0.564495084498631</c:v>
                </c:pt>
                <c:pt idx="10331">
                  <c:v>0.563320815810665</c:v>
                </c:pt>
                <c:pt idx="10332">
                  <c:v>0.57453381539645</c:v>
                </c:pt>
                <c:pt idx="10333">
                  <c:v>0.585066265021086</c:v>
                </c:pt>
                <c:pt idx="10334">
                  <c:v>0.565528642888645</c:v>
                </c:pt>
                <c:pt idx="10335">
                  <c:v>0.570421767299993</c:v>
                </c:pt>
                <c:pt idx="10336">
                  <c:v>0.577937889126718</c:v>
                </c:pt>
                <c:pt idx="10337">
                  <c:v>0.590484410716854</c:v>
                </c:pt>
                <c:pt idx="10338">
                  <c:v>0.601648992141321</c:v>
                </c:pt>
                <c:pt idx="10339">
                  <c:v>0.585384995260273</c:v>
                </c:pt>
                <c:pt idx="10340">
                  <c:v>0.589634983811304</c:v>
                </c:pt>
                <c:pt idx="10341">
                  <c:v>0.58681016235044</c:v>
                </c:pt>
                <c:pt idx="10342">
                  <c:v>0.588828116811679</c:v>
                </c:pt>
                <c:pt idx="10343">
                  <c:v>0.591110071460689</c:v>
                </c:pt>
                <c:pt idx="10344">
                  <c:v>0.593680474320119</c:v>
                </c:pt>
                <c:pt idx="10345">
                  <c:v>0.596208230297785</c:v>
                </c:pt>
                <c:pt idx="10346">
                  <c:v>0.597308990088648</c:v>
                </c:pt>
                <c:pt idx="10347">
                  <c:v>0.580229056591521</c:v>
                </c:pt>
                <c:pt idx="10348">
                  <c:v>0.586156849075285</c:v>
                </c:pt>
                <c:pt idx="10349">
                  <c:v>0.594774021131503</c:v>
                </c:pt>
                <c:pt idx="10350">
                  <c:v>0.602751946251722</c:v>
                </c:pt>
                <c:pt idx="10351">
                  <c:v>0.580408860201831</c:v>
                </c:pt>
                <c:pt idx="10352">
                  <c:v>0.589343482431191</c:v>
                </c:pt>
                <c:pt idx="10353">
                  <c:v>0.598111675963999</c:v>
                </c:pt>
                <c:pt idx="10354">
                  <c:v>0.605219252210574</c:v>
                </c:pt>
                <c:pt idx="10355">
                  <c:v>0.587591291397832</c:v>
                </c:pt>
                <c:pt idx="10356">
                  <c:v>0.59229180299436</c:v>
                </c:pt>
                <c:pt idx="10357">
                  <c:v>0.598223921671</c:v>
                </c:pt>
                <c:pt idx="10358">
                  <c:v>0.591983193564895</c:v>
                </c:pt>
                <c:pt idx="10359">
                  <c:v>0.589566238109243</c:v>
                </c:pt>
                <c:pt idx="10360">
                  <c:v>0.596866927409731</c:v>
                </c:pt>
                <c:pt idx="10361">
                  <c:v>0.599769996150092</c:v>
                </c:pt>
                <c:pt idx="10362">
                  <c:v>0.598170451409724</c:v>
                </c:pt>
                <c:pt idx="10363">
                  <c:v>0.60235801436698</c:v>
                </c:pt>
                <c:pt idx="10364">
                  <c:v>0.606994233486103</c:v>
                </c:pt>
                <c:pt idx="10365">
                  <c:v>0.606769697010793</c:v>
                </c:pt>
                <c:pt idx="10366">
                  <c:v>0.600611622815679</c:v>
                </c:pt>
                <c:pt idx="10367">
                  <c:v>0.601684953029543</c:v>
                </c:pt>
                <c:pt idx="10368">
                  <c:v>0.603908561686475</c:v>
                </c:pt>
                <c:pt idx="10369">
                  <c:v>0.606459552145392</c:v>
                </c:pt>
                <c:pt idx="10370">
                  <c:v>0.609366204984046</c:v>
                </c:pt>
                <c:pt idx="10371">
                  <c:v>0.612102020341833</c:v>
                </c:pt>
                <c:pt idx="10372">
                  <c:v>0.610302888122813</c:v>
                </c:pt>
                <c:pt idx="10373">
                  <c:v>0.570817162226617</c:v>
                </c:pt>
                <c:pt idx="10374">
                  <c:v>0.556963104616994</c:v>
                </c:pt>
                <c:pt idx="10375">
                  <c:v>0.561770581818285</c:v>
                </c:pt>
                <c:pt idx="10376">
                  <c:v>0.569083193098864</c:v>
                </c:pt>
                <c:pt idx="10377">
                  <c:v>0.578174650905714</c:v>
                </c:pt>
                <c:pt idx="10378">
                  <c:v>0.584434880412293</c:v>
                </c:pt>
                <c:pt idx="10379">
                  <c:v>0.592246514742956</c:v>
                </c:pt>
                <c:pt idx="10380">
                  <c:v>0.600108315220251</c:v>
                </c:pt>
                <c:pt idx="10381">
                  <c:v>0.596744112577779</c:v>
                </c:pt>
                <c:pt idx="10382">
                  <c:v>0.594986179074701</c:v>
                </c:pt>
                <c:pt idx="10383">
                  <c:v>0.596628013773282</c:v>
                </c:pt>
                <c:pt idx="10384">
                  <c:v>0.598444661045625</c:v>
                </c:pt>
                <c:pt idx="10385">
                  <c:v>0.600477617105578</c:v>
                </c:pt>
                <c:pt idx="10386">
                  <c:v>0.602780789479877</c:v>
                </c:pt>
                <c:pt idx="10387">
                  <c:v>0.605415080585828</c:v>
                </c:pt>
                <c:pt idx="10388">
                  <c:v>0.608377120539273</c:v>
                </c:pt>
                <c:pt idx="10389">
                  <c:v>0.610973494552094</c:v>
                </c:pt>
                <c:pt idx="10390">
                  <c:v>0.606560778514697</c:v>
                </c:pt>
                <c:pt idx="10391">
                  <c:v>0.601178709587704</c:v>
                </c:pt>
                <c:pt idx="10392">
                  <c:v>0.598297791454261</c:v>
                </c:pt>
                <c:pt idx="10393">
                  <c:v>0.594670337799082</c:v>
                </c:pt>
                <c:pt idx="10394">
                  <c:v>0.594289801302442</c:v>
                </c:pt>
                <c:pt idx="10395">
                  <c:v>0.596352427176927</c:v>
                </c:pt>
                <c:pt idx="10396">
                  <c:v>0.598675670175814</c:v>
                </c:pt>
                <c:pt idx="10397">
                  <c:v>0.601330341166106</c:v>
                </c:pt>
                <c:pt idx="10398">
                  <c:v>0.604241886242829</c:v>
                </c:pt>
                <c:pt idx="10399">
                  <c:v>0.607572826316257</c:v>
                </c:pt>
                <c:pt idx="10400">
                  <c:v>0.610547412252097</c:v>
                </c:pt>
                <c:pt idx="10401">
                  <c:v>0.602416188377491</c:v>
                </c:pt>
                <c:pt idx="10402">
                  <c:v>0.609335927749277</c:v>
                </c:pt>
                <c:pt idx="10403">
                  <c:v>0.594750890478855</c:v>
                </c:pt>
                <c:pt idx="10404">
                  <c:v>0.599529609277816</c:v>
                </c:pt>
                <c:pt idx="10405">
                  <c:v>0.606863418174201</c:v>
                </c:pt>
                <c:pt idx="10406">
                  <c:v>0.610302605106892</c:v>
                </c:pt>
                <c:pt idx="10407">
                  <c:v>0.612675461837664</c:v>
                </c:pt>
                <c:pt idx="10408">
                  <c:v>0.615287861414239</c:v>
                </c:pt>
                <c:pt idx="10409">
                  <c:v>0.616797184879662</c:v>
                </c:pt>
                <c:pt idx="10410">
                  <c:v>0.593086689805564</c:v>
                </c:pt>
                <c:pt idx="10411">
                  <c:v>0.601393056601041</c:v>
                </c:pt>
                <c:pt idx="10412">
                  <c:v>0.600356529121642</c:v>
                </c:pt>
                <c:pt idx="10413">
                  <c:v>0.601549495336212</c:v>
                </c:pt>
                <c:pt idx="10414">
                  <c:v>0.601861397473975</c:v>
                </c:pt>
                <c:pt idx="10415">
                  <c:v>0.605954220846939</c:v>
                </c:pt>
                <c:pt idx="10416">
                  <c:v>0.598252265723858</c:v>
                </c:pt>
                <c:pt idx="10417">
                  <c:v>0.609272420315253</c:v>
                </c:pt>
                <c:pt idx="10418">
                  <c:v>0.589656739184031</c:v>
                </c:pt>
                <c:pt idx="10419">
                  <c:v>0.600669168091798</c:v>
                </c:pt>
                <c:pt idx="10420">
                  <c:v>0.593183898631204</c:v>
                </c:pt>
                <c:pt idx="10421">
                  <c:v>0.604544901088678</c:v>
                </c:pt>
                <c:pt idx="10422">
                  <c:v>0.599338059276691</c:v>
                </c:pt>
                <c:pt idx="10423">
                  <c:v>0.605594012231992</c:v>
                </c:pt>
                <c:pt idx="10424">
                  <c:v>0.607542132008871</c:v>
                </c:pt>
                <c:pt idx="10425">
                  <c:v>0.609511754970671</c:v>
                </c:pt>
                <c:pt idx="10426">
                  <c:v>0.609723196141269</c:v>
                </c:pt>
                <c:pt idx="10427">
                  <c:v>0.6189656331625</c:v>
                </c:pt>
                <c:pt idx="10428">
                  <c:v>0.608139134363445</c:v>
                </c:pt>
                <c:pt idx="10429">
                  <c:v>0.613672916058105</c:v>
                </c:pt>
                <c:pt idx="10430">
                  <c:v>0.612937888478259</c:v>
                </c:pt>
                <c:pt idx="10431">
                  <c:v>0.612121888892345</c:v>
                </c:pt>
                <c:pt idx="10432">
                  <c:v>0.611210434743439</c:v>
                </c:pt>
                <c:pt idx="10433">
                  <c:v>0.61018539693398</c:v>
                </c:pt>
                <c:pt idx="10434">
                  <c:v>0.609023754467175</c:v>
                </c:pt>
                <c:pt idx="10435">
                  <c:v>0.607695796508119</c:v>
                </c:pt>
                <c:pt idx="10436">
                  <c:v>0.606162461223294</c:v>
                </c:pt>
                <c:pt idx="10437">
                  <c:v>0.604371283131167</c:v>
                </c:pt>
                <c:pt idx="10438">
                  <c:v>0.602250014950421</c:v>
                </c:pt>
                <c:pt idx="10439">
                  <c:v>0.599696196406358</c:v>
                </c:pt>
                <c:pt idx="10440">
                  <c:v>0.597122796466189</c:v>
                </c:pt>
                <c:pt idx="10441">
                  <c:v>0.598579617779376</c:v>
                </c:pt>
                <c:pt idx="10442">
                  <c:v>0.600178703562739</c:v>
                </c:pt>
                <c:pt idx="10443">
                  <c:v>0.601951695922314</c:v>
                </c:pt>
                <c:pt idx="10444">
                  <c:v>0.603809737840751</c:v>
                </c:pt>
                <c:pt idx="10445">
                  <c:v>0.605925321273654</c:v>
                </c:pt>
                <c:pt idx="10446">
                  <c:v>0.608348052455298</c:v>
                </c:pt>
                <c:pt idx="10447">
                  <c:v>0.611015395486798</c:v>
                </c:pt>
                <c:pt idx="10448">
                  <c:v>0.612806145190398</c:v>
                </c:pt>
                <c:pt idx="10449">
                  <c:v>0.600481314764855</c:v>
                </c:pt>
                <c:pt idx="10450">
                  <c:v>0.607738976324926</c:v>
                </c:pt>
                <c:pt idx="10451">
                  <c:v>0.602051521691195</c:v>
                </c:pt>
                <c:pt idx="10452">
                  <c:v>0.604150901182542</c:v>
                </c:pt>
                <c:pt idx="10453">
                  <c:v>0.606416120446828</c:v>
                </c:pt>
                <c:pt idx="10454">
                  <c:v>0.609023789091834</c:v>
                </c:pt>
                <c:pt idx="10455">
                  <c:v>0.611881043873762</c:v>
                </c:pt>
                <c:pt idx="10456">
                  <c:v>0.613381423886095</c:v>
                </c:pt>
                <c:pt idx="10457">
                  <c:v>0.593266511276296</c:v>
                </c:pt>
                <c:pt idx="10458">
                  <c:v>0.59598273066744</c:v>
                </c:pt>
                <c:pt idx="10459">
                  <c:v>0.599763585562736</c:v>
                </c:pt>
                <c:pt idx="10460">
                  <c:v>0.605504747452158</c:v>
                </c:pt>
                <c:pt idx="10461">
                  <c:v>0.612553834636822</c:v>
                </c:pt>
                <c:pt idx="10462">
                  <c:v>0.599055980492982</c:v>
                </c:pt>
                <c:pt idx="10463">
                  <c:v>0.603602089825664</c:v>
                </c:pt>
                <c:pt idx="10464">
                  <c:v>0.61057542208473</c:v>
                </c:pt>
                <c:pt idx="10465">
                  <c:v>0.610711064547491</c:v>
                </c:pt>
                <c:pt idx="10466">
                  <c:v>0.612218740350107</c:v>
                </c:pt>
                <c:pt idx="10467">
                  <c:v>0.613930574290272</c:v>
                </c:pt>
                <c:pt idx="10468">
                  <c:v>0.615889439553269</c:v>
                </c:pt>
                <c:pt idx="10469">
                  <c:v>0.618075548687233</c:v>
                </c:pt>
                <c:pt idx="10470">
                  <c:v>0.619879566362981</c:v>
                </c:pt>
                <c:pt idx="10471">
                  <c:v>0.614487905426809</c:v>
                </c:pt>
                <c:pt idx="10472">
                  <c:v>0.616143842801186</c:v>
                </c:pt>
                <c:pt idx="10473">
                  <c:v>0.61872267827786</c:v>
                </c:pt>
                <c:pt idx="10474">
                  <c:v>0.614368178471587</c:v>
                </c:pt>
                <c:pt idx="10475">
                  <c:v>0.617959046790113</c:v>
                </c:pt>
                <c:pt idx="10476">
                  <c:v>0.6182701876431</c:v>
                </c:pt>
                <c:pt idx="10477">
                  <c:v>0.576954135532562</c:v>
                </c:pt>
                <c:pt idx="10478">
                  <c:v>0.566444754106741</c:v>
                </c:pt>
                <c:pt idx="10479">
                  <c:v>0.572141047311174</c:v>
                </c:pt>
                <c:pt idx="10480">
                  <c:v>0.587824357033576</c:v>
                </c:pt>
                <c:pt idx="10481">
                  <c:v>0.587368039195404</c:v>
                </c:pt>
                <c:pt idx="10482">
                  <c:v>0.574557122443127</c:v>
                </c:pt>
                <c:pt idx="10483">
                  <c:v>0.579310907928275</c:v>
                </c:pt>
                <c:pt idx="10484">
                  <c:v>0.586489485580016</c:v>
                </c:pt>
                <c:pt idx="10485">
                  <c:v>0.59582144622053</c:v>
                </c:pt>
                <c:pt idx="10486">
                  <c:v>0.602033705083795</c:v>
                </c:pt>
                <c:pt idx="10487">
                  <c:v>0.602166401196804</c:v>
                </c:pt>
                <c:pt idx="10488">
                  <c:v>0.612291099983141</c:v>
                </c:pt>
                <c:pt idx="10489">
                  <c:v>0.594578363586274</c:v>
                </c:pt>
                <c:pt idx="10490">
                  <c:v>0.598430085268565</c:v>
                </c:pt>
                <c:pt idx="10491">
                  <c:v>0.601581494994628</c:v>
                </c:pt>
                <c:pt idx="10492">
                  <c:v>0.604356070811997</c:v>
                </c:pt>
                <c:pt idx="10493">
                  <c:v>0.597687314597484</c:v>
                </c:pt>
                <c:pt idx="10494">
                  <c:v>0.609270704598956</c:v>
                </c:pt>
                <c:pt idx="10495">
                  <c:v>0.599387676662208</c:v>
                </c:pt>
                <c:pt idx="10496">
                  <c:v>0.608442940311077</c:v>
                </c:pt>
                <c:pt idx="10497">
                  <c:v>0.613549753229226</c:v>
                </c:pt>
                <c:pt idx="10498">
                  <c:v>0.619511968908363</c:v>
                </c:pt>
                <c:pt idx="10499">
                  <c:v>0.62101880948466</c:v>
                </c:pt>
                <c:pt idx="10500">
                  <c:v>0.622674149907913</c:v>
                </c:pt>
                <c:pt idx="10501">
                  <c:v>0.624198436276482</c:v>
                </c:pt>
                <c:pt idx="10502">
                  <c:v>0.622976473224255</c:v>
                </c:pt>
                <c:pt idx="10503">
                  <c:v>0.609882276150921</c:v>
                </c:pt>
                <c:pt idx="10504">
                  <c:v>0.610938653236735</c:v>
                </c:pt>
                <c:pt idx="10505">
                  <c:v>0.618157251758128</c:v>
                </c:pt>
                <c:pt idx="10506">
                  <c:v>0.61667473750837</c:v>
                </c:pt>
                <c:pt idx="10507">
                  <c:v>0.59592530060846</c:v>
                </c:pt>
                <c:pt idx="10508">
                  <c:v>0.607088446440133</c:v>
                </c:pt>
                <c:pt idx="10509">
                  <c:v>0.604534685957971</c:v>
                </c:pt>
                <c:pt idx="10510">
                  <c:v>0.615685848168897</c:v>
                </c:pt>
                <c:pt idx="10511">
                  <c:v>0.608336167843788</c:v>
                </c:pt>
                <c:pt idx="10512">
                  <c:v>0.612945591581266</c:v>
                </c:pt>
                <c:pt idx="10513">
                  <c:v>0.614677888598241</c:v>
                </c:pt>
                <c:pt idx="10514">
                  <c:v>0.616615737705899</c:v>
                </c:pt>
                <c:pt idx="10515">
                  <c:v>0.618640470180184</c:v>
                </c:pt>
                <c:pt idx="10516">
                  <c:v>0.619678415341212</c:v>
                </c:pt>
                <c:pt idx="10517">
                  <c:v>0.610067456427718</c:v>
                </c:pt>
                <c:pt idx="10518">
                  <c:v>0.583817098776414</c:v>
                </c:pt>
                <c:pt idx="10519">
                  <c:v>0.587007921501824</c:v>
                </c:pt>
                <c:pt idx="10520">
                  <c:v>0.591427014276146</c:v>
                </c:pt>
                <c:pt idx="10521">
                  <c:v>0.598185051697539</c:v>
                </c:pt>
                <c:pt idx="10522">
                  <c:v>0.609715332223203</c:v>
                </c:pt>
                <c:pt idx="10523">
                  <c:v>0.626964106696788</c:v>
                </c:pt>
                <c:pt idx="10524">
                  <c:v>0.617905239994822</c:v>
                </c:pt>
                <c:pt idx="10525">
                  <c:v>0.616367295811626</c:v>
                </c:pt>
                <c:pt idx="10526">
                  <c:v>0.614601907185679</c:v>
                </c:pt>
                <c:pt idx="10527">
                  <c:v>0.612548825101224</c:v>
                </c:pt>
                <c:pt idx="10528">
                  <c:v>0.610124219155499</c:v>
                </c:pt>
                <c:pt idx="10529">
                  <c:v>0.610153709895917</c:v>
                </c:pt>
                <c:pt idx="10530">
                  <c:v>0.611039395234187</c:v>
                </c:pt>
                <c:pt idx="10531">
                  <c:v>0.611995638874657</c:v>
                </c:pt>
                <c:pt idx="10532">
                  <c:v>0.613034323721341</c:v>
                </c:pt>
                <c:pt idx="10533">
                  <c:v>0.614168923904693</c:v>
                </c:pt>
                <c:pt idx="10534">
                  <c:v>0.615411366986683</c:v>
                </c:pt>
                <c:pt idx="10535">
                  <c:v>0.616662720160775</c:v>
                </c:pt>
                <c:pt idx="10536">
                  <c:v>0.617955700204336</c:v>
                </c:pt>
                <c:pt idx="10537">
                  <c:v>0.618851119899348</c:v>
                </c:pt>
                <c:pt idx="10538">
                  <c:v>0.616031448974652</c:v>
                </c:pt>
                <c:pt idx="10539">
                  <c:v>0.616780129794099</c:v>
                </c:pt>
                <c:pt idx="10540">
                  <c:v>0.598000799855927</c:v>
                </c:pt>
                <c:pt idx="10541">
                  <c:v>0.604712264277154</c:v>
                </c:pt>
                <c:pt idx="10542">
                  <c:v>0.61564790556095</c:v>
                </c:pt>
                <c:pt idx="10543">
                  <c:v>0.600839055307508</c:v>
                </c:pt>
                <c:pt idx="10544">
                  <c:v>0.613920909774079</c:v>
                </c:pt>
                <c:pt idx="10545">
                  <c:v>0.592472890967737</c:v>
                </c:pt>
                <c:pt idx="10546">
                  <c:v>0.606208153547782</c:v>
                </c:pt>
                <c:pt idx="10547">
                  <c:v>0.587278201974993</c:v>
                </c:pt>
                <c:pt idx="10548">
                  <c:v>0.595662474579321</c:v>
                </c:pt>
                <c:pt idx="10549">
                  <c:v>0.609502989769452</c:v>
                </c:pt>
                <c:pt idx="10550">
                  <c:v>0.574940289010922</c:v>
                </c:pt>
                <c:pt idx="10551">
                  <c:v>0.576275932419506</c:v>
                </c:pt>
                <c:pt idx="10552">
                  <c:v>0.577810848203597</c:v>
                </c:pt>
                <c:pt idx="10553">
                  <c:v>0.579610655797464</c:v>
                </c:pt>
                <c:pt idx="10554">
                  <c:v>0.581778453072523</c:v>
                </c:pt>
                <c:pt idx="10555">
                  <c:v>0.584488267289044</c:v>
                </c:pt>
                <c:pt idx="10556">
                  <c:v>0.588062839552724</c:v>
                </c:pt>
                <c:pt idx="10557">
                  <c:v>0.593177476551519</c:v>
                </c:pt>
                <c:pt idx="10558">
                  <c:v>0.601395225672556</c:v>
                </c:pt>
                <c:pt idx="10559">
                  <c:v>0.615787465035523</c:v>
                </c:pt>
                <c:pt idx="10560">
                  <c:v>0.603139365873996</c:v>
                </c:pt>
                <c:pt idx="10561">
                  <c:v>0.613684313955135</c:v>
                </c:pt>
                <c:pt idx="10562">
                  <c:v>0.615177458566013</c:v>
                </c:pt>
                <c:pt idx="10563">
                  <c:v>0.589911710344128</c:v>
                </c:pt>
                <c:pt idx="10564">
                  <c:v>0.595208516930386</c:v>
                </c:pt>
                <c:pt idx="10565">
                  <c:v>0.603582498238917</c:v>
                </c:pt>
                <c:pt idx="10566">
                  <c:v>0.616421873351983</c:v>
                </c:pt>
                <c:pt idx="10567">
                  <c:v>0.601999478859374</c:v>
                </c:pt>
                <c:pt idx="10568">
                  <c:v>0.615528699073034</c:v>
                </c:pt>
                <c:pt idx="10569">
                  <c:v>0.608593173930189</c:v>
                </c:pt>
                <c:pt idx="10570">
                  <c:v>0.62159689201253</c:v>
                </c:pt>
                <c:pt idx="10571">
                  <c:v>0.622226729146564</c:v>
                </c:pt>
                <c:pt idx="10572">
                  <c:v>0.616163962618834</c:v>
                </c:pt>
                <c:pt idx="10573">
                  <c:v>0.642511848212875</c:v>
                </c:pt>
                <c:pt idx="10574">
                  <c:v>0.641493266933389</c:v>
                </c:pt>
                <c:pt idx="10575">
                  <c:v>0.640373021950951</c:v>
                </c:pt>
                <c:pt idx="10576">
                  <c:v>0.639131276582876</c:v>
                </c:pt>
                <c:pt idx="10577">
                  <c:v>0.63774275944336</c:v>
                </c:pt>
                <c:pt idx="10578">
                  <c:v>0.636174719445581</c:v>
                </c:pt>
                <c:pt idx="10579">
                  <c:v>0.634383873124466</c:v>
                </c:pt>
                <c:pt idx="10580">
                  <c:v>0.632311709638751</c:v>
                </c:pt>
                <c:pt idx="10581">
                  <c:v>0.629877015715633</c:v>
                </c:pt>
                <c:pt idx="10582">
                  <c:v>0.626963481825669</c:v>
                </c:pt>
                <c:pt idx="10583">
                  <c:v>0.623626054112788</c:v>
                </c:pt>
                <c:pt idx="10584">
                  <c:v>0.619153696030589</c:v>
                </c:pt>
                <c:pt idx="10585">
                  <c:v>0.616454280022811</c:v>
                </c:pt>
                <c:pt idx="10586">
                  <c:v>0.617643232061221</c:v>
                </c:pt>
                <c:pt idx="10587">
                  <c:v>0.618990227459473</c:v>
                </c:pt>
                <c:pt idx="10588">
                  <c:v>0.620434367140203</c:v>
                </c:pt>
                <c:pt idx="10589">
                  <c:v>0.621975028443108</c:v>
                </c:pt>
                <c:pt idx="10590">
                  <c:v>0.623074709950234</c:v>
                </c:pt>
                <c:pt idx="10591">
                  <c:v>0.619676101346121</c:v>
                </c:pt>
                <c:pt idx="10592">
                  <c:v>0.59269173583347</c:v>
                </c:pt>
                <c:pt idx="10593">
                  <c:v>0.60662661131117</c:v>
                </c:pt>
                <c:pt idx="10594">
                  <c:v>0.612773635466719</c:v>
                </c:pt>
                <c:pt idx="10595">
                  <c:v>0.56617499991391</c:v>
                </c:pt>
                <c:pt idx="10596">
                  <c:v>0.566418315100286</c:v>
                </c:pt>
                <c:pt idx="10597">
                  <c:v>0.566670199420043</c:v>
                </c:pt>
                <c:pt idx="10598">
                  <c:v>0.566931145846342</c:v>
                </c:pt>
                <c:pt idx="10599">
                  <c:v>0.567201691852287</c:v>
                </c:pt>
                <c:pt idx="10600">
                  <c:v>0.567482424970004</c:v>
                </c:pt>
                <c:pt idx="10601">
                  <c:v>0.567773989247553</c:v>
                </c:pt>
                <c:pt idx="10602">
                  <c:v>0.568077092783512</c:v>
                </c:pt>
                <c:pt idx="10603">
                  <c:v>0.56839251656252</c:v>
                </c:pt>
                <c:pt idx="10604">
                  <c:v>0.568721124870907</c:v>
                </c:pt>
                <c:pt idx="10605">
                  <c:v>0.569063877643959</c:v>
                </c:pt>
                <c:pt idx="10606">
                  <c:v>0.569421845190959</c:v>
                </c:pt>
                <c:pt idx="10607">
                  <c:v>0.569796225869034</c:v>
                </c:pt>
                <c:pt idx="10608">
                  <c:v>0.570188367443234</c:v>
                </c:pt>
                <c:pt idx="10609">
                  <c:v>0.570599793094302</c:v>
                </c:pt>
                <c:pt idx="10610">
                  <c:v>0.571032233340865</c:v>
                </c:pt>
                <c:pt idx="10611">
                  <c:v>0.571487665563694</c:v>
                </c:pt>
                <c:pt idx="10612">
                  <c:v>0.571968363407934</c:v>
                </c:pt>
                <c:pt idx="10613">
                  <c:v>0.572476959173349</c:v>
                </c:pt>
                <c:pt idx="10614">
                  <c:v>0.573016523504073</c:v>
                </c:pt>
                <c:pt idx="10615">
                  <c:v>0.57359066845005</c:v>
                </c:pt>
                <c:pt idx="10616">
                  <c:v>0.574203682601753</c:v>
                </c:pt>
                <c:pt idx="10617">
                  <c:v>0.574860711009293</c:v>
                </c:pt>
                <c:pt idx="10618">
                  <c:v>0.575567998853958</c:v>
                </c:pt>
                <c:pt idx="10619">
                  <c:v>0.576333227858819</c:v>
                </c:pt>
                <c:pt idx="10620">
                  <c:v>0.577165990936353</c:v>
                </c:pt>
                <c:pt idx="10621">
                  <c:v>0.578078478682989</c:v>
                </c:pt>
                <c:pt idx="10622">
                  <c:v>0.579086500996206</c:v>
                </c:pt>
                <c:pt idx="10623">
                  <c:v>0.58021105863122</c:v>
                </c:pt>
                <c:pt idx="10624">
                  <c:v>0.581480856700377</c:v>
                </c:pt>
                <c:pt idx="10625">
                  <c:v>0.582936515217677</c:v>
                </c:pt>
                <c:pt idx="10626">
                  <c:v>0.584638027564503</c:v>
                </c:pt>
                <c:pt idx="10627">
                  <c:v>0.586678906286693</c:v>
                </c:pt>
                <c:pt idx="10628">
                  <c:v>0.589215380103815</c:v>
                </c:pt>
                <c:pt idx="10629">
                  <c:v>0.592533301786249</c:v>
                </c:pt>
                <c:pt idx="10630">
                  <c:v>0.597221076916975</c:v>
                </c:pt>
                <c:pt idx="10631">
                  <c:v>0.604637804925115</c:v>
                </c:pt>
                <c:pt idx="10632">
                  <c:v>0.616431296076717</c:v>
                </c:pt>
                <c:pt idx="10633">
                  <c:v>0.597844627483229</c:v>
                </c:pt>
                <c:pt idx="10634">
                  <c:v>0.604400922630248</c:v>
                </c:pt>
                <c:pt idx="10635">
                  <c:v>0.615211063790194</c:v>
                </c:pt>
                <c:pt idx="10636">
                  <c:v>0.617503830712703</c:v>
                </c:pt>
                <c:pt idx="10637">
                  <c:v>0.574494210896488</c:v>
                </c:pt>
                <c:pt idx="10638">
                  <c:v>0.57475854880923</c:v>
                </c:pt>
                <c:pt idx="10639">
                  <c:v>0.575034427997462</c:v>
                </c:pt>
                <c:pt idx="10640">
                  <c:v>0.575322978460156</c:v>
                </c:pt>
                <c:pt idx="10641">
                  <c:v>0.575625379745863</c:v>
                </c:pt>
                <c:pt idx="10642">
                  <c:v>0.575942906761922</c:v>
                </c:pt>
                <c:pt idx="10643">
                  <c:v>0.576276968028689</c:v>
                </c:pt>
                <c:pt idx="10644">
                  <c:v>0.576629143039508</c:v>
                </c:pt>
                <c:pt idx="10645">
                  <c:v>0.577001222954793</c:v>
                </c:pt>
                <c:pt idx="10646">
                  <c:v>0.577395258059424</c:v>
                </c:pt>
                <c:pt idx="10647">
                  <c:v>0.577813615482873</c:v>
                </c:pt>
                <c:pt idx="10648">
                  <c:v>0.578259051374121</c:v>
                </c:pt>
                <c:pt idx="10649">
                  <c:v>0.578734803042123</c:v>
                </c:pt>
                <c:pt idx="10650">
                  <c:v>0.579244708700156</c:v>
                </c:pt>
                <c:pt idx="10651">
                  <c:v>0.579793365772883</c:v>
                </c:pt>
                <c:pt idx="10652">
                  <c:v>0.580386343928027</c:v>
                </c:pt>
                <c:pt idx="10653">
                  <c:v>0.581030477295783</c:v>
                </c:pt>
                <c:pt idx="10654">
                  <c:v>0.581734273922398</c:v>
                </c:pt>
                <c:pt idx="10655">
                  <c:v>0.582508503415984</c:v>
                </c:pt>
                <c:pt idx="10656">
                  <c:v>0.583367063773409</c:v>
                </c:pt>
                <c:pt idx="10657">
                  <c:v>0.584328301209768</c:v>
                </c:pt>
                <c:pt idx="10658">
                  <c:v>0.585417095675499</c:v>
                </c:pt>
                <c:pt idx="10659">
                  <c:v>0.586668304330983</c:v>
                </c:pt>
                <c:pt idx="10660">
                  <c:v>0.588132755352783</c:v>
                </c:pt>
                <c:pt idx="10661">
                  <c:v>0.58988837385072</c:v>
                </c:pt>
                <c:pt idx="10662">
                  <c:v>0.592062540831552</c:v>
                </c:pt>
                <c:pt idx="10663">
                  <c:v>0.594881679788391</c:v>
                </c:pt>
                <c:pt idx="10664">
                  <c:v>0.598794985008689</c:v>
                </c:pt>
                <c:pt idx="10665">
                  <c:v>0.604814367207232</c:v>
                </c:pt>
                <c:pt idx="10666">
                  <c:v>0.615035181896703</c:v>
                </c:pt>
                <c:pt idx="10667">
                  <c:v>0.584375129210093</c:v>
                </c:pt>
                <c:pt idx="10668">
                  <c:v>0.598065910250161</c:v>
                </c:pt>
                <c:pt idx="10669">
                  <c:v>0.595370213588994</c:v>
                </c:pt>
                <c:pt idx="10670">
                  <c:v>0.582523164124039</c:v>
                </c:pt>
                <c:pt idx="10671">
                  <c:v>0.594633853683901</c:v>
                </c:pt>
                <c:pt idx="10672">
                  <c:v>0.571527259718525</c:v>
                </c:pt>
                <c:pt idx="10673">
                  <c:v>0.578476256269423</c:v>
                </c:pt>
                <c:pt idx="10674">
                  <c:v>0.588888967869318</c:v>
                </c:pt>
                <c:pt idx="10675">
                  <c:v>0.604580392763881</c:v>
                </c:pt>
                <c:pt idx="10676">
                  <c:v>0.587326396033394</c:v>
                </c:pt>
                <c:pt idx="10677">
                  <c:v>0.600101470983677</c:v>
                </c:pt>
                <c:pt idx="10678">
                  <c:v>0.613814543071077</c:v>
                </c:pt>
                <c:pt idx="10679">
                  <c:v>0.61467267039387</c:v>
                </c:pt>
                <c:pt idx="10680">
                  <c:v>0.61540628857769</c:v>
                </c:pt>
                <c:pt idx="10681">
                  <c:v>0.615383903588948</c:v>
                </c:pt>
                <c:pt idx="10682">
                  <c:v>0.61073457541829</c:v>
                </c:pt>
                <c:pt idx="10683">
                  <c:v>0.605034088996487</c:v>
                </c:pt>
                <c:pt idx="10684">
                  <c:v>0.62170081042459</c:v>
                </c:pt>
                <c:pt idx="10685">
                  <c:v>0.620632223426765</c:v>
                </c:pt>
                <c:pt idx="10686">
                  <c:v>0.609450020547537</c:v>
                </c:pt>
                <c:pt idx="10687">
                  <c:v>0.621585427000872</c:v>
                </c:pt>
                <c:pt idx="10688">
                  <c:v>0.620509968397546</c:v>
                </c:pt>
                <c:pt idx="10689">
                  <c:v>0.607980201025501</c:v>
                </c:pt>
                <c:pt idx="10690">
                  <c:v>0.62014384000008</c:v>
                </c:pt>
                <c:pt idx="10691">
                  <c:v>0.603294577671824</c:v>
                </c:pt>
                <c:pt idx="10692">
                  <c:v>0.611631375321483</c:v>
                </c:pt>
                <c:pt idx="10693">
                  <c:v>0.619978455463875</c:v>
                </c:pt>
                <c:pt idx="10694">
                  <c:v>0.620724986122081</c:v>
                </c:pt>
                <c:pt idx="10695">
                  <c:v>0.62011658642604</c:v>
                </c:pt>
                <c:pt idx="10696">
                  <c:v>0.606001102345692</c:v>
                </c:pt>
                <c:pt idx="10697">
                  <c:v>0.615834958122562</c:v>
                </c:pt>
                <c:pt idx="10698">
                  <c:v>0.597955077684756</c:v>
                </c:pt>
                <c:pt idx="10699">
                  <c:v>0.610277213247962</c:v>
                </c:pt>
                <c:pt idx="10700">
                  <c:v>0.610201056765474</c:v>
                </c:pt>
                <c:pt idx="10701">
                  <c:v>0.632438311137646</c:v>
                </c:pt>
                <c:pt idx="10702">
                  <c:v>0.622839166070801</c:v>
                </c:pt>
                <c:pt idx="10703">
                  <c:v>0.621300272380702</c:v>
                </c:pt>
                <c:pt idx="10704">
                  <c:v>0.619518605546454</c:v>
                </c:pt>
                <c:pt idx="10705">
                  <c:v>0.61743042589798</c:v>
                </c:pt>
                <c:pt idx="10706">
                  <c:v>0.615590536336445</c:v>
                </c:pt>
                <c:pt idx="10707">
                  <c:v>0.61615866933552</c:v>
                </c:pt>
                <c:pt idx="10708">
                  <c:v>0.616764557656816</c:v>
                </c:pt>
                <c:pt idx="10709">
                  <c:v>0.617412877685953</c:v>
                </c:pt>
                <c:pt idx="10710">
                  <c:v>0.618107301749321</c:v>
                </c:pt>
                <c:pt idx="10711">
                  <c:v>0.618849283903798</c:v>
                </c:pt>
                <c:pt idx="10712">
                  <c:v>0.619630926481451</c:v>
                </c:pt>
                <c:pt idx="10713">
                  <c:v>0.620411578377227</c:v>
                </c:pt>
                <c:pt idx="10714">
                  <c:v>0.621022272678828</c:v>
                </c:pt>
                <c:pt idx="10715">
                  <c:v>0.620646120611295</c:v>
                </c:pt>
                <c:pt idx="10716">
                  <c:v>0.613276171484503</c:v>
                </c:pt>
                <c:pt idx="10717">
                  <c:v>0.630233987872151</c:v>
                </c:pt>
                <c:pt idx="10718">
                  <c:v>0.613313310989771</c:v>
                </c:pt>
                <c:pt idx="10719">
                  <c:v>0.613986647728178</c:v>
                </c:pt>
                <c:pt idx="10720">
                  <c:v>0.614707203532217</c:v>
                </c:pt>
                <c:pt idx="10721">
                  <c:v>0.615478862817333</c:v>
                </c:pt>
                <c:pt idx="10722">
                  <c:v>0.616301257756412</c:v>
                </c:pt>
                <c:pt idx="10723">
                  <c:v>0.617158951724574</c:v>
                </c:pt>
                <c:pt idx="10724">
                  <c:v>0.61798233382473</c:v>
                </c:pt>
                <c:pt idx="10725">
                  <c:v>0.618474241884845</c:v>
                </c:pt>
                <c:pt idx="10726">
                  <c:v>0.617028841152837</c:v>
                </c:pt>
                <c:pt idx="10727">
                  <c:v>0.599695264559666</c:v>
                </c:pt>
                <c:pt idx="10728">
                  <c:v>0.609697951118359</c:v>
                </c:pt>
                <c:pt idx="10729">
                  <c:v>0.623681488210155</c:v>
                </c:pt>
                <c:pt idx="10730">
                  <c:v>0.624196511644716</c:v>
                </c:pt>
                <c:pt idx="10731">
                  <c:v>0.624562130196284</c:v>
                </c:pt>
                <c:pt idx="10732">
                  <c:v>0.624215930335692</c:v>
                </c:pt>
                <c:pt idx="10733">
                  <c:v>0.619756626493955</c:v>
                </c:pt>
                <c:pt idx="10734">
                  <c:v>0.611628422114467</c:v>
                </c:pt>
                <c:pt idx="10735">
                  <c:v>0.60065007431485</c:v>
                </c:pt>
                <c:pt idx="10736">
                  <c:v>0.610567531581808</c:v>
                </c:pt>
                <c:pt idx="10737">
                  <c:v>0.62332362145797</c:v>
                </c:pt>
                <c:pt idx="10738">
                  <c:v>0.623415495151434</c:v>
                </c:pt>
                <c:pt idx="10739">
                  <c:v>0.62341070975989</c:v>
                </c:pt>
                <c:pt idx="10740">
                  <c:v>0.619996647164018</c:v>
                </c:pt>
                <c:pt idx="10741">
                  <c:v>0.61001216884291</c:v>
                </c:pt>
                <c:pt idx="10742">
                  <c:v>0.6214125651739</c:v>
                </c:pt>
                <c:pt idx="10743">
                  <c:v>0.621948018238363</c:v>
                </c:pt>
                <c:pt idx="10744">
                  <c:v>0.622512179496351</c:v>
                </c:pt>
                <c:pt idx="10745">
                  <c:v>0.623095438563007</c:v>
                </c:pt>
                <c:pt idx="10746">
                  <c:v>0.623662206826985</c:v>
                </c:pt>
                <c:pt idx="10747">
                  <c:v>0.624085246665282</c:v>
                </c:pt>
                <c:pt idx="10748">
                  <c:v>0.623828537703948</c:v>
                </c:pt>
                <c:pt idx="10749">
                  <c:v>0.619976996100574</c:v>
                </c:pt>
                <c:pt idx="10750">
                  <c:v>0.62032527283976</c:v>
                </c:pt>
                <c:pt idx="10751">
                  <c:v>0.602806232575898</c:v>
                </c:pt>
                <c:pt idx="10752">
                  <c:v>0.614749770418123</c:v>
                </c:pt>
                <c:pt idx="10753">
                  <c:v>0.613361421082958</c:v>
                </c:pt>
                <c:pt idx="10754">
                  <c:v>0.624076555630391</c:v>
                </c:pt>
                <c:pt idx="10755">
                  <c:v>0.624713913701969</c:v>
                </c:pt>
                <c:pt idx="10756">
                  <c:v>0.625393846138946</c:v>
                </c:pt>
                <c:pt idx="10757">
                  <c:v>0.626095873079374</c:v>
                </c:pt>
                <c:pt idx="10758">
                  <c:v>0.626731442175909</c:v>
                </c:pt>
                <c:pt idx="10759">
                  <c:v>0.626905055540152</c:v>
                </c:pt>
                <c:pt idx="10760">
                  <c:v>0.624247747550131</c:v>
                </c:pt>
                <c:pt idx="10761">
                  <c:v>0.595294600269792</c:v>
                </c:pt>
                <c:pt idx="10762">
                  <c:v>0.597281763183006</c:v>
                </c:pt>
                <c:pt idx="10763">
                  <c:v>0.59981455465547</c:v>
                </c:pt>
                <c:pt idx="10764">
                  <c:v>0.603243535620038</c:v>
                </c:pt>
                <c:pt idx="10765">
                  <c:v>0.608334921826226</c:v>
                </c:pt>
                <c:pt idx="10766">
                  <c:v>0.616702827418655</c:v>
                </c:pt>
                <c:pt idx="10767">
                  <c:v>0.625981504202505</c:v>
                </c:pt>
                <c:pt idx="10768">
                  <c:v>0.626664177309392</c:v>
                </c:pt>
                <c:pt idx="10769">
                  <c:v>0.626572175172607</c:v>
                </c:pt>
                <c:pt idx="10770">
                  <c:v>0.620846965618228</c:v>
                </c:pt>
                <c:pt idx="10771">
                  <c:v>0.596489767820201</c:v>
                </c:pt>
                <c:pt idx="10772">
                  <c:v>0.607323809315519</c:v>
                </c:pt>
                <c:pt idx="10773">
                  <c:v>0.599835986460697</c:v>
                </c:pt>
                <c:pt idx="10774">
                  <c:v>0.613635147536988</c:v>
                </c:pt>
                <c:pt idx="10775">
                  <c:v>0.607278471773651</c:v>
                </c:pt>
                <c:pt idx="10776">
                  <c:v>0.622091052926868</c:v>
                </c:pt>
                <c:pt idx="10777">
                  <c:v>0.620594127951347</c:v>
                </c:pt>
                <c:pt idx="10778">
                  <c:v>0.601220387467684</c:v>
                </c:pt>
                <c:pt idx="10779">
                  <c:v>0.60949799856796</c:v>
                </c:pt>
                <c:pt idx="10780">
                  <c:v>0.622801126871109</c:v>
                </c:pt>
                <c:pt idx="10781">
                  <c:v>0.6149035128001</c:v>
                </c:pt>
                <c:pt idx="10782">
                  <c:v>0.627729635246845</c:v>
                </c:pt>
                <c:pt idx="10783">
                  <c:v>0.628152466792093</c:v>
                </c:pt>
                <c:pt idx="10784">
                  <c:v>0.628550445239381</c:v>
                </c:pt>
                <c:pt idx="10785">
                  <c:v>0.628788456483929</c:v>
                </c:pt>
                <c:pt idx="10786">
                  <c:v>0.628283361794709</c:v>
                </c:pt>
                <c:pt idx="10787">
                  <c:v>0.62350892795819</c:v>
                </c:pt>
                <c:pt idx="10788">
                  <c:v>0.613581665011153</c:v>
                </c:pt>
                <c:pt idx="10789">
                  <c:v>0.620225909292897</c:v>
                </c:pt>
                <c:pt idx="10790">
                  <c:v>0.621089366956905</c:v>
                </c:pt>
                <c:pt idx="10791">
                  <c:v>0.621983069989812</c:v>
                </c:pt>
                <c:pt idx="10792">
                  <c:v>0.622783268154006</c:v>
                </c:pt>
                <c:pt idx="10793">
                  <c:v>0.622873185311414</c:v>
                </c:pt>
                <c:pt idx="10794">
                  <c:v>0.617855633108478</c:v>
                </c:pt>
                <c:pt idx="10795">
                  <c:v>0.609520256033048</c:v>
                </c:pt>
                <c:pt idx="10796">
                  <c:v>0.622290583793585</c:v>
                </c:pt>
                <c:pt idx="10797">
                  <c:v>0.615774727705259</c:v>
                </c:pt>
                <c:pt idx="10798">
                  <c:v>0.574077353114966</c:v>
                </c:pt>
                <c:pt idx="10799">
                  <c:v>0.574621536739752</c:v>
                </c:pt>
                <c:pt idx="10800">
                  <c:v>0.575201133939305</c:v>
                </c:pt>
                <c:pt idx="10801">
                  <c:v>0.575820578045007</c:v>
                </c:pt>
                <c:pt idx="10802">
                  <c:v>0.576485194142509</c:v>
                </c:pt>
                <c:pt idx="10803">
                  <c:v>0.577201454609085</c:v>
                </c:pt>
                <c:pt idx="10804">
                  <c:v>0.577977332646492</c:v>
                </c:pt>
                <c:pt idx="10805">
                  <c:v>0.578822802279812</c:v>
                </c:pt>
                <c:pt idx="10806">
                  <c:v>0.579750563507792</c:v>
                </c:pt>
                <c:pt idx="10807">
                  <c:v>0.580777124898279</c:v>
                </c:pt>
                <c:pt idx="10808">
                  <c:v>0.581924475219245</c:v>
                </c:pt>
                <c:pt idx="10809">
                  <c:v>0.583222769019679</c:v>
                </c:pt>
                <c:pt idx="10810">
                  <c:v>0.584714850037088</c:v>
                </c:pt>
                <c:pt idx="10811">
                  <c:v>0.586464318254985</c:v>
                </c:pt>
                <c:pt idx="10812">
                  <c:v>0.588570962364278</c:v>
                </c:pt>
                <c:pt idx="10813">
                  <c:v>0.591202975817322</c:v>
                </c:pt>
                <c:pt idx="10814">
                  <c:v>0.594671942602091</c:v>
                </c:pt>
                <c:pt idx="10815">
                  <c:v>0.599631073626412</c:v>
                </c:pt>
                <c:pt idx="10816">
                  <c:v>0.607630471460365</c:v>
                </c:pt>
                <c:pt idx="10817">
                  <c:v>0.621739547552853</c:v>
                </c:pt>
                <c:pt idx="10818">
                  <c:v>0.600557913530778</c:v>
                </c:pt>
                <c:pt idx="10819">
                  <c:v>0.605479009324622</c:v>
                </c:pt>
                <c:pt idx="10820">
                  <c:v>0.613606645545265</c:v>
                </c:pt>
                <c:pt idx="10821">
                  <c:v>0.624975617187056</c:v>
                </c:pt>
                <c:pt idx="10822">
                  <c:v>0.624320606328687</c:v>
                </c:pt>
                <c:pt idx="10823">
                  <c:v>0.613175154285094</c:v>
                </c:pt>
                <c:pt idx="10824">
                  <c:v>0.624606945944463</c:v>
                </c:pt>
                <c:pt idx="10825">
                  <c:v>0.613105608366314</c:v>
                </c:pt>
                <c:pt idx="10826">
                  <c:v>0.624212425556836</c:v>
                </c:pt>
                <c:pt idx="10827">
                  <c:v>0.604679431157088</c:v>
                </c:pt>
                <c:pt idx="10828">
                  <c:v>0.609590951848742</c:v>
                </c:pt>
                <c:pt idx="10829">
                  <c:v>0.617837154069936</c:v>
                </c:pt>
                <c:pt idx="10830">
                  <c:v>0.625747579713402</c:v>
                </c:pt>
                <c:pt idx="10831">
                  <c:v>0.626523903516625</c:v>
                </c:pt>
                <c:pt idx="10832">
                  <c:v>0.627237847448746</c:v>
                </c:pt>
                <c:pt idx="10833">
                  <c:v>0.627471549403738</c:v>
                </c:pt>
                <c:pt idx="10834">
                  <c:v>0.624548203892212</c:v>
                </c:pt>
                <c:pt idx="10835">
                  <c:v>0.590200384418597</c:v>
                </c:pt>
                <c:pt idx="10836">
                  <c:v>0.590798272822092</c:v>
                </c:pt>
                <c:pt idx="10837">
                  <c:v>0.591445747495252</c:v>
                </c:pt>
                <c:pt idx="10838">
                  <c:v>0.592151112839891</c:v>
                </c:pt>
                <c:pt idx="10839">
                  <c:v>0.592924940579887</c:v>
                </c:pt>
                <c:pt idx="10840">
                  <c:v>0.593780969024824</c:v>
                </c:pt>
                <c:pt idx="10841">
                  <c:v>0.594737490944993</c:v>
                </c:pt>
                <c:pt idx="10842">
                  <c:v>0.595819581982105</c:v>
                </c:pt>
                <c:pt idx="10843">
                  <c:v>0.597062851313162</c:v>
                </c:pt>
                <c:pt idx="10844">
                  <c:v>0.598520124263494</c:v>
                </c:pt>
                <c:pt idx="10845">
                  <c:v>0.600274209327807</c:v>
                </c:pt>
                <c:pt idx="10846">
                  <c:v>0.602464495092146</c:v>
                </c:pt>
                <c:pt idx="10847">
                  <c:v>0.605348626173982</c:v>
                </c:pt>
                <c:pt idx="10848">
                  <c:v>0.60946412625766</c:v>
                </c:pt>
                <c:pt idx="10849">
                  <c:v>0.615878218233932</c:v>
                </c:pt>
                <c:pt idx="10850">
                  <c:v>0.62601322409417</c:v>
                </c:pt>
                <c:pt idx="10851">
                  <c:v>0.613660303605902</c:v>
                </c:pt>
                <c:pt idx="10852">
                  <c:v>0.622063281790755</c:v>
                </c:pt>
                <c:pt idx="10853">
                  <c:v>0.634361785694655</c:v>
                </c:pt>
                <c:pt idx="10854">
                  <c:v>0.627266068318566</c:v>
                </c:pt>
                <c:pt idx="10855">
                  <c:v>0.627774687939366</c:v>
                </c:pt>
                <c:pt idx="10856">
                  <c:v>0.628267598495508</c:v>
                </c:pt>
                <c:pt idx="10857">
                  <c:v>0.628797104286368</c:v>
                </c:pt>
                <c:pt idx="10858">
                  <c:v>0.629364716352696</c:v>
                </c:pt>
                <c:pt idx="10859">
                  <c:v>0.629964601081993</c:v>
                </c:pt>
                <c:pt idx="10860">
                  <c:v>0.630564618506836</c:v>
                </c:pt>
                <c:pt idx="10861">
                  <c:v>0.631025468259278</c:v>
                </c:pt>
                <c:pt idx="10862">
                  <c:v>0.630635251804005</c:v>
                </c:pt>
                <c:pt idx="10863">
                  <c:v>0.624237103969121</c:v>
                </c:pt>
                <c:pt idx="10864">
                  <c:v>0.624620589392133</c:v>
                </c:pt>
                <c:pt idx="10865">
                  <c:v>0.625242076109366</c:v>
                </c:pt>
                <c:pt idx="10866">
                  <c:v>0.625851919682026</c:v>
                </c:pt>
                <c:pt idx="10867">
                  <c:v>0.626513666697797</c:v>
                </c:pt>
                <c:pt idx="10868">
                  <c:v>0.627235146703913</c:v>
                </c:pt>
                <c:pt idx="10869">
                  <c:v>0.628022919273834</c:v>
                </c:pt>
                <c:pt idx="10870">
                  <c:v>0.628874025411517</c:v>
                </c:pt>
                <c:pt idx="10871">
                  <c:v>0.629741804261527</c:v>
                </c:pt>
                <c:pt idx="10872">
                  <c:v>0.630347428705404</c:v>
                </c:pt>
                <c:pt idx="10873">
                  <c:v>0.628812583472908</c:v>
                </c:pt>
                <c:pt idx="10874">
                  <c:v>0.603951884673157</c:v>
                </c:pt>
                <c:pt idx="10875">
                  <c:v>0.604916867222849</c:v>
                </c:pt>
                <c:pt idx="10876">
                  <c:v>0.606033337474283</c:v>
                </c:pt>
                <c:pt idx="10877">
                  <c:v>0.607353965675117</c:v>
                </c:pt>
                <c:pt idx="10878">
                  <c:v>0.60896329907048</c:v>
                </c:pt>
                <c:pt idx="10879">
                  <c:v>0.611008080708199</c:v>
                </c:pt>
                <c:pt idx="10880">
                  <c:v>0.613770341921448</c:v>
                </c:pt>
                <c:pt idx="10881">
                  <c:v>0.617862523637836</c:v>
                </c:pt>
                <c:pt idx="10882">
                  <c:v>0.624417702653394</c:v>
                </c:pt>
                <c:pt idx="10883">
                  <c:v>0.625460115088198</c:v>
                </c:pt>
                <c:pt idx="10884">
                  <c:v>0.626372414842121</c:v>
                </c:pt>
                <c:pt idx="10885">
                  <c:v>0.627325512697585</c:v>
                </c:pt>
                <c:pt idx="10886">
                  <c:v>0.628376313531432</c:v>
                </c:pt>
                <c:pt idx="10887">
                  <c:v>0.629486786072175</c:v>
                </c:pt>
                <c:pt idx="10888">
                  <c:v>0.630347696165851</c:v>
                </c:pt>
                <c:pt idx="10889">
                  <c:v>0.628460096124797</c:v>
                </c:pt>
                <c:pt idx="10890">
                  <c:v>0.620909495007321</c:v>
                </c:pt>
                <c:pt idx="10891">
                  <c:v>0.612806541747477</c:v>
                </c:pt>
                <c:pt idx="10892">
                  <c:v>0.619629665915405</c:v>
                </c:pt>
                <c:pt idx="10893">
                  <c:v>0.624574198207284</c:v>
                </c:pt>
                <c:pt idx="10894">
                  <c:v>0.625841732772219</c:v>
                </c:pt>
                <c:pt idx="10895">
                  <c:v>0.626504124176889</c:v>
                </c:pt>
                <c:pt idx="10896">
                  <c:v>0.620630514978259</c:v>
                </c:pt>
                <c:pt idx="10897">
                  <c:v>0.621764860509667</c:v>
                </c:pt>
                <c:pt idx="10898">
                  <c:v>0.623031424162261</c:v>
                </c:pt>
                <c:pt idx="10899">
                  <c:v>0.624416587843182</c:v>
                </c:pt>
                <c:pt idx="10900">
                  <c:v>0.62559750613236</c:v>
                </c:pt>
                <c:pt idx="10901">
                  <c:v>0.623835293270583</c:v>
                </c:pt>
                <c:pt idx="10902">
                  <c:v>0.617120220754426</c:v>
                </c:pt>
                <c:pt idx="10903">
                  <c:v>0.627526611480536</c:v>
                </c:pt>
                <c:pt idx="10904">
                  <c:v>0.623092050263685</c:v>
                </c:pt>
                <c:pt idx="10905">
                  <c:v>0.62982942514196</c:v>
                </c:pt>
                <c:pt idx="10906">
                  <c:v>0.630567871070767</c:v>
                </c:pt>
                <c:pt idx="10907">
                  <c:v>0.631364742993066</c:v>
                </c:pt>
                <c:pt idx="10908">
                  <c:v>0.632187947059259</c:v>
                </c:pt>
                <c:pt idx="10909">
                  <c:v>0.632852117220838</c:v>
                </c:pt>
                <c:pt idx="10910">
                  <c:v>0.632023329599991</c:v>
                </c:pt>
                <c:pt idx="10911">
                  <c:v>0.620919555987517</c:v>
                </c:pt>
                <c:pt idx="10912">
                  <c:v>0.627447736683904</c:v>
                </c:pt>
                <c:pt idx="10913">
                  <c:v>0.638606678619135</c:v>
                </c:pt>
                <c:pt idx="10914">
                  <c:v>0.637019753976083</c:v>
                </c:pt>
                <c:pt idx="10915">
                  <c:v>0.635190725018625</c:v>
                </c:pt>
                <c:pt idx="10916">
                  <c:v>0.633054905676478</c:v>
                </c:pt>
                <c:pt idx="10917">
                  <c:v>0.630521632257549</c:v>
                </c:pt>
                <c:pt idx="10918">
                  <c:v>0.627459550479688</c:v>
                </c:pt>
                <c:pt idx="10919">
                  <c:v>0.627642458341821</c:v>
                </c:pt>
                <c:pt idx="10920">
                  <c:v>0.628308416218841</c:v>
                </c:pt>
                <c:pt idx="10921">
                  <c:v>0.629031506263593</c:v>
                </c:pt>
                <c:pt idx="10922">
                  <c:v>0.629827303450615</c:v>
                </c:pt>
                <c:pt idx="10923">
                  <c:v>0.630704120741218</c:v>
                </c:pt>
                <c:pt idx="10924">
                  <c:v>0.631653101132776</c:v>
                </c:pt>
                <c:pt idx="10925">
                  <c:v>0.632573628277601</c:v>
                </c:pt>
                <c:pt idx="10926">
                  <c:v>0.632523293686561</c:v>
                </c:pt>
                <c:pt idx="10927">
                  <c:v>0.626755117680439</c:v>
                </c:pt>
                <c:pt idx="10928">
                  <c:v>0.629045155761236</c:v>
                </c:pt>
                <c:pt idx="10929">
                  <c:v>0.630359938570911</c:v>
                </c:pt>
                <c:pt idx="10930">
                  <c:v>0.631562446488663</c:v>
                </c:pt>
                <c:pt idx="10931">
                  <c:v>0.630599674689336</c:v>
                </c:pt>
                <c:pt idx="10932">
                  <c:v>0.601152664251015</c:v>
                </c:pt>
                <c:pt idx="10933">
                  <c:v>0.601348219676871</c:v>
                </c:pt>
                <c:pt idx="10934">
                  <c:v>0.601553403258269</c:v>
                </c:pt>
                <c:pt idx="10935">
                  <c:v>0.601769088462862</c:v>
                </c:pt>
                <c:pt idx="10936">
                  <c:v>0.601996269173398</c:v>
                </c:pt>
                <c:pt idx="10937">
                  <c:v>0.602236082361686</c:v>
                </c:pt>
                <c:pt idx="10938">
                  <c:v>0.602489836299309</c:v>
                </c:pt>
                <c:pt idx="10939">
                  <c:v>0.602759046000237</c:v>
                </c:pt>
                <c:pt idx="10940">
                  <c:v>0.603045478225699</c:v>
                </c:pt>
                <c:pt idx="10941">
                  <c:v>0.603351209303132</c:v>
                </c:pt>
                <c:pt idx="10942">
                  <c:v>0.603678700371811</c:v>
                </c:pt>
                <c:pt idx="10943">
                  <c:v>0.604030896717365</c:v>
                </c:pt>
                <c:pt idx="10944">
                  <c:v>0.604411361012139</c:v>
                </c:pt>
                <c:pt idx="10945">
                  <c:v>0.604824455252934</c:v>
                </c:pt>
                <c:pt idx="10946">
                  <c:v>0.605275594245825</c:v>
                </c:pt>
                <c:pt idx="10947">
                  <c:v>0.605771606942026</c:v>
                </c:pt>
                <c:pt idx="10948">
                  <c:v>0.606321265173689</c:v>
                </c:pt>
                <c:pt idx="10949">
                  <c:v>0.60693608109329</c:v>
                </c:pt>
                <c:pt idx="10950">
                  <c:v>0.607631553048766</c:v>
                </c:pt>
                <c:pt idx="10951">
                  <c:v>0.608429194745558</c:v>
                </c:pt>
                <c:pt idx="10952">
                  <c:v>0.609360008359648</c:v>
                </c:pt>
                <c:pt idx="10953">
                  <c:v>0.610470796481173</c:v>
                </c:pt>
                <c:pt idx="10954">
                  <c:v>0.611836503542389</c:v>
                </c:pt>
                <c:pt idx="10955">
                  <c:v>0.61358659159326</c:v>
                </c:pt>
                <c:pt idx="10956">
                  <c:v>0.615967474481201</c:v>
                </c:pt>
                <c:pt idx="10957">
                  <c:v>0.619303468116862</c:v>
                </c:pt>
                <c:pt idx="10958">
                  <c:v>0.624654345700828</c:v>
                </c:pt>
                <c:pt idx="10959">
                  <c:v>0.625586411875339</c:v>
                </c:pt>
                <c:pt idx="10960">
                  <c:v>0.627106282656273</c:v>
                </c:pt>
                <c:pt idx="10961">
                  <c:v>0.628675354353687</c:v>
                </c:pt>
                <c:pt idx="10962">
                  <c:v>0.62893222409237</c:v>
                </c:pt>
                <c:pt idx="10963">
                  <c:v>0.609887360764643</c:v>
                </c:pt>
                <c:pt idx="10964">
                  <c:v>0.610797033221795</c:v>
                </c:pt>
                <c:pt idx="10965">
                  <c:v>0.611901738637311</c:v>
                </c:pt>
                <c:pt idx="10966">
                  <c:v>0.613290112823005</c:v>
                </c:pt>
                <c:pt idx="10967">
                  <c:v>0.615121304041566</c:v>
                </c:pt>
                <c:pt idx="10968">
                  <c:v>0.617713637974867</c:v>
                </c:pt>
                <c:pt idx="10969">
                  <c:v>0.621770802945658</c:v>
                </c:pt>
                <c:pt idx="10970">
                  <c:v>0.627851328289512</c:v>
                </c:pt>
                <c:pt idx="10971">
                  <c:v>0.606951978123451</c:v>
                </c:pt>
                <c:pt idx="10972">
                  <c:v>0.607416453415602</c:v>
                </c:pt>
                <c:pt idx="10973">
                  <c:v>0.60794981684675</c:v>
                </c:pt>
                <c:pt idx="10974">
                  <c:v>0.608571606672633</c:v>
                </c:pt>
                <c:pt idx="10975">
                  <c:v>0.609310130141998</c:v>
                </c:pt>
                <c:pt idx="10976">
                  <c:v>0.610208307860923</c:v>
                </c:pt>
                <c:pt idx="10977">
                  <c:v>0.611335090449326</c:v>
                </c:pt>
                <c:pt idx="10978">
                  <c:v>0.612809838302081</c:v>
                </c:pt>
                <c:pt idx="10979">
                  <c:v>0.614860086788404</c:v>
                </c:pt>
                <c:pt idx="10980">
                  <c:v>0.617969793864891</c:v>
                </c:pt>
                <c:pt idx="10981">
                  <c:v>0.623074191907819</c:v>
                </c:pt>
                <c:pt idx="10982">
                  <c:v>0.636296231022763</c:v>
                </c:pt>
                <c:pt idx="10983">
                  <c:v>0.632558695654732</c:v>
                </c:pt>
                <c:pt idx="10984">
                  <c:v>0.627775905519366</c:v>
                </c:pt>
                <c:pt idx="10985">
                  <c:v>0.621409727296447</c:v>
                </c:pt>
                <c:pt idx="10986">
                  <c:v>0.621490238266749</c:v>
                </c:pt>
                <c:pt idx="10987">
                  <c:v>0.622621496049765</c:v>
                </c:pt>
                <c:pt idx="10988">
                  <c:v>0.623911634172667</c:v>
                </c:pt>
                <c:pt idx="10989">
                  <c:v>0.625302229317904</c:v>
                </c:pt>
                <c:pt idx="10990">
                  <c:v>0.626089937532588</c:v>
                </c:pt>
                <c:pt idx="10991">
                  <c:v>0.618230766187363</c:v>
                </c:pt>
                <c:pt idx="10992">
                  <c:v>0.623533906830864</c:v>
                </c:pt>
                <c:pt idx="10993">
                  <c:v>0.597076526242685</c:v>
                </c:pt>
                <c:pt idx="10994">
                  <c:v>0.598950531748704</c:v>
                </c:pt>
                <c:pt idx="10995">
                  <c:v>0.601421605872831</c:v>
                </c:pt>
                <c:pt idx="10996">
                  <c:v>0.604703097138885</c:v>
                </c:pt>
                <c:pt idx="10997">
                  <c:v>0.609295404414887</c:v>
                </c:pt>
                <c:pt idx="10998">
                  <c:v>0.616142664019401</c:v>
                </c:pt>
                <c:pt idx="10999">
                  <c:v>0.617868047192185</c:v>
                </c:pt>
                <c:pt idx="11000">
                  <c:v>0.619311759806655</c:v>
                </c:pt>
                <c:pt idx="11001">
                  <c:v>0.620938537672054</c:v>
                </c:pt>
                <c:pt idx="11002">
                  <c:v>0.622609212172441</c:v>
                </c:pt>
                <c:pt idx="11003">
                  <c:v>0.622822964233056</c:v>
                </c:pt>
                <c:pt idx="11004">
                  <c:v>0.620683450088317</c:v>
                </c:pt>
                <c:pt idx="11005">
                  <c:v>0.658143012610602</c:v>
                </c:pt>
                <c:pt idx="11006">
                  <c:v>0.65204858055382</c:v>
                </c:pt>
                <c:pt idx="11007">
                  <c:v>0.650893394389926</c:v>
                </c:pt>
                <c:pt idx="11008">
                  <c:v>0.649590509075883</c:v>
                </c:pt>
                <c:pt idx="11009">
                  <c:v>0.648107596760287</c:v>
                </c:pt>
                <c:pt idx="11010">
                  <c:v>0.646401906445652</c:v>
                </c:pt>
                <c:pt idx="11011">
                  <c:v>0.644415616236974</c:v>
                </c:pt>
                <c:pt idx="11012">
                  <c:v>0.642068430431641</c:v>
                </c:pt>
                <c:pt idx="11013">
                  <c:v>0.639245298742982</c:v>
                </c:pt>
                <c:pt idx="11014">
                  <c:v>0.635775034424395</c:v>
                </c:pt>
                <c:pt idx="11015">
                  <c:v>0.631390847779065</c:v>
                </c:pt>
                <c:pt idx="11016">
                  <c:v>0.625652066989796</c:v>
                </c:pt>
                <c:pt idx="11017">
                  <c:v>0.622870181094029</c:v>
                </c:pt>
                <c:pt idx="11018">
                  <c:v>0.623620015646285</c:v>
                </c:pt>
                <c:pt idx="11019">
                  <c:v>0.624455524781607</c:v>
                </c:pt>
                <c:pt idx="11020">
                  <c:v>0.625328724731514</c:v>
                </c:pt>
                <c:pt idx="11021">
                  <c:v>0.625936845114315</c:v>
                </c:pt>
                <c:pt idx="11022">
                  <c:v>0.623251291182184</c:v>
                </c:pt>
                <c:pt idx="11023">
                  <c:v>0.594894449207761</c:v>
                </c:pt>
                <c:pt idx="11024">
                  <c:v>0.584447219040259</c:v>
                </c:pt>
                <c:pt idx="11025">
                  <c:v>0.583509383916875</c:v>
                </c:pt>
                <c:pt idx="11026">
                  <c:v>0.584523001937904</c:v>
                </c:pt>
                <c:pt idx="11027">
                  <c:v>0.587625818410064</c:v>
                </c:pt>
                <c:pt idx="11028">
                  <c:v>0.590110422566877</c:v>
                </c:pt>
                <c:pt idx="11029">
                  <c:v>0.595060016513712</c:v>
                </c:pt>
                <c:pt idx="11030">
                  <c:v>0.601930982104257</c:v>
                </c:pt>
                <c:pt idx="11031">
                  <c:v>0.610117725948817</c:v>
                </c:pt>
                <c:pt idx="11032">
                  <c:v>0.61793835446245</c:v>
                </c:pt>
                <c:pt idx="11033">
                  <c:v>0.596533102108683</c:v>
                </c:pt>
                <c:pt idx="11034">
                  <c:v>0.598388498222937</c:v>
                </c:pt>
                <c:pt idx="11035">
                  <c:v>0.601080014165163</c:v>
                </c:pt>
                <c:pt idx="11036">
                  <c:v>0.605216050096584</c:v>
                </c:pt>
                <c:pt idx="11037">
                  <c:v>0.613153011443064</c:v>
                </c:pt>
                <c:pt idx="11038">
                  <c:v>0.620014834465331</c:v>
                </c:pt>
                <c:pt idx="11039">
                  <c:v>0.621013924546412</c:v>
                </c:pt>
                <c:pt idx="11040">
                  <c:v>0.621563060597983</c:v>
                </c:pt>
                <c:pt idx="11041">
                  <c:v>0.617299300557856</c:v>
                </c:pt>
                <c:pt idx="11042">
                  <c:v>0.656895961485591</c:v>
                </c:pt>
                <c:pt idx="11043">
                  <c:v>0.654972216792036</c:v>
                </c:pt>
                <c:pt idx="11044">
                  <c:v>0.652712699531433</c:v>
                </c:pt>
                <c:pt idx="11045">
                  <c:v>0.650013138922796</c:v>
                </c:pt>
                <c:pt idx="11046">
                  <c:v>0.646719901997603</c:v>
                </c:pt>
                <c:pt idx="11047">
                  <c:v>0.642596435231055</c:v>
                </c:pt>
                <c:pt idx="11048">
                  <c:v>0.637257934505789</c:v>
                </c:pt>
                <c:pt idx="11049">
                  <c:v>0.630032793496029</c:v>
                </c:pt>
                <c:pt idx="11050">
                  <c:v>0.619634482595447</c:v>
                </c:pt>
                <c:pt idx="11051">
                  <c:v>0.615629441829893</c:v>
                </c:pt>
                <c:pt idx="11052">
                  <c:v>0.616615072787244</c:v>
                </c:pt>
                <c:pt idx="11053">
                  <c:v>0.617722744378547</c:v>
                </c:pt>
                <c:pt idx="11054">
                  <c:v>0.616509292906744</c:v>
                </c:pt>
                <c:pt idx="11055">
                  <c:v>0.615551197267312</c:v>
                </c:pt>
                <c:pt idx="11056">
                  <c:v>0.602653648855149</c:v>
                </c:pt>
                <c:pt idx="11057">
                  <c:v>0.608803310791551</c:v>
                </c:pt>
                <c:pt idx="11058">
                  <c:v>0.618249757200155</c:v>
                </c:pt>
                <c:pt idx="11059">
                  <c:v>0.598532558093635</c:v>
                </c:pt>
                <c:pt idx="11060">
                  <c:v>0.60668893030049</c:v>
                </c:pt>
                <c:pt idx="11061">
                  <c:v>0.613146422794017</c:v>
                </c:pt>
                <c:pt idx="11062">
                  <c:v>0.614875751516825</c:v>
                </c:pt>
                <c:pt idx="11063">
                  <c:v>0.643553541681816</c:v>
                </c:pt>
                <c:pt idx="11064">
                  <c:v>0.639156889642338</c:v>
                </c:pt>
                <c:pt idx="11065">
                  <c:v>0.633439238451362</c:v>
                </c:pt>
                <c:pt idx="11066">
                  <c:v>0.625645571597883</c:v>
                </c:pt>
                <c:pt idx="11067">
                  <c:v>0.621642045943366</c:v>
                </c:pt>
                <c:pt idx="11068">
                  <c:v>0.622483740726508</c:v>
                </c:pt>
                <c:pt idx="11069">
                  <c:v>0.623331714423711</c:v>
                </c:pt>
                <c:pt idx="11070">
                  <c:v>0.623843744383139</c:v>
                </c:pt>
                <c:pt idx="11071">
                  <c:v>0.621568435837767</c:v>
                </c:pt>
                <c:pt idx="11072">
                  <c:v>0.587969520534078</c:v>
                </c:pt>
                <c:pt idx="11073">
                  <c:v>0.588122883140796</c:v>
                </c:pt>
                <c:pt idx="11074">
                  <c:v>0.588287261432762</c:v>
                </c:pt>
                <c:pt idx="11075">
                  <c:v>0.588464479673924</c:v>
                </c:pt>
                <c:pt idx="11076">
                  <c:v>0.588656802662657</c:v>
                </c:pt>
                <c:pt idx="11077">
                  <c:v>0.58886707315961</c:v>
                </c:pt>
                <c:pt idx="11078">
                  <c:v>0.589098903230722</c:v>
                </c:pt>
                <c:pt idx="11079">
                  <c:v>0.589356945776553</c:v>
                </c:pt>
                <c:pt idx="11080">
                  <c:v>0.589647288282224</c:v>
                </c:pt>
                <c:pt idx="11081">
                  <c:v>0.589978038156674</c:v>
                </c:pt>
                <c:pt idx="11082">
                  <c:v>0.590360218279457</c:v>
                </c:pt>
                <c:pt idx="11083">
                  <c:v>0.590809184110063</c:v>
                </c:pt>
                <c:pt idx="11084">
                  <c:v>0.591346957525133</c:v>
                </c:pt>
                <c:pt idx="11085">
                  <c:v>0.592006259449649</c:v>
                </c:pt>
                <c:pt idx="11086">
                  <c:v>0.5928378976909</c:v>
                </c:pt>
                <c:pt idx="11087">
                  <c:v>0.593925315787274</c:v>
                </c:pt>
                <c:pt idx="11088">
                  <c:v>0.595415937744026</c:v>
                </c:pt>
                <c:pt idx="11089">
                  <c:v>0.597382453620361</c:v>
                </c:pt>
                <c:pt idx="11090">
                  <c:v>0.600415099908808</c:v>
                </c:pt>
                <c:pt idx="11091">
                  <c:v>0.605635859865307</c:v>
                </c:pt>
                <c:pt idx="11092">
                  <c:v>0.613139174131224</c:v>
                </c:pt>
                <c:pt idx="11093">
                  <c:v>0.608929004354927</c:v>
                </c:pt>
                <c:pt idx="11094">
                  <c:v>0.625592545495317</c:v>
                </c:pt>
                <c:pt idx="11095">
                  <c:v>0.629716461061215</c:v>
                </c:pt>
                <c:pt idx="11096">
                  <c:v>0.630669259222633</c:v>
                </c:pt>
                <c:pt idx="11097">
                  <c:v>0.631257778856435</c:v>
                </c:pt>
                <c:pt idx="11098">
                  <c:v>0.631883394297853</c:v>
                </c:pt>
                <c:pt idx="11099">
                  <c:v>0.632520722976155</c:v>
                </c:pt>
                <c:pt idx="11100">
                  <c:v>0.633051353160628</c:v>
                </c:pt>
                <c:pt idx="11101">
                  <c:v>0.632862759608024</c:v>
                </c:pt>
                <c:pt idx="11102">
                  <c:v>0.627324466595002</c:v>
                </c:pt>
                <c:pt idx="11103">
                  <c:v>0.627528814932279</c:v>
                </c:pt>
                <c:pt idx="11104">
                  <c:v>0.628732877192376</c:v>
                </c:pt>
                <c:pt idx="11105">
                  <c:v>0.629379875806613</c:v>
                </c:pt>
                <c:pt idx="11106">
                  <c:v>0.630042745145626</c:v>
                </c:pt>
                <c:pt idx="11107">
                  <c:v>0.630662263796453</c:v>
                </c:pt>
                <c:pt idx="11108">
                  <c:v>0.63073343053754</c:v>
                </c:pt>
                <c:pt idx="11109">
                  <c:v>0.626823313082974</c:v>
                </c:pt>
                <c:pt idx="11110">
                  <c:v>0.643590139166997</c:v>
                </c:pt>
                <c:pt idx="11111">
                  <c:v>0.640384504231195</c:v>
                </c:pt>
                <c:pt idx="11112">
                  <c:v>0.635047669377954</c:v>
                </c:pt>
                <c:pt idx="11113">
                  <c:v>0.630360847556619</c:v>
                </c:pt>
                <c:pt idx="11114">
                  <c:v>0.630589172116537</c:v>
                </c:pt>
                <c:pt idx="11115">
                  <c:v>0.630823812910194</c:v>
                </c:pt>
                <c:pt idx="11116">
                  <c:v>0.631061752332063</c:v>
                </c:pt>
                <c:pt idx="11117">
                  <c:v>0.631311887740792</c:v>
                </c:pt>
                <c:pt idx="11118">
                  <c:v>0.631575532508496</c:v>
                </c:pt>
                <c:pt idx="11119">
                  <c:v>0.631853423068498</c:v>
                </c:pt>
                <c:pt idx="11120">
                  <c:v>0.632146216417397</c:v>
                </c:pt>
                <c:pt idx="11121">
                  <c:v>0.632453670172886</c:v>
                </c:pt>
                <c:pt idx="11122">
                  <c:v>0.632773213100607</c:v>
                </c:pt>
                <c:pt idx="11123">
                  <c:v>0.633096203696437</c:v>
                </c:pt>
                <c:pt idx="11124">
                  <c:v>0.633397007589934</c:v>
                </c:pt>
                <c:pt idx="11125">
                  <c:v>0.633595544723243</c:v>
                </c:pt>
                <c:pt idx="11126">
                  <c:v>0.633250420267734</c:v>
                </c:pt>
                <c:pt idx="11127">
                  <c:v>0.631171278098613</c:v>
                </c:pt>
                <c:pt idx="11128">
                  <c:v>0.615865718729426</c:v>
                </c:pt>
                <c:pt idx="11129">
                  <c:v>0.621030272452253</c:v>
                </c:pt>
                <c:pt idx="11130">
                  <c:v>0.630058159027973</c:v>
                </c:pt>
                <c:pt idx="11131">
                  <c:v>0.60486449010568</c:v>
                </c:pt>
                <c:pt idx="11132">
                  <c:v>0.605780447927006</c:v>
                </c:pt>
                <c:pt idx="11133">
                  <c:v>0.606846454448569</c:v>
                </c:pt>
                <c:pt idx="11134">
                  <c:v>0.608115528948849</c:v>
                </c:pt>
                <c:pt idx="11135">
                  <c:v>0.609673141343059</c:v>
                </c:pt>
                <c:pt idx="11136">
                  <c:v>0.611560259940726</c:v>
                </c:pt>
                <c:pt idx="11137">
                  <c:v>0.61407752276001</c:v>
                </c:pt>
                <c:pt idx="11138">
                  <c:v>0.617733777325713</c:v>
                </c:pt>
                <c:pt idx="11139">
                  <c:v>0.623745679853682</c:v>
                </c:pt>
                <c:pt idx="11140">
                  <c:v>0.631768404841011</c:v>
                </c:pt>
                <c:pt idx="11141">
                  <c:v>0.631462409225542</c:v>
                </c:pt>
                <c:pt idx="11142">
                  <c:v>0.624552000218884</c:v>
                </c:pt>
                <c:pt idx="11143">
                  <c:v>0.632702470024955</c:v>
                </c:pt>
                <c:pt idx="11144">
                  <c:v>0.632306927036127</c:v>
                </c:pt>
                <c:pt idx="11145">
                  <c:v>0.625644029335742</c:v>
                </c:pt>
                <c:pt idx="11146">
                  <c:v>0.632280416267565</c:v>
                </c:pt>
                <c:pt idx="11147">
                  <c:v>0.632805106939581</c:v>
                </c:pt>
                <c:pt idx="11148">
                  <c:v>0.632624292181947</c:v>
                </c:pt>
                <c:pt idx="11149">
                  <c:v>0.629176949765032</c:v>
                </c:pt>
                <c:pt idx="11150">
                  <c:v>0.611819392793741</c:v>
                </c:pt>
                <c:pt idx="11151">
                  <c:v>0.60141025218611</c:v>
                </c:pt>
                <c:pt idx="11152">
                  <c:v>0.605414605472845</c:v>
                </c:pt>
                <c:pt idx="11153">
                  <c:v>0.6127450004496</c:v>
                </c:pt>
                <c:pt idx="11154">
                  <c:v>0.604135934022608</c:v>
                </c:pt>
                <c:pt idx="11155">
                  <c:v>0.611773985212388</c:v>
                </c:pt>
                <c:pt idx="11156">
                  <c:v>0.621420183244224</c:v>
                </c:pt>
                <c:pt idx="11157">
                  <c:v>0.626443903828734</c:v>
                </c:pt>
                <c:pt idx="11158">
                  <c:v>0.62251580346714</c:v>
                </c:pt>
                <c:pt idx="11159">
                  <c:v>0.608435120984218</c:v>
                </c:pt>
                <c:pt idx="11160">
                  <c:v>0.618606937035876</c:v>
                </c:pt>
                <c:pt idx="11161">
                  <c:v>0.609399046885013</c:v>
                </c:pt>
                <c:pt idx="11162">
                  <c:v>0.62013451908096</c:v>
                </c:pt>
                <c:pt idx="11163">
                  <c:v>0.645202689691216</c:v>
                </c:pt>
                <c:pt idx="11164">
                  <c:v>0.644789905973333</c:v>
                </c:pt>
                <c:pt idx="11165">
                  <c:v>0.644346430306531</c:v>
                </c:pt>
                <c:pt idx="11166">
                  <c:v>0.643868803083633</c:v>
                </c:pt>
                <c:pt idx="11167">
                  <c:v>0.643353010287467</c:v>
                </c:pt>
                <c:pt idx="11168">
                  <c:v>0.642794365487791</c:v>
                </c:pt>
                <c:pt idx="11169">
                  <c:v>0.642187359937171</c:v>
                </c:pt>
                <c:pt idx="11170">
                  <c:v>0.641525470133776</c:v>
                </c:pt>
                <c:pt idx="11171">
                  <c:v>0.640800907940241</c:v>
                </c:pt>
                <c:pt idx="11172">
                  <c:v>0.640004292019999</c:v>
                </c:pt>
                <c:pt idx="11173">
                  <c:v>0.639124209821187</c:v>
                </c:pt>
                <c:pt idx="11174">
                  <c:v>0.638146624688347</c:v>
                </c:pt>
                <c:pt idx="11175">
                  <c:v>0.637054059657321</c:v>
                </c:pt>
                <c:pt idx="11176">
                  <c:v>0.635824452395292</c:v>
                </c:pt>
                <c:pt idx="11177">
                  <c:v>0.634429514318523</c:v>
                </c:pt>
                <c:pt idx="11178">
                  <c:v>0.632832321989567</c:v>
                </c:pt>
                <c:pt idx="11179">
                  <c:v>0.630983683271238</c:v>
                </c:pt>
                <c:pt idx="11180">
                  <c:v>0.628816478969119</c:v>
                </c:pt>
                <c:pt idx="11181">
                  <c:v>0.626236521944759</c:v>
                </c:pt>
                <c:pt idx="11182">
                  <c:v>0.626163314031395</c:v>
                </c:pt>
                <c:pt idx="11183">
                  <c:v>0.626533589864403</c:v>
                </c:pt>
                <c:pt idx="11184">
                  <c:v>0.62693215835107</c:v>
                </c:pt>
                <c:pt idx="11185">
                  <c:v>0.627360765394153</c:v>
                </c:pt>
                <c:pt idx="11186">
                  <c:v>0.627817693231838</c:v>
                </c:pt>
                <c:pt idx="11187">
                  <c:v>0.628289929804259</c:v>
                </c:pt>
                <c:pt idx="11188">
                  <c:v>0.628725833644478</c:v>
                </c:pt>
                <c:pt idx="11189">
                  <c:v>0.628918094908443</c:v>
                </c:pt>
                <c:pt idx="11190">
                  <c:v>0.627727533907876</c:v>
                </c:pt>
                <c:pt idx="11191">
                  <c:v>0.618074496382098</c:v>
                </c:pt>
                <c:pt idx="11192">
                  <c:v>0.627998331877507</c:v>
                </c:pt>
                <c:pt idx="11193">
                  <c:v>0.626609441148421</c:v>
                </c:pt>
                <c:pt idx="11194">
                  <c:v>0.610602840427545</c:v>
                </c:pt>
                <c:pt idx="11195">
                  <c:v>0.616661593045999</c:v>
                </c:pt>
                <c:pt idx="11196">
                  <c:v>0.626448410331467</c:v>
                </c:pt>
                <c:pt idx="11197">
                  <c:v>0.620028728188831</c:v>
                </c:pt>
                <c:pt idx="11198">
                  <c:v>0.63040523294648</c:v>
                </c:pt>
                <c:pt idx="11199">
                  <c:v>0.630629362694314</c:v>
                </c:pt>
                <c:pt idx="11200">
                  <c:v>0.630520640711438</c:v>
                </c:pt>
                <c:pt idx="11201">
                  <c:v>0.629658117521267</c:v>
                </c:pt>
                <c:pt idx="11202">
                  <c:v>0.623106782883003</c:v>
                </c:pt>
                <c:pt idx="11203">
                  <c:v>0.628600404702999</c:v>
                </c:pt>
                <c:pt idx="11204">
                  <c:v>0.62890314738138</c:v>
                </c:pt>
                <c:pt idx="11205">
                  <c:v>0.629204671252625</c:v>
                </c:pt>
                <c:pt idx="11206">
                  <c:v>0.629413307985593</c:v>
                </c:pt>
                <c:pt idx="11207">
                  <c:v>0.629117587258066</c:v>
                </c:pt>
                <c:pt idx="11208">
                  <c:v>0.626058593873004</c:v>
                </c:pt>
                <c:pt idx="11209">
                  <c:v>0.623076466406913</c:v>
                </c:pt>
                <c:pt idx="11210">
                  <c:v>0.613558635631232</c:v>
                </c:pt>
                <c:pt idx="11211">
                  <c:v>0.621091556009797</c:v>
                </c:pt>
                <c:pt idx="11212">
                  <c:v>0.63114988809666</c:v>
                </c:pt>
                <c:pt idx="11213">
                  <c:v>0.631564021146493</c:v>
                </c:pt>
                <c:pt idx="11214">
                  <c:v>0.631242104998977</c:v>
                </c:pt>
                <c:pt idx="11215">
                  <c:v>0.625441822945915</c:v>
                </c:pt>
                <c:pt idx="11216">
                  <c:v>0.639115970648456</c:v>
                </c:pt>
                <c:pt idx="11217">
                  <c:v>0.638235131722666</c:v>
                </c:pt>
                <c:pt idx="11218">
                  <c:v>0.637255063827221</c:v>
                </c:pt>
                <c:pt idx="11219">
                  <c:v>0.636157767856753</c:v>
                </c:pt>
                <c:pt idx="11220">
                  <c:v>0.634920469877812</c:v>
                </c:pt>
                <c:pt idx="11221">
                  <c:v>0.63351389299431</c:v>
                </c:pt>
                <c:pt idx="11222">
                  <c:v>0.631899710981345</c:v>
                </c:pt>
                <c:pt idx="11223">
                  <c:v>0.630026689827519</c:v>
                </c:pt>
                <c:pt idx="11224">
                  <c:v>0.627824649351279</c:v>
                </c:pt>
                <c:pt idx="11225">
                  <c:v>0.627475175111828</c:v>
                </c:pt>
                <c:pt idx="11226">
                  <c:v>0.627778262288583</c:v>
                </c:pt>
                <c:pt idx="11227">
                  <c:v>0.62810638357268</c:v>
                </c:pt>
                <c:pt idx="11228">
                  <c:v>0.628462722388011</c:v>
                </c:pt>
                <c:pt idx="11229">
                  <c:v>0.628849945470842</c:v>
                </c:pt>
                <c:pt idx="11230">
                  <c:v>0.629268032246671</c:v>
                </c:pt>
                <c:pt idx="11231">
                  <c:v>0.629707145990599</c:v>
                </c:pt>
                <c:pt idx="11232">
                  <c:v>0.630121420085909</c:v>
                </c:pt>
                <c:pt idx="11233">
                  <c:v>0.630145649980158</c:v>
                </c:pt>
                <c:pt idx="11234">
                  <c:v>0.629158798070922</c:v>
                </c:pt>
                <c:pt idx="11235">
                  <c:v>0.620320504814319</c:v>
                </c:pt>
                <c:pt idx="11236">
                  <c:v>0.628045161177566</c:v>
                </c:pt>
                <c:pt idx="11237">
                  <c:v>0.61879056467245</c:v>
                </c:pt>
                <c:pt idx="11238">
                  <c:v>0.625981133615696</c:v>
                </c:pt>
                <c:pt idx="11239">
                  <c:v>0.592349634797479</c:v>
                </c:pt>
                <c:pt idx="11240">
                  <c:v>0.592077741123314</c:v>
                </c:pt>
                <c:pt idx="11241">
                  <c:v>0.591778772278091</c:v>
                </c:pt>
                <c:pt idx="11242">
                  <c:v>0.591449175242126</c:v>
                </c:pt>
                <c:pt idx="11243">
                  <c:v>0.591084770913417</c:v>
                </c:pt>
                <c:pt idx="11244">
                  <c:v>0.590680610739803</c:v>
                </c:pt>
                <c:pt idx="11245">
                  <c:v>0.590230792063541</c:v>
                </c:pt>
                <c:pt idx="11246">
                  <c:v>0.589728217586905</c:v>
                </c:pt>
                <c:pt idx="11247">
                  <c:v>0.589164278151368</c:v>
                </c:pt>
                <c:pt idx="11248">
                  <c:v>0.588528428656368</c:v>
                </c:pt>
                <c:pt idx="11249">
                  <c:v>0.58780761254502</c:v>
                </c:pt>
                <c:pt idx="11250">
                  <c:v>0.586985467656605</c:v>
                </c:pt>
                <c:pt idx="11251">
                  <c:v>0.586041209806669</c:v>
                </c:pt>
                <c:pt idx="11252">
                  <c:v>0.584948030153267</c:v>
                </c:pt>
                <c:pt idx="11253">
                  <c:v>0.583670739515096</c:v>
                </c:pt>
                <c:pt idx="11254">
                  <c:v>0.582162211066706</c:v>
                </c:pt>
                <c:pt idx="11255">
                  <c:v>0.580357838926194</c:v>
                </c:pt>
                <c:pt idx="11256">
                  <c:v>0.578166588222918</c:v>
                </c:pt>
                <c:pt idx="11257">
                  <c:v>0.575455911395622</c:v>
                </c:pt>
                <c:pt idx="11258">
                  <c:v>0.577093207883487</c:v>
                </c:pt>
                <c:pt idx="11259">
                  <c:v>0.573865888777302</c:v>
                </c:pt>
                <c:pt idx="11260">
                  <c:v>0.575808754635718</c:v>
                </c:pt>
                <c:pt idx="11261">
                  <c:v>0.571903431572952</c:v>
                </c:pt>
                <c:pt idx="11262">
                  <c:v>0.574278644125536</c:v>
                </c:pt>
                <c:pt idx="11263">
                  <c:v>0.569466866256341</c:v>
                </c:pt>
                <c:pt idx="11264">
                  <c:v>0.572500588134985</c:v>
                </c:pt>
                <c:pt idx="11265">
                  <c:v>0.566836868636049</c:v>
                </c:pt>
                <c:pt idx="11266">
                  <c:v>0.558669962492055</c:v>
                </c:pt>
                <c:pt idx="11267">
                  <c:v>0.563456430390221</c:v>
                </c:pt>
                <c:pt idx="11268">
                  <c:v>0.552562489919727</c:v>
                </c:pt>
                <c:pt idx="11269">
                  <c:v>0.534028084763761</c:v>
                </c:pt>
                <c:pt idx="11270">
                  <c:v>0.496186996066743</c:v>
                </c:pt>
                <c:pt idx="11271">
                  <c:v>0.545812029748747</c:v>
                </c:pt>
                <c:pt idx="11272">
                  <c:v>0.527293375173822</c:v>
                </c:pt>
                <c:pt idx="11273">
                  <c:v>0.624943392711266</c:v>
                </c:pt>
                <c:pt idx="11274">
                  <c:v>0.617992853915637</c:v>
                </c:pt>
                <c:pt idx="11275">
                  <c:v>0.608136944076454</c:v>
                </c:pt>
                <c:pt idx="11276">
                  <c:v>0.5931069560815</c:v>
                </c:pt>
                <c:pt idx="11277">
                  <c:v>0.566867180375608</c:v>
                </c:pt>
                <c:pt idx="11278">
                  <c:v>0.510159992912278</c:v>
                </c:pt>
                <c:pt idx="11279">
                  <c:v>0.506881379661771</c:v>
                </c:pt>
                <c:pt idx="11280">
                  <c:v>0.482194429548892</c:v>
                </c:pt>
                <c:pt idx="11281">
                  <c:v>0.42088851959469</c:v>
                </c:pt>
                <c:pt idx="11282">
                  <c:v>0.237745512964538</c:v>
                </c:pt>
                <c:pt idx="11283">
                  <c:v>0.61740242878949</c:v>
                </c:pt>
                <c:pt idx="11284">
                  <c:v>0.622585346830708</c:v>
                </c:pt>
                <c:pt idx="11285">
                  <c:v>0.618059067875325</c:v>
                </c:pt>
                <c:pt idx="11286">
                  <c:v>0.622527613310633</c:v>
                </c:pt>
                <c:pt idx="11287">
                  <c:v>0.630060896400412</c:v>
                </c:pt>
                <c:pt idx="11288">
                  <c:v>0.633318314173859</c:v>
                </c:pt>
                <c:pt idx="11289">
                  <c:v>0.64194068900185</c:v>
                </c:pt>
                <c:pt idx="11290">
                  <c:v>0.642614673955284</c:v>
                </c:pt>
                <c:pt idx="11291">
                  <c:v>0.6426871360219</c:v>
                </c:pt>
                <c:pt idx="11292">
                  <c:v>0.637890334780203</c:v>
                </c:pt>
                <c:pt idx="11293">
                  <c:v>0.637745677808625</c:v>
                </c:pt>
                <c:pt idx="11294">
                  <c:v>0.638498303573957</c:v>
                </c:pt>
                <c:pt idx="11295">
                  <c:v>0.639166641406887</c:v>
                </c:pt>
                <c:pt idx="11296">
                  <c:v>0.63987877702915</c:v>
                </c:pt>
                <c:pt idx="11297">
                  <c:v>0.640587360739074</c:v>
                </c:pt>
                <c:pt idx="11298">
                  <c:v>0.64104849874867</c:v>
                </c:pt>
                <c:pt idx="11299">
                  <c:v>0.639698290289147</c:v>
                </c:pt>
                <c:pt idx="11300">
                  <c:v>0.61909773761963</c:v>
                </c:pt>
                <c:pt idx="11301">
                  <c:v>0.620473230913706</c:v>
                </c:pt>
                <c:pt idx="11302">
                  <c:v>0.62217812739724</c:v>
                </c:pt>
                <c:pt idx="11303">
                  <c:v>0.624401876939576</c:v>
                </c:pt>
                <c:pt idx="11304">
                  <c:v>0.627535516177043</c:v>
                </c:pt>
                <c:pt idx="11305">
                  <c:v>0.632500938217444</c:v>
                </c:pt>
                <c:pt idx="11306">
                  <c:v>0.640926509872551</c:v>
                </c:pt>
                <c:pt idx="11307">
                  <c:v>0.62576199796274</c:v>
                </c:pt>
                <c:pt idx="11308">
                  <c:v>0.629354957704634</c:v>
                </c:pt>
                <c:pt idx="11309">
                  <c:v>0.63526378152598</c:v>
                </c:pt>
                <c:pt idx="11310">
                  <c:v>0.642083009182472</c:v>
                </c:pt>
                <c:pt idx="11311">
                  <c:v>0.642536454134466</c:v>
                </c:pt>
                <c:pt idx="11312">
                  <c:v>0.641700054964751</c:v>
                </c:pt>
                <c:pt idx="11313">
                  <c:v>0.628771644571145</c:v>
                </c:pt>
                <c:pt idx="11314">
                  <c:v>0.633460337586044</c:v>
                </c:pt>
                <c:pt idx="11315">
                  <c:v>0.641244161205303</c:v>
                </c:pt>
                <c:pt idx="11316">
                  <c:v>0.622595748054688</c:v>
                </c:pt>
                <c:pt idx="11317">
                  <c:v>0.624272353529791</c:v>
                </c:pt>
                <c:pt idx="11318">
                  <c:v>0.626394106134357</c:v>
                </c:pt>
                <c:pt idx="11319">
                  <c:v>0.629360042230009</c:v>
                </c:pt>
                <c:pt idx="11320">
                  <c:v>0.63399752392968</c:v>
                </c:pt>
                <c:pt idx="11321">
                  <c:v>0.641536894281193</c:v>
                </c:pt>
                <c:pt idx="11322">
                  <c:v>0.625830432266245</c:v>
                </c:pt>
                <c:pt idx="11323">
                  <c:v>0.628037511773481</c:v>
                </c:pt>
                <c:pt idx="11324">
                  <c:v>0.631218807029397</c:v>
                </c:pt>
                <c:pt idx="11325">
                  <c:v>0.636394637029082</c:v>
                </c:pt>
                <c:pt idx="11326">
                  <c:v>0.643250719128054</c:v>
                </c:pt>
                <c:pt idx="11327">
                  <c:v>0.642847321023062</c:v>
                </c:pt>
                <c:pt idx="11328">
                  <c:v>0.63260089729211</c:v>
                </c:pt>
                <c:pt idx="11329">
                  <c:v>0.638402347199445</c:v>
                </c:pt>
                <c:pt idx="11330">
                  <c:v>0.640892762022122</c:v>
                </c:pt>
                <c:pt idx="11331">
                  <c:v>0.641461463868099</c:v>
                </c:pt>
                <c:pt idx="11332">
                  <c:v>0.642079888767699</c:v>
                </c:pt>
                <c:pt idx="11333">
                  <c:v>0.642747850682587</c:v>
                </c:pt>
                <c:pt idx="11334">
                  <c:v>0.643441715720108</c:v>
                </c:pt>
                <c:pt idx="11335">
                  <c:v>0.644024854273414</c:v>
                </c:pt>
                <c:pt idx="11336">
                  <c:v>0.643477818290385</c:v>
                </c:pt>
                <c:pt idx="11337">
                  <c:v>0.635315655391837</c:v>
                </c:pt>
                <c:pt idx="11338">
                  <c:v>0.641863721208635</c:v>
                </c:pt>
                <c:pt idx="11339">
                  <c:v>0.617898853970793</c:v>
                </c:pt>
                <c:pt idx="11340">
                  <c:v>0.618230058652665</c:v>
                </c:pt>
                <c:pt idx="11341">
                  <c:v>0.618582431837332</c:v>
                </c:pt>
                <c:pt idx="11342">
                  <c:v>0.618958683043851</c:v>
                </c:pt>
                <c:pt idx="11343">
                  <c:v>0.619362079651781</c:v>
                </c:pt>
                <c:pt idx="11344">
                  <c:v>0.619796610806611</c:v>
                </c:pt>
                <c:pt idx="11345">
                  <c:v>0.620267215896183</c:v>
                </c:pt>
                <c:pt idx="11346">
                  <c:v>0.620780110474945</c:v>
                </c:pt>
                <c:pt idx="11347">
                  <c:v>0.621343263656219</c:v>
                </c:pt>
                <c:pt idx="11348">
                  <c:v>0.621967119064366</c:v>
                </c:pt>
                <c:pt idx="11349">
                  <c:v>0.622665723166478</c:v>
                </c:pt>
                <c:pt idx="11350">
                  <c:v>0.623458567225052</c:v>
                </c:pt>
                <c:pt idx="11351">
                  <c:v>0.624373749833343</c:v>
                </c:pt>
                <c:pt idx="11352">
                  <c:v>0.625453749734611</c:v>
                </c:pt>
                <c:pt idx="11353">
                  <c:v>0.626766787689239</c:v>
                </c:pt>
                <c:pt idx="11354">
                  <c:v>0.628431374669528</c:v>
                </c:pt>
                <c:pt idx="11355">
                  <c:v>0.630675674724554</c:v>
                </c:pt>
                <c:pt idx="11356">
                  <c:v>0.633997196685426</c:v>
                </c:pt>
                <c:pt idx="11357">
                  <c:v>0.639467892203773</c:v>
                </c:pt>
                <c:pt idx="11358">
                  <c:v>0.636921327601464</c:v>
                </c:pt>
                <c:pt idx="11359">
                  <c:v>0.637354236282427</c:v>
                </c:pt>
                <c:pt idx="11360">
                  <c:v>0.637814638658655</c:v>
                </c:pt>
                <c:pt idx="11361">
                  <c:v>0.638306511146997</c:v>
                </c:pt>
                <c:pt idx="11362">
                  <c:v>0.638834735357274</c:v>
                </c:pt>
                <c:pt idx="11363">
                  <c:v>0.639405338332483</c:v>
                </c:pt>
                <c:pt idx="11364">
                  <c:v>0.640025739722481</c:v>
                </c:pt>
                <c:pt idx="11365">
                  <c:v>0.640705010750923</c:v>
                </c:pt>
                <c:pt idx="11366">
                  <c:v>0.641452895968165</c:v>
                </c:pt>
                <c:pt idx="11367">
                  <c:v>0.642274844094839</c:v>
                </c:pt>
                <c:pt idx="11368">
                  <c:v>0.643150525822983</c:v>
                </c:pt>
                <c:pt idx="11369">
                  <c:v>0.643912518874823</c:v>
                </c:pt>
                <c:pt idx="11370">
                  <c:v>0.643134879189457</c:v>
                </c:pt>
                <c:pt idx="11371">
                  <c:v>0.628956936926771</c:v>
                </c:pt>
                <c:pt idx="11372">
                  <c:v>0.631081707971847</c:v>
                </c:pt>
                <c:pt idx="11373">
                  <c:v>0.634195337509862</c:v>
                </c:pt>
                <c:pt idx="11374">
                  <c:v>0.639270534404568</c:v>
                </c:pt>
                <c:pt idx="11375">
                  <c:v>0.641034656209639</c:v>
                </c:pt>
                <c:pt idx="11376">
                  <c:v>0.641899199818743</c:v>
                </c:pt>
                <c:pt idx="11377">
                  <c:v>0.642840861519824</c:v>
                </c:pt>
                <c:pt idx="11378">
                  <c:v>0.643749337958412</c:v>
                </c:pt>
                <c:pt idx="11379">
                  <c:v>0.643779609645343</c:v>
                </c:pt>
                <c:pt idx="11380">
                  <c:v>0.633961950989309</c:v>
                </c:pt>
                <c:pt idx="11381">
                  <c:v>0.638239123329512</c:v>
                </c:pt>
                <c:pt idx="11382">
                  <c:v>0.643769901490769</c:v>
                </c:pt>
                <c:pt idx="11383">
                  <c:v>0.641947038406189</c:v>
                </c:pt>
                <c:pt idx="11384">
                  <c:v>0.615246790880581</c:v>
                </c:pt>
                <c:pt idx="11385">
                  <c:v>0.627981664900511</c:v>
                </c:pt>
                <c:pt idx="11386">
                  <c:v>0.63107919287742</c:v>
                </c:pt>
                <c:pt idx="11387">
                  <c:v>0.634550431230947</c:v>
                </c:pt>
                <c:pt idx="11388">
                  <c:v>0.636497026036558</c:v>
                </c:pt>
                <c:pt idx="11389">
                  <c:v>0.640907197602812</c:v>
                </c:pt>
                <c:pt idx="11390">
                  <c:v>0.64179370722845</c:v>
                </c:pt>
                <c:pt idx="11391">
                  <c:v>0.638967023836948</c:v>
                </c:pt>
                <c:pt idx="11392">
                  <c:v>0.641685648729768</c:v>
                </c:pt>
                <c:pt idx="11393">
                  <c:v>0.642094776202791</c:v>
                </c:pt>
                <c:pt idx="11394">
                  <c:v>0.642533903703672</c:v>
                </c:pt>
                <c:pt idx="11395">
                  <c:v>0.643007794520276</c:v>
                </c:pt>
                <c:pt idx="11396">
                  <c:v>0.643522033043112</c:v>
                </c:pt>
                <c:pt idx="11397">
                  <c:v>0.644082557521882</c:v>
                </c:pt>
                <c:pt idx="11398">
                  <c:v>0.644693377415308</c:v>
                </c:pt>
                <c:pt idx="11399">
                  <c:v>0.64534699065596</c:v>
                </c:pt>
                <c:pt idx="11400">
                  <c:v>0.645981621909283</c:v>
                </c:pt>
                <c:pt idx="11401">
                  <c:v>0.646036547931817</c:v>
                </c:pt>
                <c:pt idx="11402">
                  <c:v>0.643226395917438</c:v>
                </c:pt>
                <c:pt idx="11403">
                  <c:v>0.64068675722831</c:v>
                </c:pt>
                <c:pt idx="11404">
                  <c:v>0.639184671579097</c:v>
                </c:pt>
                <c:pt idx="11405">
                  <c:v>0.635356907303264</c:v>
                </c:pt>
                <c:pt idx="11406">
                  <c:v>0.634161993657825</c:v>
                </c:pt>
                <c:pt idx="11407">
                  <c:v>0.634332084990971</c:v>
                </c:pt>
                <c:pt idx="11408">
                  <c:v>0.634506579421944</c:v>
                </c:pt>
                <c:pt idx="11409">
                  <c:v>0.634685711610887</c:v>
                </c:pt>
                <c:pt idx="11410">
                  <c:v>0.634869737057174</c:v>
                </c:pt>
                <c:pt idx="11411">
                  <c:v>0.635058934709303</c:v>
                </c:pt>
                <c:pt idx="11412">
                  <c:v>0.635253609999904</c:v>
                </c:pt>
                <c:pt idx="11413">
                  <c:v>0.635454098391574</c:v>
                </c:pt>
                <c:pt idx="11414">
                  <c:v>0.635660769539929</c:v>
                </c:pt>
                <c:pt idx="11415">
                  <c:v>0.635874032206712</c:v>
                </c:pt>
                <c:pt idx="11416">
                  <c:v>0.6360943400898</c:v>
                </c:pt>
                <c:pt idx="11417">
                  <c:v>0.63632219878104</c:v>
                </c:pt>
                <c:pt idx="11418">
                  <c:v>0.636558174120188</c:v>
                </c:pt>
                <c:pt idx="11419">
                  <c:v>0.636802902288253</c:v>
                </c:pt>
                <c:pt idx="11420">
                  <c:v>0.637057102081929</c:v>
                </c:pt>
                <c:pt idx="11421">
                  <c:v>0.637321589940089</c:v>
                </c:pt>
                <c:pt idx="11422">
                  <c:v>0.637597298462384</c:v>
                </c:pt>
                <c:pt idx="11423">
                  <c:v>0.637885299379091</c:v>
                </c:pt>
                <c:pt idx="11424">
                  <c:v>0.638186832207837</c:v>
                </c:pt>
                <c:pt idx="11425">
                  <c:v>0.638503340162862</c:v>
                </c:pt>
                <c:pt idx="11426">
                  <c:v>0.638836515224227</c:v>
                </c:pt>
                <c:pt idx="11427">
                  <c:v>0.639188354479789</c:v>
                </c:pt>
                <c:pt idx="11428">
                  <c:v>0.639561229481162</c:v>
                </c:pt>
                <c:pt idx="11429">
                  <c:v>0.639957968159304</c:v>
                </c:pt>
                <c:pt idx="11430">
                  <c:v>0.64038194128685</c:v>
                </c:pt>
                <c:pt idx="11431">
                  <c:v>0.640837122170285</c:v>
                </c:pt>
                <c:pt idx="11432">
                  <c:v>0.641328016928801</c:v>
                </c:pt>
                <c:pt idx="11433">
                  <c:v>0.641859134385454</c:v>
                </c:pt>
                <c:pt idx="11434">
                  <c:v>0.6424331183515</c:v>
                </c:pt>
                <c:pt idx="11435">
                  <c:v>0.643042521103763</c:v>
                </c:pt>
                <c:pt idx="11436">
                  <c:v>0.643468722220074</c:v>
                </c:pt>
                <c:pt idx="11437">
                  <c:v>0.643663401161009</c:v>
                </c:pt>
                <c:pt idx="11438">
                  <c:v>0.642430135488325</c:v>
                </c:pt>
                <c:pt idx="11439">
                  <c:v>0.626929435933822</c:v>
                </c:pt>
                <c:pt idx="11440">
                  <c:v>0.628633339844083</c:v>
                </c:pt>
                <c:pt idx="11441">
                  <c:v>0.630963191667498</c:v>
                </c:pt>
                <c:pt idx="11442">
                  <c:v>0.634484794656881</c:v>
                </c:pt>
                <c:pt idx="11443">
                  <c:v>0.64039299212627</c:v>
                </c:pt>
                <c:pt idx="11444">
                  <c:v>0.634706496631496</c:v>
                </c:pt>
                <c:pt idx="11445">
                  <c:v>0.640538168409574</c:v>
                </c:pt>
                <c:pt idx="11446">
                  <c:v>0.642947210017935</c:v>
                </c:pt>
                <c:pt idx="11447">
                  <c:v>0.642146053512783</c:v>
                </c:pt>
                <c:pt idx="11448">
                  <c:v>0.640090605078108</c:v>
                </c:pt>
                <c:pt idx="11449">
                  <c:v>0.638720278146841</c:v>
                </c:pt>
                <c:pt idx="11450">
                  <c:v>0.640056539682946</c:v>
                </c:pt>
                <c:pt idx="11451">
                  <c:v>0.640313422849862</c:v>
                </c:pt>
                <c:pt idx="11452">
                  <c:v>0.640582049989726</c:v>
                </c:pt>
                <c:pt idx="11453">
                  <c:v>0.64086362471459</c:v>
                </c:pt>
                <c:pt idx="11454">
                  <c:v>0.641159699284537</c:v>
                </c:pt>
                <c:pt idx="11455">
                  <c:v>0.641471772405724</c:v>
                </c:pt>
                <c:pt idx="11456">
                  <c:v>0.641801778908547</c:v>
                </c:pt>
                <c:pt idx="11457">
                  <c:v>0.642152012089348</c:v>
                </c:pt>
                <c:pt idx="11458">
                  <c:v>0.642525198698828</c:v>
                </c:pt>
                <c:pt idx="11459">
                  <c:v>0.642924574265437</c:v>
                </c:pt>
                <c:pt idx="11460">
                  <c:v>0.643353924007836</c:v>
                </c:pt>
                <c:pt idx="11461">
                  <c:v>0.643817479587324</c:v>
                </c:pt>
                <c:pt idx="11462">
                  <c:v>0.644319324772229</c:v>
                </c:pt>
                <c:pt idx="11463">
                  <c:v>0.644861142689784</c:v>
                </c:pt>
                <c:pt idx="11464">
                  <c:v>0.645433895584515</c:v>
                </c:pt>
                <c:pt idx="11465">
                  <c:v>0.645983505091691</c:v>
                </c:pt>
                <c:pt idx="11466">
                  <c:v>0.646052149036584</c:v>
                </c:pt>
                <c:pt idx="11467">
                  <c:v>0.644401352829792</c:v>
                </c:pt>
                <c:pt idx="11468">
                  <c:v>0.624132954695761</c:v>
                </c:pt>
                <c:pt idx="11469">
                  <c:v>0.624846380775794</c:v>
                </c:pt>
                <c:pt idx="11470">
                  <c:v>0.625664345375524</c:v>
                </c:pt>
                <c:pt idx="11471">
                  <c:v>0.626620404316756</c:v>
                </c:pt>
                <c:pt idx="11472">
                  <c:v>0.627766696742853</c:v>
                </c:pt>
                <c:pt idx="11473">
                  <c:v>0.629189972407855</c:v>
                </c:pt>
                <c:pt idx="11474">
                  <c:v>0.631048070837464</c:v>
                </c:pt>
                <c:pt idx="11475">
                  <c:v>0.633663253394757</c:v>
                </c:pt>
                <c:pt idx="11476">
                  <c:v>0.637679665071371</c:v>
                </c:pt>
                <c:pt idx="11477">
                  <c:v>0.644128142426213</c:v>
                </c:pt>
                <c:pt idx="11478">
                  <c:v>0.626734357335628</c:v>
                </c:pt>
                <c:pt idx="11479">
                  <c:v>0.62767231855254</c:v>
                </c:pt>
                <c:pt idx="11480">
                  <c:v>0.628800170801406</c:v>
                </c:pt>
                <c:pt idx="11481">
                  <c:v>0.630205969916487</c:v>
                </c:pt>
                <c:pt idx="11482">
                  <c:v>0.632051286018337</c:v>
                </c:pt>
                <c:pt idx="11483">
                  <c:v>0.634669606134091</c:v>
                </c:pt>
                <c:pt idx="11484">
                  <c:v>0.638826282597313</c:v>
                </c:pt>
                <c:pt idx="11485">
                  <c:v>0.645162038218602</c:v>
                </c:pt>
                <c:pt idx="11486">
                  <c:v>0.638579321197768</c:v>
                </c:pt>
                <c:pt idx="11487">
                  <c:v>0.644760579464442</c:v>
                </c:pt>
                <c:pt idx="11488">
                  <c:v>0.633186764672688</c:v>
                </c:pt>
                <c:pt idx="11489">
                  <c:v>0.63619359125956</c:v>
                </c:pt>
                <c:pt idx="11490">
                  <c:v>0.641039677311187</c:v>
                </c:pt>
                <c:pt idx="11491">
                  <c:v>0.641634260705318</c:v>
                </c:pt>
                <c:pt idx="11492">
                  <c:v>0.642438304366801</c:v>
                </c:pt>
                <c:pt idx="11493">
                  <c:v>0.64333334944037</c:v>
                </c:pt>
                <c:pt idx="11494">
                  <c:v>0.644301571393414</c:v>
                </c:pt>
                <c:pt idx="11495">
                  <c:v>0.645145372287641</c:v>
                </c:pt>
                <c:pt idx="11496">
                  <c:v>0.644217153311798</c:v>
                </c:pt>
                <c:pt idx="11497">
                  <c:v>0.628498405890114</c:v>
                </c:pt>
                <c:pt idx="11498">
                  <c:v>0.625433356142039</c:v>
                </c:pt>
                <c:pt idx="11499">
                  <c:v>0.632740374479236</c:v>
                </c:pt>
                <c:pt idx="11500">
                  <c:v>0.630729825235796</c:v>
                </c:pt>
                <c:pt idx="11501">
                  <c:v>0.63894264145916</c:v>
                </c:pt>
                <c:pt idx="11502">
                  <c:v>0.618198406695448</c:v>
                </c:pt>
                <c:pt idx="11503">
                  <c:v>0.619039093409043</c:v>
                </c:pt>
                <c:pt idx="11504">
                  <c:v>0.620006754640288</c:v>
                </c:pt>
                <c:pt idx="11505">
                  <c:v>0.621144625228899</c:v>
                </c:pt>
                <c:pt idx="11506">
                  <c:v>0.622521592845685</c:v>
                </c:pt>
                <c:pt idx="11507">
                  <c:v>0.62425610283556</c:v>
                </c:pt>
                <c:pt idx="11508">
                  <c:v>0.626573213813602</c:v>
                </c:pt>
                <c:pt idx="11509">
                  <c:v>0.629957280832929</c:v>
                </c:pt>
                <c:pt idx="11510">
                  <c:v>0.635502418279602</c:v>
                </c:pt>
                <c:pt idx="11511">
                  <c:v>0.642977000117788</c:v>
                </c:pt>
                <c:pt idx="11512">
                  <c:v>0.643452490553116</c:v>
                </c:pt>
                <c:pt idx="11513">
                  <c:v>0.641456677813509</c:v>
                </c:pt>
                <c:pt idx="11514">
                  <c:v>0.638650835117703</c:v>
                </c:pt>
                <c:pt idx="11515">
                  <c:v>0.628370545748783</c:v>
                </c:pt>
                <c:pt idx="11516">
                  <c:v>0.633123892936371</c:v>
                </c:pt>
                <c:pt idx="11517">
                  <c:v>0.64159259764747</c:v>
                </c:pt>
                <c:pt idx="11518">
                  <c:v>0.629266168499865</c:v>
                </c:pt>
                <c:pt idx="11519">
                  <c:v>0.638113690033242</c:v>
                </c:pt>
                <c:pt idx="11520">
                  <c:v>0.638230858684589</c:v>
                </c:pt>
                <c:pt idx="11521">
                  <c:v>0.634149224949272</c:v>
                </c:pt>
                <c:pt idx="11522">
                  <c:v>0.631514994121541</c:v>
                </c:pt>
                <c:pt idx="11523">
                  <c:v>0.639812933331841</c:v>
                </c:pt>
                <c:pt idx="11524">
                  <c:v>0.613079517545822</c:v>
                </c:pt>
                <c:pt idx="11525">
                  <c:v>0.61360593850786</c:v>
                </c:pt>
                <c:pt idx="11526">
                  <c:v>0.61417871639496</c:v>
                </c:pt>
                <c:pt idx="11527">
                  <c:v>0.61480624636981</c:v>
                </c:pt>
                <c:pt idx="11528">
                  <c:v>0.615499417155212</c:v>
                </c:pt>
                <c:pt idx="11529">
                  <c:v>0.616272694496862</c:v>
                </c:pt>
                <c:pt idx="11530">
                  <c:v>0.617145854839761</c:v>
                </c:pt>
                <c:pt idx="11531">
                  <c:v>0.618146891504816</c:v>
                </c:pt>
                <c:pt idx="11532">
                  <c:v>0.619317167749401</c:v>
                </c:pt>
                <c:pt idx="11533">
                  <c:v>0.620721204924558</c:v>
                </c:pt>
                <c:pt idx="11534">
                  <c:v>0.622466934814522</c:v>
                </c:pt>
                <c:pt idx="11535">
                  <c:v>0.624752313570478</c:v>
                </c:pt>
                <c:pt idx="11536">
                  <c:v>0.627986947700736</c:v>
                </c:pt>
                <c:pt idx="11537">
                  <c:v>0.633132461472962</c:v>
                </c:pt>
                <c:pt idx="11538">
                  <c:v>0.641536376261194</c:v>
                </c:pt>
                <c:pt idx="11539">
                  <c:v>0.628445226867026</c:v>
                </c:pt>
                <c:pt idx="11540">
                  <c:v>0.633172259173459</c:v>
                </c:pt>
                <c:pt idx="11541">
                  <c:v>0.641026602586314</c:v>
                </c:pt>
                <c:pt idx="11542">
                  <c:v>0.618887176992603</c:v>
                </c:pt>
                <c:pt idx="11543">
                  <c:v>0.619820941409953</c:v>
                </c:pt>
                <c:pt idx="11544">
                  <c:v>0.620910250641571</c:v>
                </c:pt>
                <c:pt idx="11545">
                  <c:v>0.622213047871128</c:v>
                </c:pt>
                <c:pt idx="11546">
                  <c:v>0.623825229359132</c:v>
                </c:pt>
                <c:pt idx="11547">
                  <c:v>0.62592020383054</c:v>
                </c:pt>
                <c:pt idx="11548">
                  <c:v>0.628850336672769</c:v>
                </c:pt>
                <c:pt idx="11549">
                  <c:v>0.633432534833587</c:v>
                </c:pt>
                <c:pt idx="11550">
                  <c:v>0.641233528531608</c:v>
                </c:pt>
                <c:pt idx="11551">
                  <c:v>0.615611679115472</c:v>
                </c:pt>
                <c:pt idx="11552">
                  <c:v>0.6161579985987</c:v>
                </c:pt>
                <c:pt idx="11553">
                  <c:v>0.6167591163632</c:v>
                </c:pt>
                <c:pt idx="11554">
                  <c:v>0.617426340521371</c:v>
                </c:pt>
                <c:pt idx="11555">
                  <c:v>0.618174827190302</c:v>
                </c:pt>
                <c:pt idx="11556">
                  <c:v>0.619025516983644</c:v>
                </c:pt>
                <c:pt idx="11557">
                  <c:v>0.620008435986253</c:v>
                </c:pt>
                <c:pt idx="11558">
                  <c:v>0.621168668810791</c:v>
                </c:pt>
                <c:pt idx="11559">
                  <c:v>0.622577989647189</c:v>
                </c:pt>
                <c:pt idx="11560">
                  <c:v>0.624359670157521</c:v>
                </c:pt>
                <c:pt idx="11561">
                  <c:v>0.626578245941989</c:v>
                </c:pt>
                <c:pt idx="11562">
                  <c:v>0.629729186373916</c:v>
                </c:pt>
                <c:pt idx="11563">
                  <c:v>0.634752323625949</c:v>
                </c:pt>
                <c:pt idx="11564">
                  <c:v>0.642259640295033</c:v>
                </c:pt>
                <c:pt idx="11565">
                  <c:v>0.637014448300221</c:v>
                </c:pt>
                <c:pt idx="11566">
                  <c:v>0.645516256540712</c:v>
                </c:pt>
                <c:pt idx="11567">
                  <c:v>0.645679756283059</c:v>
                </c:pt>
                <c:pt idx="11568">
                  <c:v>0.643443087951846</c:v>
                </c:pt>
                <c:pt idx="11569">
                  <c:v>0.617707818272504</c:v>
                </c:pt>
                <c:pt idx="11570">
                  <c:v>0.620741715352829</c:v>
                </c:pt>
                <c:pt idx="11571">
                  <c:v>0.625312249075787</c:v>
                </c:pt>
                <c:pt idx="11572">
                  <c:v>0.632424841727863</c:v>
                </c:pt>
                <c:pt idx="11573">
                  <c:v>0.640579684810251</c:v>
                </c:pt>
                <c:pt idx="11574">
                  <c:v>0.641094755845065</c:v>
                </c:pt>
                <c:pt idx="11575">
                  <c:v>0.640885776069612</c:v>
                </c:pt>
                <c:pt idx="11576">
                  <c:v>0.634825563322484</c:v>
                </c:pt>
                <c:pt idx="11577">
                  <c:v>0.641056668224025</c:v>
                </c:pt>
                <c:pt idx="11578">
                  <c:v>0.64157121013927</c:v>
                </c:pt>
                <c:pt idx="11579">
                  <c:v>0.641484360947501</c:v>
                </c:pt>
                <c:pt idx="11580">
                  <c:v>0.636776147360009</c:v>
                </c:pt>
                <c:pt idx="11581">
                  <c:v>0.630538718249565</c:v>
                </c:pt>
                <c:pt idx="11582">
                  <c:v>0.637506660916292</c:v>
                </c:pt>
                <c:pt idx="11583">
                  <c:v>0.643320160195302</c:v>
                </c:pt>
                <c:pt idx="11584">
                  <c:v>0.643646079566766</c:v>
                </c:pt>
                <c:pt idx="11585">
                  <c:v>0.643989299778187</c:v>
                </c:pt>
                <c:pt idx="11586">
                  <c:v>0.644357896206766</c:v>
                </c:pt>
                <c:pt idx="11587">
                  <c:v>0.644752179114212</c:v>
                </c:pt>
                <c:pt idx="11588">
                  <c:v>0.645166205526745</c:v>
                </c:pt>
                <c:pt idx="11589">
                  <c:v>0.645572007648575</c:v>
                </c:pt>
                <c:pt idx="11590">
                  <c:v>0.645849275462245</c:v>
                </c:pt>
                <c:pt idx="11591">
                  <c:v>0.645267486882305</c:v>
                </c:pt>
                <c:pt idx="11592">
                  <c:v>0.639897678401014</c:v>
                </c:pt>
                <c:pt idx="11593">
                  <c:v>0.644174467882327</c:v>
                </c:pt>
                <c:pt idx="11594">
                  <c:v>0.64461284594917</c:v>
                </c:pt>
                <c:pt idx="11595">
                  <c:v>0.645076839982053</c:v>
                </c:pt>
                <c:pt idx="11596">
                  <c:v>0.645534758613036</c:v>
                </c:pt>
                <c:pt idx="11597">
                  <c:v>0.645837608213512</c:v>
                </c:pt>
                <c:pt idx="11598">
                  <c:v>0.64503513122562</c:v>
                </c:pt>
                <c:pt idx="11599">
                  <c:v>0.636756504771081</c:v>
                </c:pt>
                <c:pt idx="11600">
                  <c:v>0.643174762924983</c:v>
                </c:pt>
                <c:pt idx="11601">
                  <c:v>0.635793463229595</c:v>
                </c:pt>
                <c:pt idx="11602">
                  <c:v>0.631933719922162</c:v>
                </c:pt>
                <c:pt idx="11603">
                  <c:v>0.639992005613108</c:v>
                </c:pt>
                <c:pt idx="11604">
                  <c:v>0.644557771329732</c:v>
                </c:pt>
                <c:pt idx="11605">
                  <c:v>0.644349388276852</c:v>
                </c:pt>
                <c:pt idx="11606">
                  <c:v>0.644130504737934</c:v>
                </c:pt>
                <c:pt idx="11607">
                  <c:v>0.643900320726557</c:v>
                </c:pt>
                <c:pt idx="11608">
                  <c:v>0.643657952924791</c:v>
                </c:pt>
                <c:pt idx="11609">
                  <c:v>0.643402423330937</c:v>
                </c:pt>
                <c:pt idx="11610">
                  <c:v>0.643132645974271</c:v>
                </c:pt>
                <c:pt idx="11611">
                  <c:v>0.642847411297741</c:v>
                </c:pt>
                <c:pt idx="11612">
                  <c:v>0.642545367711878</c:v>
                </c:pt>
                <c:pt idx="11613">
                  <c:v>0.642224999697578</c:v>
                </c:pt>
                <c:pt idx="11614">
                  <c:v>0.641884601672716</c:v>
                </c:pt>
                <c:pt idx="11615">
                  <c:v>0.641522246625143</c:v>
                </c:pt>
                <c:pt idx="11616">
                  <c:v>0.641135748234906</c:v>
                </c:pt>
                <c:pt idx="11617">
                  <c:v>0.640722614836954</c:v>
                </c:pt>
                <c:pt idx="11618">
                  <c:v>0.640617368358802</c:v>
                </c:pt>
                <c:pt idx="11619">
                  <c:v>0.64076283817651</c:v>
                </c:pt>
                <c:pt idx="11620">
                  <c:v>0.640912750037732</c:v>
                </c:pt>
                <c:pt idx="11621">
                  <c:v>0.641067402803786</c:v>
                </c:pt>
                <c:pt idx="11622">
                  <c:v>0.641227127643916</c:v>
                </c:pt>
                <c:pt idx="11623">
                  <c:v>0.641392292841749</c:v>
                </c:pt>
                <c:pt idx="11624">
                  <c:v>0.641563309514343</c:v>
                </c:pt>
                <c:pt idx="11625">
                  <c:v>0.641740638452412</c:v>
                </c:pt>
                <c:pt idx="11626">
                  <c:v>0.641924839577654</c:v>
                </c:pt>
                <c:pt idx="11627">
                  <c:v>0.64211652272317</c:v>
                </c:pt>
                <c:pt idx="11628">
                  <c:v>0.642316296191825</c:v>
                </c:pt>
                <c:pt idx="11629">
                  <c:v>0.64252492192025</c:v>
                </c:pt>
                <c:pt idx="11630">
                  <c:v>0.642743274623477</c:v>
                </c:pt>
                <c:pt idx="11631">
                  <c:v>0.642972363816577</c:v>
                </c:pt>
                <c:pt idx="11632">
                  <c:v>0.643213360607061</c:v>
                </c:pt>
                <c:pt idx="11633">
                  <c:v>0.643467629846113</c:v>
                </c:pt>
                <c:pt idx="11634">
                  <c:v>0.643736767470749</c:v>
                </c:pt>
                <c:pt idx="11635">
                  <c:v>0.644022640609993</c:v>
                </c:pt>
                <c:pt idx="11636">
                  <c:v>0.644327421873896</c:v>
                </c:pt>
                <c:pt idx="11637">
                  <c:v>0.644653592727326</c:v>
                </c:pt>
                <c:pt idx="11638">
                  <c:v>0.645003845404293</c:v>
                </c:pt>
                <c:pt idx="11639">
                  <c:v>0.645380680780029</c:v>
                </c:pt>
                <c:pt idx="11640">
                  <c:v>0.645785082743856</c:v>
                </c:pt>
                <c:pt idx="11641">
                  <c:v>0.646212170082658</c:v>
                </c:pt>
                <c:pt idx="11642">
                  <c:v>0.646635547103262</c:v>
                </c:pt>
                <c:pt idx="11643">
                  <c:v>0.646942179427226</c:v>
                </c:pt>
                <c:pt idx="11644">
                  <c:v>0.646570645371797</c:v>
                </c:pt>
                <c:pt idx="11645">
                  <c:v>0.640848590109606</c:v>
                </c:pt>
                <c:pt idx="11646">
                  <c:v>0.645897733070686</c:v>
                </c:pt>
                <c:pt idx="11647">
                  <c:v>0.646256492616943</c:v>
                </c:pt>
                <c:pt idx="11648">
                  <c:v>0.644836368898546</c:v>
                </c:pt>
                <c:pt idx="11649">
                  <c:v>0.622264120103371</c:v>
                </c:pt>
                <c:pt idx="11650">
                  <c:v>0.623080407408845</c:v>
                </c:pt>
                <c:pt idx="11651">
                  <c:v>0.624035242827901</c:v>
                </c:pt>
                <c:pt idx="11652">
                  <c:v>0.625180227555119</c:v>
                </c:pt>
                <c:pt idx="11653">
                  <c:v>0.626600571697356</c:v>
                </c:pt>
                <c:pt idx="11654">
                  <c:v>0.628449737239915</c:v>
                </c:pt>
                <c:pt idx="11655">
                  <c:v>0.630940955707288</c:v>
                </c:pt>
                <c:pt idx="11656">
                  <c:v>0.634738246285096</c:v>
                </c:pt>
                <c:pt idx="11657">
                  <c:v>0.64099781077897</c:v>
                </c:pt>
                <c:pt idx="11658">
                  <c:v>0.608087871499692</c:v>
                </c:pt>
                <c:pt idx="11659">
                  <c:v>0.608078827689968</c:v>
                </c:pt>
                <c:pt idx="11660">
                  <c:v>0.608069265002976</c:v>
                </c:pt>
                <c:pt idx="11661">
                  <c:v>0.608059154813561</c:v>
                </c:pt>
                <c:pt idx="11662">
                  <c:v>0.608048466889387</c:v>
                </c:pt>
                <c:pt idx="11663">
                  <c:v>0.608037169284012</c:v>
                </c:pt>
                <c:pt idx="11664">
                  <c:v>0.608025228221492</c:v>
                </c:pt>
                <c:pt idx="11665">
                  <c:v>0.608012607971749</c:v>
                </c:pt>
                <c:pt idx="11666">
                  <c:v>0.607999270715835</c:v>
                </c:pt>
                <c:pt idx="11667">
                  <c:v>0.607985176400118</c:v>
                </c:pt>
                <c:pt idx="11668">
                  <c:v>0.607970282578332</c:v>
                </c:pt>
                <c:pt idx="11669">
                  <c:v>0.607954544240309</c:v>
                </c:pt>
                <c:pt idx="11670">
                  <c:v>0.607937913626066</c:v>
                </c:pt>
                <c:pt idx="11671">
                  <c:v>0.60792034002378</c:v>
                </c:pt>
                <c:pt idx="11672">
                  <c:v>0.60790176955001</c:v>
                </c:pt>
                <c:pt idx="11673">
                  <c:v>0.607882144910333</c:v>
                </c:pt>
                <c:pt idx="11674">
                  <c:v>0.607861405138342</c:v>
                </c:pt>
                <c:pt idx="11675">
                  <c:v>0.607839485310697</c:v>
                </c:pt>
                <c:pt idx="11676">
                  <c:v>0.607816316235659</c:v>
                </c:pt>
                <c:pt idx="11677">
                  <c:v>0.607791824112173</c:v>
                </c:pt>
                <c:pt idx="11678">
                  <c:v>0.607765930156254</c:v>
                </c:pt>
                <c:pt idx="11679">
                  <c:v>0.607738550190944</c:v>
                </c:pt>
                <c:pt idx="11680">
                  <c:v>0.607709594195675</c:v>
                </c:pt>
                <c:pt idx="11681">
                  <c:v>0.607678965810288</c:v>
                </c:pt>
                <c:pt idx="11682">
                  <c:v>0.607646561788307</c:v>
                </c:pt>
                <c:pt idx="11683">
                  <c:v>0.607612271393363</c:v>
                </c:pt>
                <c:pt idx="11684">
                  <c:v>0.607575975731748</c:v>
                </c:pt>
                <c:pt idx="11685">
                  <c:v>0.60753754701314</c:v>
                </c:pt>
                <c:pt idx="11686">
                  <c:v>0.607496847730317</c:v>
                </c:pt>
                <c:pt idx="11687">
                  <c:v>0.60745372974738</c:v>
                </c:pt>
                <c:pt idx="11688">
                  <c:v>0.60740803328438</c:v>
                </c:pt>
                <c:pt idx="11689">
                  <c:v>0.607359585784405</c:v>
                </c:pt>
                <c:pt idx="11690">
                  <c:v>0.607308200646986</c:v>
                </c:pt>
                <c:pt idx="11691">
                  <c:v>0.607253675809102</c:v>
                </c:pt>
                <c:pt idx="11692">
                  <c:v>0.607195792152027</c:v>
                </c:pt>
                <c:pt idx="11693">
                  <c:v>0.607134311708597</c:v>
                </c:pt>
                <c:pt idx="11694">
                  <c:v>0.607068975641193</c:v>
                </c:pt>
                <c:pt idx="11695">
                  <c:v>0.606999501955547</c:v>
                </c:pt>
                <c:pt idx="11696">
                  <c:v>0.606925582909275</c:v>
                </c:pt>
                <c:pt idx="11697">
                  <c:v>0.606846882066596</c:v>
                </c:pt>
                <c:pt idx="11698">
                  <c:v>0.606763030941631</c:v>
                </c:pt>
                <c:pt idx="11699">
                  <c:v>0.606673625161729</c:v>
                </c:pt>
                <c:pt idx="11700">
                  <c:v>0.60657822006887</c:v>
                </c:pt>
                <c:pt idx="11701">
                  <c:v>0.606476325660839</c:v>
                </c:pt>
                <c:pt idx="11702">
                  <c:v>0.606367400753617</c:v>
                </c:pt>
                <c:pt idx="11703">
                  <c:v>0.606250846221552</c:v>
                </c:pt>
                <c:pt idx="11704">
                  <c:v>0.606125997140749</c:v>
                </c:pt>
                <c:pt idx="11705">
                  <c:v>0.605992113622359</c:v>
                </c:pt>
                <c:pt idx="11706">
                  <c:v>0.605848370073554</c:v>
                </c:pt>
                <c:pt idx="11707">
                  <c:v>0.605693842562245</c:v>
                </c:pt>
                <c:pt idx="11708">
                  <c:v>0.605527493882875</c:v>
                </c:pt>
                <c:pt idx="11709">
                  <c:v>0.605348155819753</c:v>
                </c:pt>
                <c:pt idx="11710">
                  <c:v>0.60515450797412</c:v>
                </c:pt>
                <c:pt idx="11711">
                  <c:v>0.604945052351608</c:v>
                </c:pt>
                <c:pt idx="11712">
                  <c:v>0.604718082684432</c:v>
                </c:pt>
                <c:pt idx="11713">
                  <c:v>0.604471647168469</c:v>
                </c:pt>
                <c:pt idx="11714">
                  <c:v>0.604203502902651</c:v>
                </c:pt>
                <c:pt idx="11715">
                  <c:v>0.603911059788636</c:v>
                </c:pt>
                <c:pt idx="11716">
                  <c:v>0.603591310927375</c:v>
                </c:pt>
                <c:pt idx="11717">
                  <c:v>0.603240745555518</c:v>
                </c:pt>
                <c:pt idx="11718">
                  <c:v>0.602855239179055</c:v>
                </c:pt>
                <c:pt idx="11719">
                  <c:v>0.602429913604491</c:v>
                </c:pt>
                <c:pt idx="11720">
                  <c:v>0.601958956764333</c:v>
                </c:pt>
                <c:pt idx="11721">
                  <c:v>0.601435388156082</c:v>
                </c:pt>
                <c:pt idx="11722">
                  <c:v>0.600850749683896</c:v>
                </c:pt>
                <c:pt idx="11723">
                  <c:v>0.600194692611928</c:v>
                </c:pt>
                <c:pt idx="11724">
                  <c:v>0.599454417389963</c:v>
                </c:pt>
                <c:pt idx="11725">
                  <c:v>0.598613901210204</c:v>
                </c:pt>
                <c:pt idx="11726">
                  <c:v>0.597652812916779</c:v>
                </c:pt>
                <c:pt idx="11727">
                  <c:v>0.596544956638697</c:v>
                </c:pt>
                <c:pt idx="11728">
                  <c:v>0.595255986248197</c:v>
                </c:pt>
                <c:pt idx="11729">
                  <c:v>0.59373995766151</c:v>
                </c:pt>
                <c:pt idx="11730">
                  <c:v>0.591933964866984</c:v>
                </c:pt>
                <c:pt idx="11731">
                  <c:v>0.589749489453934</c:v>
                </c:pt>
                <c:pt idx="11732">
                  <c:v>0.591053088160533</c:v>
                </c:pt>
                <c:pt idx="11733">
                  <c:v>0.588504838778416</c:v>
                </c:pt>
                <c:pt idx="11734">
                  <c:v>0.590038407117672</c:v>
                </c:pt>
                <c:pt idx="11735">
                  <c:v>0.587030612040812</c:v>
                </c:pt>
                <c:pt idx="11736">
                  <c:v>0.588891460100324</c:v>
                </c:pt>
                <c:pt idx="11737">
                  <c:v>0.585303055143446</c:v>
                </c:pt>
                <c:pt idx="11738">
                  <c:v>0.58767474926793</c:v>
                </c:pt>
                <c:pt idx="11739">
                  <c:v>0.583385197857192</c:v>
                </c:pt>
                <c:pt idx="11740">
                  <c:v>0.577480054362118</c:v>
                </c:pt>
                <c:pt idx="11741">
                  <c:v>0.581430185027358</c:v>
                </c:pt>
                <c:pt idx="11742">
                  <c:v>0.574426591709254</c:v>
                </c:pt>
                <c:pt idx="11743">
                  <c:v>0.564899374511966</c:v>
                </c:pt>
                <c:pt idx="11744">
                  <c:v>0.595845922692732</c:v>
                </c:pt>
                <c:pt idx="11745">
                  <c:v>0.598507161965496</c:v>
                </c:pt>
                <c:pt idx="11746">
                  <c:v>0.605167569558953</c:v>
                </c:pt>
                <c:pt idx="11747">
                  <c:v>0.603735133032111</c:v>
                </c:pt>
                <c:pt idx="11748">
                  <c:v>0.580811801155912</c:v>
                </c:pt>
                <c:pt idx="11749">
                  <c:v>0.606252578242131</c:v>
                </c:pt>
                <c:pt idx="11750">
                  <c:v>0.614664215623895</c:v>
                </c:pt>
                <c:pt idx="11751">
                  <c:v>0.598363236391365</c:v>
                </c:pt>
                <c:pt idx="11752">
                  <c:v>0.608297099936814</c:v>
                </c:pt>
                <c:pt idx="11753">
                  <c:v>0.616996305057686</c:v>
                </c:pt>
                <c:pt idx="11754">
                  <c:v>0.606438905717112</c:v>
                </c:pt>
                <c:pt idx="11755">
                  <c:v>0.61614111678768</c:v>
                </c:pt>
                <c:pt idx="11756">
                  <c:v>0.60366456383095</c:v>
                </c:pt>
                <c:pt idx="11757">
                  <c:v>0.613019206813024</c:v>
                </c:pt>
                <c:pt idx="11758">
                  <c:v>0.613443702651934</c:v>
                </c:pt>
                <c:pt idx="11759">
                  <c:v>0.613311988563996</c:v>
                </c:pt>
                <c:pt idx="11760">
                  <c:v>0.60857902114328</c:v>
                </c:pt>
                <c:pt idx="11761">
                  <c:v>0.570339275761542</c:v>
                </c:pt>
                <c:pt idx="11762">
                  <c:v>0.570402948703658</c:v>
                </c:pt>
                <c:pt idx="11763">
                  <c:v>0.570460567128013</c:v>
                </c:pt>
                <c:pt idx="11764">
                  <c:v>0.570511284072582</c:v>
                </c:pt>
                <c:pt idx="11765">
                  <c:v>0.570554140496209</c:v>
                </c:pt>
                <c:pt idx="11766">
                  <c:v>0.570588049541878</c:v>
                </c:pt>
                <c:pt idx="11767">
                  <c:v>0.570611779217923</c:v>
                </c:pt>
                <c:pt idx="11768">
                  <c:v>0.570623933991932</c:v>
                </c:pt>
                <c:pt idx="11769">
                  <c:v>0.570622936454592</c:v>
                </c:pt>
                <c:pt idx="11770">
                  <c:v>0.570607011440542</c:v>
                </c:pt>
                <c:pt idx="11771">
                  <c:v>0.570574177270553</c:v>
                </c:pt>
                <c:pt idx="11772">
                  <c:v>0.570522253022912</c:v>
                </c:pt>
                <c:pt idx="11773">
                  <c:v>0.570448898754844</c:v>
                </c:pt>
                <c:pt idx="11774">
                  <c:v>0.570351721023541</c:v>
                </c:pt>
                <c:pt idx="11775">
                  <c:v>0.570228506536577</c:v>
                </c:pt>
                <c:pt idx="11776">
                  <c:v>0.570077708944133</c:v>
                </c:pt>
                <c:pt idx="11777">
                  <c:v>0.569899445739008</c:v>
                </c:pt>
                <c:pt idx="11778">
                  <c:v>0.569697555928824</c:v>
                </c:pt>
                <c:pt idx="11779">
                  <c:v>0.569483961605377</c:v>
                </c:pt>
                <c:pt idx="11780">
                  <c:v>0.569288326031538</c:v>
                </c:pt>
                <c:pt idx="11781">
                  <c:v>0.569180795757503</c:v>
                </c:pt>
                <c:pt idx="11782">
                  <c:v>0.569329964603951</c:v>
                </c:pt>
                <c:pt idx="11783">
                  <c:v>0.56308189239475</c:v>
                </c:pt>
                <c:pt idx="11784">
                  <c:v>0.553826287655495</c:v>
                </c:pt>
                <c:pt idx="11785">
                  <c:v>0.552400729155996</c:v>
                </c:pt>
                <c:pt idx="11786">
                  <c:v>0.543104328527444</c:v>
                </c:pt>
                <c:pt idx="11787">
                  <c:v>0.57413023907326</c:v>
                </c:pt>
                <c:pt idx="11788">
                  <c:v>0.517320304771631</c:v>
                </c:pt>
                <c:pt idx="11789">
                  <c:v>0.50659929934391</c:v>
                </c:pt>
                <c:pt idx="11790">
                  <c:v>0.484857421329897</c:v>
                </c:pt>
                <c:pt idx="11791">
                  <c:v>0.4210536369734</c:v>
                </c:pt>
                <c:pt idx="11792">
                  <c:v>0.228444806768205</c:v>
                </c:pt>
                <c:pt idx="11793">
                  <c:v>0.624645424498062</c:v>
                </c:pt>
                <c:pt idx="11794">
                  <c:v>0.630012505487397</c:v>
                </c:pt>
                <c:pt idx="11795">
                  <c:v>0.637891163817587</c:v>
                </c:pt>
                <c:pt idx="11796">
                  <c:v>0.637038857047973</c:v>
                </c:pt>
                <c:pt idx="11797">
                  <c:v>0.641938768279122</c:v>
                </c:pt>
                <c:pt idx="11798">
                  <c:v>0.645207341230517</c:v>
                </c:pt>
                <c:pt idx="11799">
                  <c:v>0.631388416257073</c:v>
                </c:pt>
                <c:pt idx="11800">
                  <c:v>0.641563423282088</c:v>
                </c:pt>
                <c:pt idx="11801">
                  <c:v>0.641651568942952</c:v>
                </c:pt>
                <c:pt idx="11802">
                  <c:v>0.640430795465593</c:v>
                </c:pt>
                <c:pt idx="11803">
                  <c:v>0.645503433765731</c:v>
                </c:pt>
                <c:pt idx="11804">
                  <c:v>0.624029347607888</c:v>
                </c:pt>
                <c:pt idx="11805">
                  <c:v>0.625276082620708</c:v>
                </c:pt>
                <c:pt idx="11806">
                  <c:v>0.626715044297786</c:v>
                </c:pt>
                <c:pt idx="11807">
                  <c:v>0.628518176399671</c:v>
                </c:pt>
                <c:pt idx="11808">
                  <c:v>0.63090946788635</c:v>
                </c:pt>
                <c:pt idx="11809">
                  <c:v>0.634369941795221</c:v>
                </c:pt>
                <c:pt idx="11810">
                  <c:v>0.640075478683751</c:v>
                </c:pt>
                <c:pt idx="11811">
                  <c:v>0.648166490150561</c:v>
                </c:pt>
                <c:pt idx="11812">
                  <c:v>0.647844528984659</c:v>
                </c:pt>
                <c:pt idx="11813">
                  <c:v>0.643617393967543</c:v>
                </c:pt>
                <c:pt idx="11814">
                  <c:v>0.643238216644453</c:v>
                </c:pt>
                <c:pt idx="11815">
                  <c:v>0.641971010403986</c:v>
                </c:pt>
                <c:pt idx="11816">
                  <c:v>0.642464573823416</c:v>
                </c:pt>
                <c:pt idx="11817">
                  <c:v>0.642609938467827</c:v>
                </c:pt>
                <c:pt idx="11818">
                  <c:v>0.642759425408646</c:v>
                </c:pt>
                <c:pt idx="11819">
                  <c:v>0.642913285185773</c:v>
                </c:pt>
                <c:pt idx="11820">
                  <c:v>0.643071792898847</c:v>
                </c:pt>
                <c:pt idx="11821">
                  <c:v>0.643235251399333</c:v>
                </c:pt>
                <c:pt idx="11822">
                  <c:v>0.643403994950233</c:v>
                </c:pt>
                <c:pt idx="11823">
                  <c:v>0.643578393403842</c:v>
                </c:pt>
                <c:pt idx="11824">
                  <c:v>0.643758856931399</c:v>
                </c:pt>
                <c:pt idx="11825">
                  <c:v>0.643945841297498</c:v>
                </c:pt>
                <c:pt idx="11826">
                  <c:v>0.644139853583965</c:v>
                </c:pt>
                <c:pt idx="11827">
                  <c:v>0.644341458088388</c:v>
                </c:pt>
                <c:pt idx="11828">
                  <c:v>0.644551281765068</c:v>
                </c:pt>
                <c:pt idx="11829">
                  <c:v>0.644770017866329</c:v>
                </c:pt>
                <c:pt idx="11830">
                  <c:v>0.644998425018387</c:v>
                </c:pt>
                <c:pt idx="11831">
                  <c:v>0.645237316051631</c:v>
                </c:pt>
                <c:pt idx="11832">
                  <c:v>0.645487524760202</c:v>
                </c:pt>
                <c:pt idx="11833">
                  <c:v>0.645749825291544</c:v>
                </c:pt>
                <c:pt idx="11834">
                  <c:v>0.646024747814829</c:v>
                </c:pt>
                <c:pt idx="11835">
                  <c:v>0.646312157957886</c:v>
                </c:pt>
                <c:pt idx="11836">
                  <c:v>0.646610265546205</c:v>
                </c:pt>
                <c:pt idx="11837">
                  <c:v>0.646913137004063</c:v>
                </c:pt>
                <c:pt idx="11838">
                  <c:v>0.647203819641768</c:v>
                </c:pt>
                <c:pt idx="11839">
                  <c:v>0.647432435745591</c:v>
                </c:pt>
                <c:pt idx="11840">
                  <c:v>0.647367063327916</c:v>
                </c:pt>
                <c:pt idx="11841">
                  <c:v>0.646508300648219</c:v>
                </c:pt>
                <c:pt idx="11842">
                  <c:v>0.641026649022095</c:v>
                </c:pt>
                <c:pt idx="11843">
                  <c:v>0.642924569521624</c:v>
                </c:pt>
                <c:pt idx="11844">
                  <c:v>0.643065566565018</c:v>
                </c:pt>
                <c:pt idx="11845">
                  <c:v>0.643210505926486</c:v>
                </c:pt>
                <c:pt idx="11846">
                  <c:v>0.643359623891804</c:v>
                </c:pt>
                <c:pt idx="11847">
                  <c:v>0.643513179680948</c:v>
                </c:pt>
                <c:pt idx="11848">
                  <c:v>0.643671458446398</c:v>
                </c:pt>
                <c:pt idx="11849">
                  <c:v>0.643834774735201</c:v>
                </c:pt>
                <c:pt idx="11850">
                  <c:v>0.6440034764832</c:v>
                </c:pt>
                <c:pt idx="11851">
                  <c:v>0.644177949609683</c:v>
                </c:pt>
                <c:pt idx="11852">
                  <c:v>0.644358623269458</c:v>
                </c:pt>
                <c:pt idx="11853">
                  <c:v>0.644545975784992</c:v>
                </c:pt>
                <c:pt idx="11854">
                  <c:v>0.644740541201057</c:v>
                </c:pt>
                <c:pt idx="11855">
                  <c:v>0.644942916233152</c:v>
                </c:pt>
                <c:pt idx="11856">
                  <c:v>0.645153767029465</c:v>
                </c:pt>
                <c:pt idx="11857">
                  <c:v>0.645373834451306</c:v>
                </c:pt>
                <c:pt idx="11858">
                  <c:v>0.645603935115214</c:v>
                </c:pt>
                <c:pt idx="11859">
                  <c:v>0.64584495239589</c:v>
                </c:pt>
                <c:pt idx="11860">
                  <c:v>0.646097805066134</c:v>
                </c:pt>
                <c:pt idx="11861">
                  <c:v>0.646363366715338</c:v>
                </c:pt>
                <c:pt idx="11862">
                  <c:v>0.64664227502792</c:v>
                </c:pt>
                <c:pt idx="11863">
                  <c:v>0.646934484932773</c:v>
                </c:pt>
                <c:pt idx="11864">
                  <c:v>0.64723818935178</c:v>
                </c:pt>
                <c:pt idx="11865">
                  <c:v>0.647547040563521</c:v>
                </c:pt>
                <c:pt idx="11866">
                  <c:v>0.647842237810548</c:v>
                </c:pt>
                <c:pt idx="11867">
                  <c:v>0.647956866900015</c:v>
                </c:pt>
                <c:pt idx="11868">
                  <c:v>0.647825190159435</c:v>
                </c:pt>
                <c:pt idx="11869">
                  <c:v>0.646788240134022</c:v>
                </c:pt>
                <c:pt idx="11870">
                  <c:v>0.639696995142937</c:v>
                </c:pt>
                <c:pt idx="11871">
                  <c:v>0.647936383110005</c:v>
                </c:pt>
                <c:pt idx="11872">
                  <c:v>0.647979328017521</c:v>
                </c:pt>
                <c:pt idx="11873">
                  <c:v>0.646739801140025</c:v>
                </c:pt>
                <c:pt idx="11874">
                  <c:v>0.637685621256441</c:v>
                </c:pt>
                <c:pt idx="11875">
                  <c:v>0.645966344459841</c:v>
                </c:pt>
                <c:pt idx="11876">
                  <c:v>0.629116143812471</c:v>
                </c:pt>
                <c:pt idx="11877">
                  <c:v>0.631531155280003</c:v>
                </c:pt>
                <c:pt idx="11878">
                  <c:v>0.635072530495429</c:v>
                </c:pt>
                <c:pt idx="11879">
                  <c:v>0.641004164855494</c:v>
                </c:pt>
                <c:pt idx="11880">
                  <c:v>0.647406616773715</c:v>
                </c:pt>
                <c:pt idx="11881">
                  <c:v>0.647807408324191</c:v>
                </c:pt>
                <c:pt idx="11882">
                  <c:v>0.648120948289379</c:v>
                </c:pt>
                <c:pt idx="11883">
                  <c:v>0.64799438282519</c:v>
                </c:pt>
                <c:pt idx="11884">
                  <c:v>0.645214383654142</c:v>
                </c:pt>
                <c:pt idx="11885">
                  <c:v>0.614224177846518</c:v>
                </c:pt>
                <c:pt idx="11886">
                  <c:v>0.614373806346487</c:v>
                </c:pt>
                <c:pt idx="11887">
                  <c:v>0.6145284515786</c:v>
                </c:pt>
                <c:pt idx="11888">
                  <c:v>0.61468840491719</c:v>
                </c:pt>
                <c:pt idx="11889">
                  <c:v>0.614853983905989</c:v>
                </c:pt>
                <c:pt idx="11890">
                  <c:v>0.615025535491065</c:v>
                </c:pt>
                <c:pt idx="11891">
                  <c:v>0.615203439769222</c:v>
                </c:pt>
                <c:pt idx="11892">
                  <c:v>0.615388114353767</c:v>
                </c:pt>
                <c:pt idx="11893">
                  <c:v>0.615580019483768</c:v>
                </c:pt>
                <c:pt idx="11894">
                  <c:v>0.615779664034085</c:v>
                </c:pt>
                <c:pt idx="11895">
                  <c:v>0.615987612623608</c:v>
                </c:pt>
                <c:pt idx="11896">
                  <c:v>0.616204494071513</c:v>
                </c:pt>
                <c:pt idx="11897">
                  <c:v>0.61643101152015</c:v>
                </c:pt>
                <c:pt idx="11898">
                  <c:v>0.616667954634533</c:v>
                </c:pt>
                <c:pt idx="11899">
                  <c:v>0.616916214410837</c:v>
                </c:pt>
                <c:pt idx="11900">
                  <c:v>0.617176801292426</c:v>
                </c:pt>
                <c:pt idx="11901">
                  <c:v>0.617450867519757</c:v>
                </c:pt>
                <c:pt idx="11902">
                  <c:v>0.617739734957307</c:v>
                </c:pt>
                <c:pt idx="11903">
                  <c:v>0.618044930087152</c:v>
                </c:pt>
                <c:pt idx="11904">
                  <c:v>0.618368228497983</c:v>
                </c:pt>
                <c:pt idx="11905">
                  <c:v>0.618711712128402</c:v>
                </c:pt>
                <c:pt idx="11906">
                  <c:v>0.619077843901933</c:v>
                </c:pt>
                <c:pt idx="11907">
                  <c:v>0.619469566475756</c:v>
                </c:pt>
                <c:pt idx="11908">
                  <c:v>0.619890435048317</c:v>
                </c:pt>
                <c:pt idx="11909">
                  <c:v>0.620344799279105</c:v>
                </c:pt>
                <c:pt idx="11910">
                  <c:v>0.620838057696258</c:v>
                </c:pt>
                <c:pt idx="11911">
                  <c:v>0.621377021955097</c:v>
                </c:pt>
                <c:pt idx="11912">
                  <c:v>0.62197045266311</c:v>
                </c:pt>
                <c:pt idx="11913">
                  <c:v>0.622629872627784</c:v>
                </c:pt>
                <c:pt idx="11914">
                  <c:v>0.62337084719491</c:v>
                </c:pt>
                <c:pt idx="11915">
                  <c:v>0.624215089313253</c:v>
                </c:pt>
                <c:pt idx="11916">
                  <c:v>0.625194105661028</c:v>
                </c:pt>
                <c:pt idx="11917">
                  <c:v>0.626355926151744</c:v>
                </c:pt>
                <c:pt idx="11918">
                  <c:v>0.62777854033322</c:v>
                </c:pt>
                <c:pt idx="11919">
                  <c:v>0.629496618244548</c:v>
                </c:pt>
                <c:pt idx="11920">
                  <c:v>0.631791119143779</c:v>
                </c:pt>
                <c:pt idx="11921">
                  <c:v>0.635142653617764</c:v>
                </c:pt>
                <c:pt idx="11922">
                  <c:v>0.640714589304257</c:v>
                </c:pt>
                <c:pt idx="11923">
                  <c:v>0.646972792191859</c:v>
                </c:pt>
                <c:pt idx="11924">
                  <c:v>0.647377381161749</c:v>
                </c:pt>
                <c:pt idx="11925">
                  <c:v>0.647463327596851</c:v>
                </c:pt>
                <c:pt idx="11926">
                  <c:v>0.645609257529347</c:v>
                </c:pt>
                <c:pt idx="11927">
                  <c:v>0.623108897201458</c:v>
                </c:pt>
                <c:pt idx="11928">
                  <c:v>0.623736597865684</c:v>
                </c:pt>
                <c:pt idx="11929">
                  <c:v>0.624441700100322</c:v>
                </c:pt>
                <c:pt idx="11930">
                  <c:v>0.625244631614468</c:v>
                </c:pt>
                <c:pt idx="11931">
                  <c:v>0.6261749348195</c:v>
                </c:pt>
                <c:pt idx="11932">
                  <c:v>0.62727745282172</c:v>
                </c:pt>
                <c:pt idx="11933">
                  <c:v>0.628624593083435</c:v>
                </c:pt>
                <c:pt idx="11934">
                  <c:v>0.63026138365857</c:v>
                </c:pt>
                <c:pt idx="11935">
                  <c:v>0.632440699593224</c:v>
                </c:pt>
                <c:pt idx="11936">
                  <c:v>0.635606951829002</c:v>
                </c:pt>
                <c:pt idx="11937">
                  <c:v>0.640824442708605</c:v>
                </c:pt>
                <c:pt idx="11938">
                  <c:v>0.647035406257595</c:v>
                </c:pt>
                <c:pt idx="11939">
                  <c:v>0.647345583469026</c:v>
                </c:pt>
                <c:pt idx="11940">
                  <c:v>0.646336039994098</c:v>
                </c:pt>
                <c:pt idx="11941">
                  <c:v>0.632218728896064</c:v>
                </c:pt>
                <c:pt idx="11942">
                  <c:v>0.634876217402488</c:v>
                </c:pt>
                <c:pt idx="11943">
                  <c:v>0.639043251897353</c:v>
                </c:pt>
                <c:pt idx="11944">
                  <c:v>0.646016579327145</c:v>
                </c:pt>
                <c:pt idx="11945">
                  <c:v>0.629091828697018</c:v>
                </c:pt>
                <c:pt idx="11946">
                  <c:v>0.630322829154963</c:v>
                </c:pt>
                <c:pt idx="11947">
                  <c:v>0.631883671890965</c:v>
                </c:pt>
                <c:pt idx="11948">
                  <c:v>0.633985812092952</c:v>
                </c:pt>
                <c:pt idx="11949">
                  <c:v>0.637091420400101</c:v>
                </c:pt>
                <c:pt idx="11950">
                  <c:v>0.642291000918032</c:v>
                </c:pt>
                <c:pt idx="11951">
                  <c:v>0.646128171053842</c:v>
                </c:pt>
                <c:pt idx="11952">
                  <c:v>0.64663113717078</c:v>
                </c:pt>
                <c:pt idx="11953">
                  <c:v>0.647158585158322</c:v>
                </c:pt>
                <c:pt idx="11954">
                  <c:v>0.647651241066047</c:v>
                </c:pt>
                <c:pt idx="11955">
                  <c:v>0.647806796606643</c:v>
                </c:pt>
                <c:pt idx="11956">
                  <c:v>0.645581882494362</c:v>
                </c:pt>
                <c:pt idx="11957">
                  <c:v>0.619029324329421</c:v>
                </c:pt>
                <c:pt idx="11958">
                  <c:v>0.61917766176681</c:v>
                </c:pt>
                <c:pt idx="11959">
                  <c:v>0.619332610688351</c:v>
                </c:pt>
                <c:pt idx="11960">
                  <c:v>0.619494696658796</c:v>
                </c:pt>
                <c:pt idx="11961">
                  <c:v>0.619664508302787</c:v>
                </c:pt>
                <c:pt idx="11962">
                  <c:v>0.619842707628618</c:v>
                </c:pt>
                <c:pt idx="11963">
                  <c:v>0.620030042538507</c:v>
                </c:pt>
                <c:pt idx="11964">
                  <c:v>0.620227362103504</c:v>
                </c:pt>
                <c:pt idx="11965">
                  <c:v>0.620435635367232</c:v>
                </c:pt>
                <c:pt idx="11966">
                  <c:v>0.620655974700231</c:v>
                </c:pt>
                <c:pt idx="11967">
                  <c:v>0.620889665088184</c:v>
                </c:pt>
                <c:pt idx="11968">
                  <c:v>0.62113820125229</c:v>
                </c:pt>
                <c:pt idx="11969">
                  <c:v>0.621403335245607</c:v>
                </c:pt>
                <c:pt idx="11970">
                  <c:v>0.621687138267851</c:v>
                </c:pt>
                <c:pt idx="11971">
                  <c:v>0.621992082092063</c:v>
                </c:pt>
                <c:pt idx="11972">
                  <c:v>0.622321148031204</c:v>
                </c:pt>
                <c:pt idx="11973">
                  <c:v>0.622677975358427</c:v>
                </c:pt>
                <c:pt idx="11974">
                  <c:v>0.623067067531358</c:v>
                </c:pt>
                <c:pt idx="11975">
                  <c:v>0.623494085281525</c:v>
                </c:pt>
                <c:pt idx="11976">
                  <c:v>0.623966274067117</c:v>
                </c:pt>
                <c:pt idx="11977">
                  <c:v>0.624493106371915</c:v>
                </c:pt>
                <c:pt idx="11978">
                  <c:v>0.62508728101703</c:v>
                </c:pt>
                <c:pt idx="11979">
                  <c:v>0.625766343081479</c:v>
                </c:pt>
                <c:pt idx="11980">
                  <c:v>0.626555441862322</c:v>
                </c:pt>
                <c:pt idx="11981">
                  <c:v>0.627492313870405</c:v>
                </c:pt>
                <c:pt idx="11982">
                  <c:v>0.628636967881786</c:v>
                </c:pt>
                <c:pt idx="11983">
                  <c:v>0.630012191651941</c:v>
                </c:pt>
                <c:pt idx="11984">
                  <c:v>0.631823854782906</c:v>
                </c:pt>
                <c:pt idx="11985">
                  <c:v>0.634401264851747</c:v>
                </c:pt>
                <c:pt idx="11986">
                  <c:v>0.638509346370732</c:v>
                </c:pt>
                <c:pt idx="11987">
                  <c:v>0.644883105546324</c:v>
                </c:pt>
                <c:pt idx="11988">
                  <c:v>0.637865578967102</c:v>
                </c:pt>
                <c:pt idx="11989">
                  <c:v>0.644091231849832</c:v>
                </c:pt>
                <c:pt idx="11990">
                  <c:v>0.620723563818157</c:v>
                </c:pt>
                <c:pt idx="11991">
                  <c:v>0.620934360043694</c:v>
                </c:pt>
                <c:pt idx="11992">
                  <c:v>0.621160715053231</c:v>
                </c:pt>
                <c:pt idx="11993">
                  <c:v>0.621404723474446</c:v>
                </c:pt>
                <c:pt idx="11994">
                  <c:v>0.621668904828493</c:v>
                </c:pt>
                <c:pt idx="11995">
                  <c:v>0.62195632323921</c:v>
                </c:pt>
                <c:pt idx="11996">
                  <c:v>0.622270751873</c:v>
                </c:pt>
                <c:pt idx="11997">
                  <c:v>0.622616903584615</c:v>
                </c:pt>
                <c:pt idx="11998">
                  <c:v>0.623000762204255</c:v>
                </c:pt>
                <c:pt idx="11999">
                  <c:v>0.62343007154987</c:v>
                </c:pt>
                <c:pt idx="12000">
                  <c:v>0.623915080473531</c:v>
                </c:pt>
                <c:pt idx="12001">
                  <c:v>0.624469720894877</c:v>
                </c:pt>
                <c:pt idx="12002">
                  <c:v>0.625113554218135</c:v>
                </c:pt>
                <c:pt idx="12003">
                  <c:v>0.625875161846255</c:v>
                </c:pt>
                <c:pt idx="12004">
                  <c:v>0.626798443893188</c:v>
                </c:pt>
                <c:pt idx="12005">
                  <c:v>0.62795528729376</c:v>
                </c:pt>
                <c:pt idx="12006">
                  <c:v>0.62939962569456</c:v>
                </c:pt>
                <c:pt idx="12007">
                  <c:v>0.631382376433467</c:v>
                </c:pt>
                <c:pt idx="12008">
                  <c:v>0.634367840075768</c:v>
                </c:pt>
                <c:pt idx="12009">
                  <c:v>0.639388472622996</c:v>
                </c:pt>
                <c:pt idx="12010">
                  <c:v>0.637873400217437</c:v>
                </c:pt>
                <c:pt idx="12011">
                  <c:v>0.637069581970885</c:v>
                </c:pt>
                <c:pt idx="12012">
                  <c:v>0.637324317300375</c:v>
                </c:pt>
                <c:pt idx="12013">
                  <c:v>0.637596403435155</c:v>
                </c:pt>
                <c:pt idx="12014">
                  <c:v>0.63788831732613</c:v>
                </c:pt>
                <c:pt idx="12015">
                  <c:v>0.638203062338248</c:v>
                </c:pt>
                <c:pt idx="12016">
                  <c:v>0.638622540119801</c:v>
                </c:pt>
                <c:pt idx="12017">
                  <c:v>0.639075533853882</c:v>
                </c:pt>
                <c:pt idx="12018">
                  <c:v>0.639567630189194</c:v>
                </c:pt>
                <c:pt idx="12019">
                  <c:v>0.640105434497579</c:v>
                </c:pt>
                <c:pt idx="12020">
                  <c:v>0.64069595874021</c:v>
                </c:pt>
                <c:pt idx="12021">
                  <c:v>0.641333094804636</c:v>
                </c:pt>
                <c:pt idx="12022">
                  <c:v>0.642015136902394</c:v>
                </c:pt>
                <c:pt idx="12023">
                  <c:v>0.642642955206101</c:v>
                </c:pt>
                <c:pt idx="12024">
                  <c:v>0.642549793012928</c:v>
                </c:pt>
                <c:pt idx="12025">
                  <c:v>0.63505497167804</c:v>
                </c:pt>
                <c:pt idx="12026">
                  <c:v>0.640510567723335</c:v>
                </c:pt>
                <c:pt idx="12027">
                  <c:v>0.630969638599573</c:v>
                </c:pt>
                <c:pt idx="12028">
                  <c:v>0.642546956826017</c:v>
                </c:pt>
                <c:pt idx="12029">
                  <c:v>0.645413222391677</c:v>
                </c:pt>
                <c:pt idx="12030">
                  <c:v>0.63507330539412</c:v>
                </c:pt>
                <c:pt idx="12031">
                  <c:v>0.638215609479597</c:v>
                </c:pt>
                <c:pt idx="12032">
                  <c:v>0.643498760895706</c:v>
                </c:pt>
                <c:pt idx="12033">
                  <c:v>0.635159592329823</c:v>
                </c:pt>
                <c:pt idx="12034">
                  <c:v>0.639496719517783</c:v>
                </c:pt>
                <c:pt idx="12035">
                  <c:v>0.63999796844727</c:v>
                </c:pt>
                <c:pt idx="12036">
                  <c:v>0.639492922493564</c:v>
                </c:pt>
                <c:pt idx="12037">
                  <c:v>0.64364354426497</c:v>
                </c:pt>
                <c:pt idx="12038">
                  <c:v>0.622077505261567</c:v>
                </c:pt>
                <c:pt idx="12039">
                  <c:v>0.62242484393959</c:v>
                </c:pt>
                <c:pt idx="12040">
                  <c:v>0.622811932260514</c:v>
                </c:pt>
                <c:pt idx="12041">
                  <c:v>0.623247278651676</c:v>
                </c:pt>
                <c:pt idx="12042">
                  <c:v>0.623742251259491</c:v>
                </c:pt>
                <c:pt idx="12043">
                  <c:v>0.624312476865942</c:v>
                </c:pt>
                <c:pt idx="12044">
                  <c:v>0.624980191978355</c:v>
                </c:pt>
                <c:pt idx="12045">
                  <c:v>0.625778423559091</c:v>
                </c:pt>
                <c:pt idx="12046">
                  <c:v>0.626758954760306</c:v>
                </c:pt>
                <c:pt idx="12047">
                  <c:v>0.628008855519258</c:v>
                </c:pt>
                <c:pt idx="12048">
                  <c:v>0.629581145383043</c:v>
                </c:pt>
                <c:pt idx="12049">
                  <c:v>0.631802412822301</c:v>
                </c:pt>
                <c:pt idx="12050">
                  <c:v>0.635284103895941</c:v>
                </c:pt>
                <c:pt idx="12051">
                  <c:v>0.641076944116651</c:v>
                </c:pt>
                <c:pt idx="12052">
                  <c:v>0.617149456371104</c:v>
                </c:pt>
                <c:pt idx="12053">
                  <c:v>0.617165266956587</c:v>
                </c:pt>
                <c:pt idx="12054">
                  <c:v>0.617182208125906</c:v>
                </c:pt>
                <c:pt idx="12055">
                  <c:v>0.617200540061728</c:v>
                </c:pt>
                <c:pt idx="12056">
                  <c:v>0.617220582276991</c:v>
                </c:pt>
                <c:pt idx="12057">
                  <c:v>0.617242728499417</c:v>
                </c:pt>
                <c:pt idx="12058">
                  <c:v>0.617267465895489</c:v>
                </c:pt>
                <c:pt idx="12059">
                  <c:v>0.617295400126028</c:v>
                </c:pt>
                <c:pt idx="12060">
                  <c:v>0.617327288331721</c:v>
                </c:pt>
                <c:pt idx="12061">
                  <c:v>0.617364083043512</c:v>
                </c:pt>
                <c:pt idx="12062">
                  <c:v>0.617406991362885</c:v>
                </c:pt>
                <c:pt idx="12063">
                  <c:v>0.617457555831448</c:v>
                </c:pt>
                <c:pt idx="12064">
                  <c:v>0.617517766668281</c:v>
                </c:pt>
                <c:pt idx="12065">
                  <c:v>0.617590220303307</c:v>
                </c:pt>
                <c:pt idx="12066">
                  <c:v>0.617678347832586</c:v>
                </c:pt>
                <c:pt idx="12067">
                  <c:v>0.617786751897543</c:v>
                </c:pt>
                <c:pt idx="12068">
                  <c:v>0.617921716875185</c:v>
                </c:pt>
                <c:pt idx="12069">
                  <c:v>0.618092006060251</c:v>
                </c:pt>
                <c:pt idx="12070">
                  <c:v>0.618310154233775</c:v>
                </c:pt>
                <c:pt idx="12071">
                  <c:v>0.618594658579731</c:v>
                </c:pt>
                <c:pt idx="12072">
                  <c:v>0.618973898251393</c:v>
                </c:pt>
                <c:pt idx="12073">
                  <c:v>0.6194936290824</c:v>
                </c:pt>
                <c:pt idx="12074">
                  <c:v>0.620232554765397</c:v>
                </c:pt>
                <c:pt idx="12075">
                  <c:v>0.621338195157737</c:v>
                </c:pt>
                <c:pt idx="12076">
                  <c:v>0.623119908022626</c:v>
                </c:pt>
                <c:pt idx="12077">
                  <c:v>0.626323479792063</c:v>
                </c:pt>
                <c:pt idx="12078">
                  <c:v>0.631773203731373</c:v>
                </c:pt>
                <c:pt idx="12079">
                  <c:v>0.620940431756476</c:v>
                </c:pt>
                <c:pt idx="12080">
                  <c:v>0.623481592434241</c:v>
                </c:pt>
                <c:pt idx="12081">
                  <c:v>0.628208680608711</c:v>
                </c:pt>
                <c:pt idx="12082">
                  <c:v>0.631366422662736</c:v>
                </c:pt>
                <c:pt idx="12083">
                  <c:v>0.638206218029233</c:v>
                </c:pt>
                <c:pt idx="12084">
                  <c:v>0.6383856806068</c:v>
                </c:pt>
                <c:pt idx="12085">
                  <c:v>0.639077744817287</c:v>
                </c:pt>
                <c:pt idx="12086">
                  <c:v>0.632062124916255</c:v>
                </c:pt>
                <c:pt idx="12087">
                  <c:v>0.637771343624093</c:v>
                </c:pt>
                <c:pt idx="12088">
                  <c:v>0.628277500425099</c:v>
                </c:pt>
                <c:pt idx="12089">
                  <c:v>0.626444579295368</c:v>
                </c:pt>
                <c:pt idx="12090">
                  <c:v>0.632714509033816</c:v>
                </c:pt>
                <c:pt idx="12091">
                  <c:v>0.639962217809866</c:v>
                </c:pt>
                <c:pt idx="12092">
                  <c:v>0.640353486528229</c:v>
                </c:pt>
                <c:pt idx="12093">
                  <c:v>0.63991346347948</c:v>
                </c:pt>
                <c:pt idx="12094">
                  <c:v>0.638113991067345</c:v>
                </c:pt>
                <c:pt idx="12095">
                  <c:v>0.622991827933801</c:v>
                </c:pt>
                <c:pt idx="12096">
                  <c:v>0.624866015912788</c:v>
                </c:pt>
                <c:pt idx="12097">
                  <c:v>0.627738054915351</c:v>
                </c:pt>
                <c:pt idx="12098">
                  <c:v>0.632750306375488</c:v>
                </c:pt>
                <c:pt idx="12099">
                  <c:v>0.63387398435011</c:v>
                </c:pt>
                <c:pt idx="12100">
                  <c:v>0.634227732760143</c:v>
                </c:pt>
                <c:pt idx="12101">
                  <c:v>0.634609497128248</c:v>
                </c:pt>
                <c:pt idx="12102">
                  <c:v>0.635023247482135</c:v>
                </c:pt>
                <c:pt idx="12103">
                  <c:v>0.635472893511995</c:v>
                </c:pt>
                <c:pt idx="12104">
                  <c:v>0.635960343457908</c:v>
                </c:pt>
                <c:pt idx="12105">
                  <c:v>0.6364635679809</c:v>
                </c:pt>
                <c:pt idx="12106">
                  <c:v>0.63695261359101</c:v>
                </c:pt>
                <c:pt idx="12107">
                  <c:v>0.637194564032347</c:v>
                </c:pt>
                <c:pt idx="12108">
                  <c:v>0.63559336757061</c:v>
                </c:pt>
                <c:pt idx="12109">
                  <c:v>0.613256237297306</c:v>
                </c:pt>
                <c:pt idx="12110">
                  <c:v>0.61314737200974</c:v>
                </c:pt>
                <c:pt idx="12111">
                  <c:v>0.613037058471121</c:v>
                </c:pt>
                <c:pt idx="12112">
                  <c:v>0.612928439910946</c:v>
                </c:pt>
                <c:pt idx="12113">
                  <c:v>0.612826665406775</c:v>
                </c:pt>
                <c:pt idx="12114">
                  <c:v>0.612740196163045</c:v>
                </c:pt>
                <c:pt idx="12115">
                  <c:v>0.612683147535339</c:v>
                </c:pt>
                <c:pt idx="12116">
                  <c:v>0.612679714137502</c:v>
                </c:pt>
                <c:pt idx="12117">
                  <c:v>0.61277310123828</c:v>
                </c:pt>
                <c:pt idx="12118">
                  <c:v>0.613045124901513</c:v>
                </c:pt>
                <c:pt idx="12119">
                  <c:v>0.613663964595611</c:v>
                </c:pt>
                <c:pt idx="12120">
                  <c:v>0.614960178586575</c:v>
                </c:pt>
                <c:pt idx="12121">
                  <c:v>0.617784838753468</c:v>
                </c:pt>
                <c:pt idx="12122">
                  <c:v>0.621568269700414</c:v>
                </c:pt>
                <c:pt idx="12123">
                  <c:v>0.621242436225215</c:v>
                </c:pt>
                <c:pt idx="12124">
                  <c:v>0.612921760719436</c:v>
                </c:pt>
                <c:pt idx="12125">
                  <c:v>0.615806910568168</c:v>
                </c:pt>
                <c:pt idx="12126">
                  <c:v>0.623601374441572</c:v>
                </c:pt>
                <c:pt idx="12127">
                  <c:v>0.630230156417318</c:v>
                </c:pt>
                <c:pt idx="12128">
                  <c:v>0.626477529320161</c:v>
                </c:pt>
                <c:pt idx="12129">
                  <c:v>0.60959845670865</c:v>
                </c:pt>
                <c:pt idx="12130">
                  <c:v>0.615118721471147</c:v>
                </c:pt>
                <c:pt idx="12131">
                  <c:v>0.623662483071356</c:v>
                </c:pt>
                <c:pt idx="12132">
                  <c:v>0.609310302143632</c:v>
                </c:pt>
                <c:pt idx="12133">
                  <c:v>0.612238301829409</c:v>
                </c:pt>
                <c:pt idx="12134">
                  <c:v>0.619345419234115</c:v>
                </c:pt>
                <c:pt idx="12135">
                  <c:v>0.631712331500175</c:v>
                </c:pt>
                <c:pt idx="12136">
                  <c:v>0.627849077216646</c:v>
                </c:pt>
                <c:pt idx="12137">
                  <c:v>0.625668907088748</c:v>
                </c:pt>
                <c:pt idx="12138">
                  <c:v>0.625927887250919</c:v>
                </c:pt>
                <c:pt idx="12139">
                  <c:v>0.626203695404705</c:v>
                </c:pt>
                <c:pt idx="12140">
                  <c:v>0.626487375437109</c:v>
                </c:pt>
                <c:pt idx="12141">
                  <c:v>0.626745575987931</c:v>
                </c:pt>
                <c:pt idx="12142">
                  <c:v>0.626849029344145</c:v>
                </c:pt>
                <c:pt idx="12143">
                  <c:v>0.626003877568608</c:v>
                </c:pt>
                <c:pt idx="12144">
                  <c:v>0.619632968126833</c:v>
                </c:pt>
                <c:pt idx="12145">
                  <c:v>0.62497317195179</c:v>
                </c:pt>
                <c:pt idx="12146">
                  <c:v>0.624011757505866</c:v>
                </c:pt>
                <c:pt idx="12147">
                  <c:v>0.614561721533423</c:v>
                </c:pt>
                <c:pt idx="12148">
                  <c:v>0.618053508249301</c:v>
                </c:pt>
                <c:pt idx="12149">
                  <c:v>0.643251095875053</c:v>
                </c:pt>
                <c:pt idx="12150">
                  <c:v>0.641455461243682</c:v>
                </c:pt>
                <c:pt idx="12151">
                  <c:v>0.63937241625621</c:v>
                </c:pt>
                <c:pt idx="12152">
                  <c:v>0.636920611238511</c:v>
                </c:pt>
                <c:pt idx="12153">
                  <c:v>0.633983640363024</c:v>
                </c:pt>
                <c:pt idx="12154">
                  <c:v>0.630388543842699</c:v>
                </c:pt>
                <c:pt idx="12155">
                  <c:v>0.625866175941467</c:v>
                </c:pt>
                <c:pt idx="12156">
                  <c:v>0.619972703263021</c:v>
                </c:pt>
                <c:pt idx="12157">
                  <c:v>0.619485242272217</c:v>
                </c:pt>
                <c:pt idx="12158">
                  <c:v>0.619839603593071</c:v>
                </c:pt>
                <c:pt idx="12159">
                  <c:v>0.620206326939031</c:v>
                </c:pt>
                <c:pt idx="12160">
                  <c:v>0.62051420302645</c:v>
                </c:pt>
                <c:pt idx="12161">
                  <c:v>0.620405417458653</c:v>
                </c:pt>
                <c:pt idx="12162">
                  <c:v>0.617046172879908</c:v>
                </c:pt>
                <c:pt idx="12163">
                  <c:v>0.567256181805344</c:v>
                </c:pt>
                <c:pt idx="12164">
                  <c:v>0.564331174976706</c:v>
                </c:pt>
                <c:pt idx="12165">
                  <c:v>0.551424955828065</c:v>
                </c:pt>
                <c:pt idx="12166">
                  <c:v>0.559503412178245</c:v>
                </c:pt>
                <c:pt idx="12167">
                  <c:v>0.542619931122982</c:v>
                </c:pt>
                <c:pt idx="12168">
                  <c:v>0.557664218290488</c:v>
                </c:pt>
                <c:pt idx="12169">
                  <c:v>0.549522762580361</c:v>
                </c:pt>
                <c:pt idx="12170">
                  <c:v>0.532712438484004</c:v>
                </c:pt>
                <c:pt idx="12171">
                  <c:v>0.543670355745062</c:v>
                </c:pt>
                <c:pt idx="12172">
                  <c:v>0.522684412083823</c:v>
                </c:pt>
                <c:pt idx="12173">
                  <c:v>0.475941822851267</c:v>
                </c:pt>
                <c:pt idx="12174">
                  <c:v>0.470117925135523</c:v>
                </c:pt>
                <c:pt idx="12175">
                  <c:v>0.497179402814716</c:v>
                </c:pt>
                <c:pt idx="12176">
                  <c:v>0.43302807515804</c:v>
                </c:pt>
                <c:pt idx="12177">
                  <c:v>0.496845378704695</c:v>
                </c:pt>
                <c:pt idx="12178">
                  <c:v>0.497691190967062</c:v>
                </c:pt>
                <c:pt idx="12179">
                  <c:v>0.492589087324826</c:v>
                </c:pt>
                <c:pt idx="12180">
                  <c:v>0.455158243614718</c:v>
                </c:pt>
                <c:pt idx="12181">
                  <c:v>0.386918207566207</c:v>
                </c:pt>
                <c:pt idx="12182">
                  <c:v>0.183577472478683</c:v>
                </c:pt>
                <c:pt idx="12183">
                  <c:v>0.606097172575643</c:v>
                </c:pt>
                <c:pt idx="12184">
                  <c:v>0.609520048810212</c:v>
                </c:pt>
                <c:pt idx="12185">
                  <c:v>0.614277303911786</c:v>
                </c:pt>
                <c:pt idx="12186">
                  <c:v>0.618026975303876</c:v>
                </c:pt>
                <c:pt idx="12187">
                  <c:v>0.622849747257209</c:v>
                </c:pt>
                <c:pt idx="12188">
                  <c:v>0.629357195655834</c:v>
                </c:pt>
                <c:pt idx="12189">
                  <c:v>0.637363848636861</c:v>
                </c:pt>
                <c:pt idx="12190">
                  <c:v>0.605181764139506</c:v>
                </c:pt>
                <c:pt idx="12191">
                  <c:v>0.612593585525638</c:v>
                </c:pt>
                <c:pt idx="12192">
                  <c:v>0.625302293792162</c:v>
                </c:pt>
                <c:pt idx="12193">
                  <c:v>0.653804507707317</c:v>
                </c:pt>
                <c:pt idx="12194">
                  <c:v>0.652424221552475</c:v>
                </c:pt>
                <c:pt idx="12195">
                  <c:v>0.650562926269828</c:v>
                </c:pt>
                <c:pt idx="12196">
                  <c:v>0.647987747982821</c:v>
                </c:pt>
                <c:pt idx="12197">
                  <c:v>0.644291012530476</c:v>
                </c:pt>
                <c:pt idx="12198">
                  <c:v>0.638692136300412</c:v>
                </c:pt>
                <c:pt idx="12199">
                  <c:v>0.629502225933751</c:v>
                </c:pt>
                <c:pt idx="12200">
                  <c:v>0.626545947447463</c:v>
                </c:pt>
                <c:pt idx="12201">
                  <c:v>0.626196324439148</c:v>
                </c:pt>
                <c:pt idx="12202">
                  <c:v>0.627094224254454</c:v>
                </c:pt>
                <c:pt idx="12203">
                  <c:v>0.628057765615832</c:v>
                </c:pt>
                <c:pt idx="12204">
                  <c:v>0.629091873560321</c:v>
                </c:pt>
                <c:pt idx="12205">
                  <c:v>0.630193764204886</c:v>
                </c:pt>
                <c:pt idx="12206">
                  <c:v>0.631332620873347</c:v>
                </c:pt>
                <c:pt idx="12207">
                  <c:v>0.632370490266387</c:v>
                </c:pt>
                <c:pt idx="12208">
                  <c:v>0.632669698763284</c:v>
                </c:pt>
                <c:pt idx="12209">
                  <c:v>0.630429856449645</c:v>
                </c:pt>
                <c:pt idx="12210">
                  <c:v>0.616934402413071</c:v>
                </c:pt>
                <c:pt idx="12211">
                  <c:v>0.630550883523956</c:v>
                </c:pt>
                <c:pt idx="12212">
                  <c:v>0.605345495746001</c:v>
                </c:pt>
                <c:pt idx="12213">
                  <c:v>0.610319690251764</c:v>
                </c:pt>
                <c:pt idx="12214">
                  <c:v>0.61815965954872</c:v>
                </c:pt>
                <c:pt idx="12215">
                  <c:v>0.630778847977634</c:v>
                </c:pt>
                <c:pt idx="12216">
                  <c:v>0.608037334513598</c:v>
                </c:pt>
                <c:pt idx="12217">
                  <c:v>0.614059402736887</c:v>
                </c:pt>
                <c:pt idx="12218">
                  <c:v>0.624310161024661</c:v>
                </c:pt>
                <c:pt idx="12219">
                  <c:v>0.628725076475565</c:v>
                </c:pt>
                <c:pt idx="12220">
                  <c:v>0.629782391838339</c:v>
                </c:pt>
                <c:pt idx="12221">
                  <c:v>0.630419133496958</c:v>
                </c:pt>
                <c:pt idx="12222">
                  <c:v>0.63157526108999</c:v>
                </c:pt>
                <c:pt idx="12223">
                  <c:v>0.631988569602736</c:v>
                </c:pt>
                <c:pt idx="12224">
                  <c:v>0.626741039989733</c:v>
                </c:pt>
                <c:pt idx="12225">
                  <c:v>0.576631528075978</c:v>
                </c:pt>
                <c:pt idx="12226">
                  <c:v>0.578603066328449</c:v>
                </c:pt>
                <c:pt idx="12227">
                  <c:v>0.580933218594849</c:v>
                </c:pt>
                <c:pt idx="12228">
                  <c:v>0.583767795635109</c:v>
                </c:pt>
                <c:pt idx="12229">
                  <c:v>0.587357702690852</c:v>
                </c:pt>
                <c:pt idx="12230">
                  <c:v>0.592179446330905</c:v>
                </c:pt>
                <c:pt idx="12231">
                  <c:v>0.599200998467352</c:v>
                </c:pt>
                <c:pt idx="12232">
                  <c:v>0.610588026911828</c:v>
                </c:pt>
                <c:pt idx="12233">
                  <c:v>0.618054456323983</c:v>
                </c:pt>
                <c:pt idx="12234">
                  <c:v>0.61981418828198</c:v>
                </c:pt>
                <c:pt idx="12235">
                  <c:v>0.621572123484861</c:v>
                </c:pt>
                <c:pt idx="12236">
                  <c:v>0.62049375748624</c:v>
                </c:pt>
                <c:pt idx="12237">
                  <c:v>0.587426116408585</c:v>
                </c:pt>
                <c:pt idx="12238">
                  <c:v>0.592148880601611</c:v>
                </c:pt>
                <c:pt idx="12239">
                  <c:v>0.599041189634631</c:v>
                </c:pt>
                <c:pt idx="12240">
                  <c:v>0.6102842343643</c:v>
                </c:pt>
                <c:pt idx="12241">
                  <c:v>0.619178652644283</c:v>
                </c:pt>
                <c:pt idx="12242">
                  <c:v>0.621066637119058</c:v>
                </c:pt>
                <c:pt idx="12243">
                  <c:v>0.621910262362444</c:v>
                </c:pt>
                <c:pt idx="12244">
                  <c:v>0.612080790480955</c:v>
                </c:pt>
                <c:pt idx="12245">
                  <c:v>0.616669375857344</c:v>
                </c:pt>
                <c:pt idx="12246">
                  <c:v>0.616774651610884</c:v>
                </c:pt>
                <c:pt idx="12247">
                  <c:v>0.618089096522239</c:v>
                </c:pt>
                <c:pt idx="12248">
                  <c:v>0.619470928945883</c:v>
                </c:pt>
                <c:pt idx="12249">
                  <c:v>0.620956515879671</c:v>
                </c:pt>
                <c:pt idx="12250">
                  <c:v>0.622496697988812</c:v>
                </c:pt>
                <c:pt idx="12251">
                  <c:v>0.621847561258143</c:v>
                </c:pt>
                <c:pt idx="12252">
                  <c:v>0.605363900494355</c:v>
                </c:pt>
                <c:pt idx="12253">
                  <c:v>0.619313159701256</c:v>
                </c:pt>
                <c:pt idx="12254">
                  <c:v>0.584567741174274</c:v>
                </c:pt>
                <c:pt idx="12255">
                  <c:v>0.588112306881512</c:v>
                </c:pt>
                <c:pt idx="12256">
                  <c:v>0.592875517873285</c:v>
                </c:pt>
                <c:pt idx="12257">
                  <c:v>0.59987298799443</c:v>
                </c:pt>
                <c:pt idx="12258">
                  <c:v>0.611360042926691</c:v>
                </c:pt>
                <c:pt idx="12259">
                  <c:v>0.617307353578304</c:v>
                </c:pt>
                <c:pt idx="12260">
                  <c:v>0.61872500722774</c:v>
                </c:pt>
                <c:pt idx="12261">
                  <c:v>0.620301607046854</c:v>
                </c:pt>
                <c:pt idx="12262">
                  <c:v>0.621929676445269</c:v>
                </c:pt>
                <c:pt idx="12263">
                  <c:v>0.622184576833273</c:v>
                </c:pt>
                <c:pt idx="12264">
                  <c:v>0.60927443190012</c:v>
                </c:pt>
                <c:pt idx="12265">
                  <c:v>0.619746073835636</c:v>
                </c:pt>
                <c:pt idx="12266">
                  <c:v>0.620749466290901</c:v>
                </c:pt>
                <c:pt idx="12267">
                  <c:v>0.610717861386957</c:v>
                </c:pt>
                <c:pt idx="12268">
                  <c:v>0.620192059189032</c:v>
                </c:pt>
                <c:pt idx="12269">
                  <c:v>0.621774301374585</c:v>
                </c:pt>
                <c:pt idx="12270">
                  <c:v>0.622838442509507</c:v>
                </c:pt>
                <c:pt idx="12271">
                  <c:v>0.619164501052887</c:v>
                </c:pt>
                <c:pt idx="12272">
                  <c:v>0.581246810143508</c:v>
                </c:pt>
                <c:pt idx="12273">
                  <c:v>0.589027841761615</c:v>
                </c:pt>
                <c:pt idx="12274">
                  <c:v>0.600999319345596</c:v>
                </c:pt>
                <c:pt idx="12275">
                  <c:v>0.545116600231745</c:v>
                </c:pt>
                <c:pt idx="12276">
                  <c:v>0.544987651352999</c:v>
                </c:pt>
                <c:pt idx="12277">
                  <c:v>0.544840268298296</c:v>
                </c:pt>
                <c:pt idx="12278">
                  <c:v>0.544672049129421</c:v>
                </c:pt>
                <c:pt idx="12279">
                  <c:v>0.544480204886599</c:v>
                </c:pt>
                <c:pt idx="12280">
                  <c:v>0.544261480164772</c:v>
                </c:pt>
                <c:pt idx="12281">
                  <c:v>0.544012053437484</c:v>
                </c:pt>
                <c:pt idx="12282">
                  <c:v>0.543727410856477</c:v>
                </c:pt>
                <c:pt idx="12283">
                  <c:v>0.543402184936486</c:v>
                </c:pt>
                <c:pt idx="12284">
                  <c:v>0.543029946206365</c:v>
                </c:pt>
                <c:pt idx="12285">
                  <c:v>0.542602931056433</c:v>
                </c:pt>
                <c:pt idx="12286">
                  <c:v>0.54211168182313</c:v>
                </c:pt>
                <c:pt idx="12287">
                  <c:v>0.5415445643048</c:v>
                </c:pt>
                <c:pt idx="12288">
                  <c:v>0.540887111207023</c:v>
                </c:pt>
                <c:pt idx="12289">
                  <c:v>0.540121113751324</c:v>
                </c:pt>
                <c:pt idx="12290">
                  <c:v>0.541130413135615</c:v>
                </c:pt>
                <c:pt idx="12291">
                  <c:v>0.540369259971441</c:v>
                </c:pt>
                <c:pt idx="12292">
                  <c:v>0.541491489074547</c:v>
                </c:pt>
                <c:pt idx="12293">
                  <c:v>0.540750812374228</c:v>
                </c:pt>
                <c:pt idx="12294">
                  <c:v>0.542013942918116</c:v>
                </c:pt>
                <c:pt idx="12295">
                  <c:v>0.541318970971468</c:v>
                </c:pt>
                <c:pt idx="12296">
                  <c:v>0.542764150653738</c:v>
                </c:pt>
                <c:pt idx="12297">
                  <c:v>0.542157103700787</c:v>
                </c:pt>
                <c:pt idx="12298">
                  <c:v>0.543848944126375</c:v>
                </c:pt>
                <c:pt idx="12299">
                  <c:v>0.543404588681686</c:v>
                </c:pt>
                <c:pt idx="12300">
                  <c:v>0.545453961644649</c:v>
                </c:pt>
                <c:pt idx="12301">
                  <c:v>0.545316702984035</c:v>
                </c:pt>
                <c:pt idx="12302">
                  <c:v>0.547939629480712</c:v>
                </c:pt>
                <c:pt idx="12303">
                  <c:v>0.551000700649978</c:v>
                </c:pt>
                <c:pt idx="12304">
                  <c:v>0.552308745087987</c:v>
                </c:pt>
                <c:pt idx="12305">
                  <c:v>0.557003455920212</c:v>
                </c:pt>
                <c:pt idx="12306">
                  <c:v>0.563383050888272</c:v>
                </c:pt>
                <c:pt idx="12307">
                  <c:v>0.573046834290391</c:v>
                </c:pt>
                <c:pt idx="12308">
                  <c:v>0.586837564704154</c:v>
                </c:pt>
                <c:pt idx="12309">
                  <c:v>0.571894192307459</c:v>
                </c:pt>
                <c:pt idx="12310">
                  <c:v>0.583819584651864</c:v>
                </c:pt>
                <c:pt idx="12311">
                  <c:v>0.534003911825642</c:v>
                </c:pt>
                <c:pt idx="12312">
                  <c:v>0.533400983833037</c:v>
                </c:pt>
                <c:pt idx="12313">
                  <c:v>0.532657875077991</c:v>
                </c:pt>
                <c:pt idx="12314">
                  <c:v>0.531739020646551</c:v>
                </c:pt>
                <c:pt idx="12315">
                  <c:v>0.530596561264818</c:v>
                </c:pt>
                <c:pt idx="12316">
                  <c:v>0.52916457961984</c:v>
                </c:pt>
                <c:pt idx="12317">
                  <c:v>0.527349776154172</c:v>
                </c:pt>
                <c:pt idx="12318">
                  <c:v>0.525015741142443</c:v>
                </c:pt>
                <c:pt idx="12319">
                  <c:v>0.52784609701072</c:v>
                </c:pt>
                <c:pt idx="12320">
                  <c:v>0.525621845560603</c:v>
                </c:pt>
                <c:pt idx="12321">
                  <c:v>0.52920736245263</c:v>
                </c:pt>
                <c:pt idx="12322">
                  <c:v>0.527433350753029</c:v>
                </c:pt>
                <c:pt idx="12323">
                  <c:v>0.532450431378818</c:v>
                </c:pt>
                <c:pt idx="12324">
                  <c:v>0.532227939099652</c:v>
                </c:pt>
                <c:pt idx="12325">
                  <c:v>0.541071348945954</c:v>
                </c:pt>
                <c:pt idx="12326">
                  <c:v>0.54741529864745</c:v>
                </c:pt>
                <c:pt idx="12327">
                  <c:v>0.600080584513317</c:v>
                </c:pt>
                <c:pt idx="12328">
                  <c:v>0.58847748022882</c:v>
                </c:pt>
                <c:pt idx="12329">
                  <c:v>0.584849928343258</c:v>
                </c:pt>
                <c:pt idx="12330">
                  <c:v>0.580316534005343</c:v>
                </c:pt>
                <c:pt idx="12331">
                  <c:v>0.574456069438872</c:v>
                </c:pt>
                <c:pt idx="12332">
                  <c:v>0.566531554068533</c:v>
                </c:pt>
                <c:pt idx="12333">
                  <c:v>0.555125703593202</c:v>
                </c:pt>
                <c:pt idx="12334">
                  <c:v>0.554653689592792</c:v>
                </c:pt>
                <c:pt idx="12335">
                  <c:v>0.555610232744626</c:v>
                </c:pt>
                <c:pt idx="12336">
                  <c:v>0.556028163040059</c:v>
                </c:pt>
                <c:pt idx="12337">
                  <c:v>0.552416710135237</c:v>
                </c:pt>
                <c:pt idx="12338">
                  <c:v>0.499825494927828</c:v>
                </c:pt>
                <c:pt idx="12339">
                  <c:v>0.494526136299511</c:v>
                </c:pt>
                <c:pt idx="12340">
                  <c:v>0.497893997525467</c:v>
                </c:pt>
                <c:pt idx="12341">
                  <c:v>0.492420694882966</c:v>
                </c:pt>
                <c:pt idx="12342">
                  <c:v>0.496364369926538</c:v>
                </c:pt>
                <c:pt idx="12343">
                  <c:v>0.491006261031125</c:v>
                </c:pt>
                <c:pt idx="12344">
                  <c:v>0.483160912960384</c:v>
                </c:pt>
                <c:pt idx="12345">
                  <c:v>0.488104223161788</c:v>
                </c:pt>
                <c:pt idx="12346">
                  <c:v>0.479407867452208</c:v>
                </c:pt>
                <c:pt idx="12347">
                  <c:v>0.485443283108542</c:v>
                </c:pt>
                <c:pt idx="12348">
                  <c:v>0.475887371311251</c:v>
                </c:pt>
                <c:pt idx="12349">
                  <c:v>0.483657940274293</c:v>
                </c:pt>
                <c:pt idx="12350">
                  <c:v>0.493513455069154</c:v>
                </c:pt>
                <c:pt idx="12351">
                  <c:v>0.491574873420532</c:v>
                </c:pt>
                <c:pt idx="12352">
                  <c:v>0.489461633727812</c:v>
                </c:pt>
                <c:pt idx="12353">
                  <c:v>0.504076934842064</c:v>
                </c:pt>
                <c:pt idx="12354">
                  <c:v>0.50474724362888</c:v>
                </c:pt>
                <c:pt idx="12355">
                  <c:v>0.505409999245315</c:v>
                </c:pt>
                <c:pt idx="12356">
                  <c:v>0.499614347987179</c:v>
                </c:pt>
                <c:pt idx="12357">
                  <c:v>0.411814619998899</c:v>
                </c:pt>
                <c:pt idx="12358">
                  <c:v>0.556556142430266</c:v>
                </c:pt>
                <c:pt idx="12359">
                  <c:v>0.560029905596052</c:v>
                </c:pt>
                <c:pt idx="12360">
                  <c:v>0.564429792586203</c:v>
                </c:pt>
                <c:pt idx="12361">
                  <c:v>0.570258706521837</c:v>
                </c:pt>
                <c:pt idx="12362">
                  <c:v>0.575609618283198</c:v>
                </c:pt>
                <c:pt idx="12363">
                  <c:v>0.554434703772896</c:v>
                </c:pt>
                <c:pt idx="12364">
                  <c:v>0.553607793601329</c:v>
                </c:pt>
                <c:pt idx="12365">
                  <c:v>0.552645318559023</c:v>
                </c:pt>
                <c:pt idx="12366">
                  <c:v>0.555937767814308</c:v>
                </c:pt>
                <c:pt idx="12367">
                  <c:v>0.559406916354792</c:v>
                </c:pt>
                <c:pt idx="12368">
                  <c:v>0.56232665294439</c:v>
                </c:pt>
                <c:pt idx="12369">
                  <c:v>0.568068733940676</c:v>
                </c:pt>
                <c:pt idx="12370">
                  <c:v>0.567165472376394</c:v>
                </c:pt>
                <c:pt idx="12371">
                  <c:v>0.569483001571334</c:v>
                </c:pt>
                <c:pt idx="12372">
                  <c:v>0.53302540458001</c:v>
                </c:pt>
                <c:pt idx="12373">
                  <c:v>0.536419214260572</c:v>
                </c:pt>
                <c:pt idx="12374">
                  <c:v>0.540554690101146</c:v>
                </c:pt>
                <c:pt idx="12375">
                  <c:v>0.545813653419904</c:v>
                </c:pt>
                <c:pt idx="12376">
                  <c:v>0.552929957084248</c:v>
                </c:pt>
                <c:pt idx="12377">
                  <c:v>0.56089282893319</c:v>
                </c:pt>
                <c:pt idx="12378">
                  <c:v>0.5014425579692</c:v>
                </c:pt>
                <c:pt idx="12379">
                  <c:v>0.501227542858704</c:v>
                </c:pt>
                <c:pt idx="12380">
                  <c:v>0.498996041441627</c:v>
                </c:pt>
                <c:pt idx="12381">
                  <c:v>0.490855771594275</c:v>
                </c:pt>
                <c:pt idx="12382">
                  <c:v>0.458398842531069</c:v>
                </c:pt>
                <c:pt idx="12383">
                  <c:v>0.322946975845717</c:v>
                </c:pt>
                <c:pt idx="12384">
                  <c:v>0.400201335248054</c:v>
                </c:pt>
                <c:pt idx="12385">
                  <c:v>0.348819360147844</c:v>
                </c:pt>
                <c:pt idx="12386">
                  <c:v>0.604105523682792</c:v>
                </c:pt>
                <c:pt idx="12387">
                  <c:v>0.592497182783704</c:v>
                </c:pt>
                <c:pt idx="12388">
                  <c:v>0.62762564650137</c:v>
                </c:pt>
                <c:pt idx="12389">
                  <c:v>0.620255738985566</c:v>
                </c:pt>
                <c:pt idx="12390">
                  <c:v>0.628109560989111</c:v>
                </c:pt>
                <c:pt idx="12391">
                  <c:v>0.622297974436309</c:v>
                </c:pt>
                <c:pt idx="12392">
                  <c:v>0.630634888557344</c:v>
                </c:pt>
                <c:pt idx="12393">
                  <c:v>0.63106544393406</c:v>
                </c:pt>
                <c:pt idx="12394">
                  <c:v>0.633700522181334</c:v>
                </c:pt>
                <c:pt idx="12395">
                  <c:v>0.634526670913768</c:v>
                </c:pt>
                <c:pt idx="12396">
                  <c:v>0.635159331134688</c:v>
                </c:pt>
                <c:pt idx="12397">
                  <c:v>0.636291377628826</c:v>
                </c:pt>
                <c:pt idx="12398">
                  <c:v>0.624980202667896</c:v>
                </c:pt>
                <c:pt idx="12399">
                  <c:v>0.630406693684026</c:v>
                </c:pt>
                <c:pt idx="12400">
                  <c:v>0.631753574462044</c:v>
                </c:pt>
                <c:pt idx="12401">
                  <c:v>0.629751736881522</c:v>
                </c:pt>
                <c:pt idx="12402">
                  <c:v>0.631415887587874</c:v>
                </c:pt>
                <c:pt idx="12403">
                  <c:v>0.629095825574538</c:v>
                </c:pt>
                <c:pt idx="12404">
                  <c:v>0.626427981015156</c:v>
                </c:pt>
                <c:pt idx="12405">
                  <c:v>0.629525761469304</c:v>
                </c:pt>
                <c:pt idx="12406">
                  <c:v>0.630252981015585</c:v>
                </c:pt>
                <c:pt idx="12407">
                  <c:v>0.627576925142479</c:v>
                </c:pt>
                <c:pt idx="12408">
                  <c:v>0.630132309269854</c:v>
                </c:pt>
                <c:pt idx="12409">
                  <c:v>0.610990011798392</c:v>
                </c:pt>
                <c:pt idx="12410">
                  <c:v>0.618132502189115</c:v>
                </c:pt>
                <c:pt idx="12411">
                  <c:v>0.62058846147362</c:v>
                </c:pt>
                <c:pt idx="12412">
                  <c:v>0.624079717663736</c:v>
                </c:pt>
                <c:pt idx="12413">
                  <c:v>0.620670298057745</c:v>
                </c:pt>
                <c:pt idx="12414">
                  <c:v>0.617266175992774</c:v>
                </c:pt>
                <c:pt idx="12415">
                  <c:v>0.621422864033349</c:v>
                </c:pt>
                <c:pt idx="12416">
                  <c:v>0.618153783865272</c:v>
                </c:pt>
                <c:pt idx="12417">
                  <c:v>0.614942024673144</c:v>
                </c:pt>
                <c:pt idx="12418">
                  <c:v>0.619307410632957</c:v>
                </c:pt>
                <c:pt idx="12419">
                  <c:v>0.616216854426323</c:v>
                </c:pt>
                <c:pt idx="12420">
                  <c:v>0.611806882248033</c:v>
                </c:pt>
                <c:pt idx="12421">
                  <c:v>0.601245711155563</c:v>
                </c:pt>
                <c:pt idx="12422">
                  <c:v>0.60604175607506</c:v>
                </c:pt>
                <c:pt idx="12423">
                  <c:v>0.602520328863737</c:v>
                </c:pt>
                <c:pt idx="12424">
                  <c:v>0.599140726851761</c:v>
                </c:pt>
                <c:pt idx="12425">
                  <c:v>0.604891721897684</c:v>
                </c:pt>
                <c:pt idx="12426">
                  <c:v>0.595822314542358</c:v>
                </c:pt>
                <c:pt idx="12427">
                  <c:v>0.592289331755299</c:v>
                </c:pt>
                <c:pt idx="12428">
                  <c:v>0.597611802565633</c:v>
                </c:pt>
                <c:pt idx="12429">
                  <c:v>0.5941254037149</c:v>
                </c:pt>
                <c:pt idx="12430">
                  <c:v>0.590808841206541</c:v>
                </c:pt>
                <c:pt idx="12431">
                  <c:v>0.596713018767162</c:v>
                </c:pt>
                <c:pt idx="12432">
                  <c:v>0.570428902274411</c:v>
                </c:pt>
                <c:pt idx="12433">
                  <c:v>0.579717282006318</c:v>
                </c:pt>
                <c:pt idx="12434">
                  <c:v>0.576296826959836</c:v>
                </c:pt>
                <c:pt idx="12435">
                  <c:v>0.582901190134226</c:v>
                </c:pt>
                <c:pt idx="12436">
                  <c:v>0.579520788449879</c:v>
                </c:pt>
                <c:pt idx="12437">
                  <c:v>0.54774987647687</c:v>
                </c:pt>
                <c:pt idx="12438">
                  <c:v>0.555711030344634</c:v>
                </c:pt>
                <c:pt idx="12439">
                  <c:v>0.552118494900756</c:v>
                </c:pt>
                <c:pt idx="12440">
                  <c:v>0.548765452935756</c:v>
                </c:pt>
                <c:pt idx="12441">
                  <c:v>0.545646582933822</c:v>
                </c:pt>
                <c:pt idx="12442">
                  <c:v>0.554576422034139</c:v>
                </c:pt>
                <c:pt idx="12443">
                  <c:v>0.551363633658954</c:v>
                </c:pt>
                <c:pt idx="12444">
                  <c:v>0.548369892180316</c:v>
                </c:pt>
                <c:pt idx="12445">
                  <c:v>0.555638164836812</c:v>
                </c:pt>
                <c:pt idx="12446">
                  <c:v>0.552536969578052</c:v>
                </c:pt>
                <c:pt idx="12447">
                  <c:v>0.549640873296311</c:v>
                </c:pt>
                <c:pt idx="12448">
                  <c:v>0.546944684001307</c:v>
                </c:pt>
                <c:pt idx="12449">
                  <c:v>0.554828265162539</c:v>
                </c:pt>
                <c:pt idx="12450">
                  <c:v>0.552045752274699</c:v>
                </c:pt>
                <c:pt idx="12451">
                  <c:v>0.549451104275916</c:v>
                </c:pt>
                <c:pt idx="12452">
                  <c:v>0.547039007420791</c:v>
                </c:pt>
                <c:pt idx="12453">
                  <c:v>0.554264880183927</c:v>
                </c:pt>
                <c:pt idx="12454">
                  <c:v>0.486128425249043</c:v>
                </c:pt>
                <c:pt idx="12455">
                  <c:v>0.497561841055052</c:v>
                </c:pt>
                <c:pt idx="12456">
                  <c:v>0.495301800497225</c:v>
                </c:pt>
                <c:pt idx="12457">
                  <c:v>0.493259277849992</c:v>
                </c:pt>
                <c:pt idx="12458">
                  <c:v>0.491422927360413</c:v>
                </c:pt>
                <c:pt idx="12459">
                  <c:v>0.501177125113125</c:v>
                </c:pt>
                <c:pt idx="12460">
                  <c:v>0.498972699751604</c:v>
                </c:pt>
                <c:pt idx="12461">
                  <c:v>0.49696973035139</c:v>
                </c:pt>
                <c:pt idx="12462">
                  <c:v>0.495158235780927</c:v>
                </c:pt>
                <c:pt idx="12463">
                  <c:v>0.49352840421327</c:v>
                </c:pt>
                <c:pt idx="12464">
                  <c:v>0.502696391643525</c:v>
                </c:pt>
                <c:pt idx="12465">
                  <c:v>0.500723743970893</c:v>
                </c:pt>
                <c:pt idx="12466">
                  <c:v>0.498929538018358</c:v>
                </c:pt>
                <c:pt idx="12467">
                  <c:v>0.507812153775826</c:v>
                </c:pt>
                <c:pt idx="12468">
                  <c:v>0.505794128197412</c:v>
                </c:pt>
                <c:pt idx="12469">
                  <c:v>0.503948462331409</c:v>
                </c:pt>
                <c:pt idx="12470">
                  <c:v>0.502267224504427</c:v>
                </c:pt>
                <c:pt idx="12471">
                  <c:v>0.500742593845901</c:v>
                </c:pt>
                <c:pt idx="12472">
                  <c:v>0.508554742006837</c:v>
                </c:pt>
                <c:pt idx="12473">
                  <c:v>0.506765199288723</c:v>
                </c:pt>
                <c:pt idx="12474">
                  <c:v>0.505128667317993</c:v>
                </c:pt>
                <c:pt idx="12475">
                  <c:v>0.503638158479964</c:v>
                </c:pt>
                <c:pt idx="12476">
                  <c:v>0.511714960911944</c:v>
                </c:pt>
                <c:pt idx="12477">
                  <c:v>0.510021106541855</c:v>
                </c:pt>
                <c:pt idx="12478">
                  <c:v>0.341930069355694</c:v>
                </c:pt>
                <c:pt idx="12479">
                  <c:v>0.358993167233297</c:v>
                </c:pt>
                <c:pt idx="12480">
                  <c:v>0.360818840306737</c:v>
                </c:pt>
                <c:pt idx="12481">
                  <c:v>0.362648018796831</c:v>
                </c:pt>
                <c:pt idx="12482">
                  <c:v>0.364478713782855</c:v>
                </c:pt>
                <c:pt idx="12483">
                  <c:v>0.366309125914161</c:v>
                </c:pt>
                <c:pt idx="12484">
                  <c:v>0.379605602859698</c:v>
                </c:pt>
                <c:pt idx="12485">
                  <c:v>0.380457136718193</c:v>
                </c:pt>
                <c:pt idx="12486">
                  <c:v>0.381364385274133</c:v>
                </c:pt>
                <c:pt idx="12487">
                  <c:v>0.382322246329337</c:v>
                </c:pt>
                <c:pt idx="12488">
                  <c:v>0.383325997970404</c:v>
                </c:pt>
                <c:pt idx="12489">
                  <c:v>0.38437127109523</c:v>
                </c:pt>
                <c:pt idx="12490">
                  <c:v>0.396447840394584</c:v>
                </c:pt>
                <c:pt idx="12491">
                  <c:v>0.396826118332324</c:v>
                </c:pt>
                <c:pt idx="12492">
                  <c:v>0.397277157398871</c:v>
                </c:pt>
                <c:pt idx="12493">
                  <c:v>0.397795311895447</c:v>
                </c:pt>
                <c:pt idx="12494">
                  <c:v>0.398375311422424</c:v>
                </c:pt>
                <c:pt idx="12495">
                  <c:v>0.408371730456852</c:v>
                </c:pt>
                <c:pt idx="12496">
                  <c:v>0.408359540031061</c:v>
                </c:pt>
                <c:pt idx="12497">
                  <c:v>0.4084323391848</c:v>
                </c:pt>
                <c:pt idx="12498">
                  <c:v>0.408584271062629</c:v>
                </c:pt>
                <c:pt idx="12499">
                  <c:v>0.408809827860681</c:v>
                </c:pt>
                <c:pt idx="12500">
                  <c:v>0.409103832797019</c:v>
                </c:pt>
                <c:pt idx="12501">
                  <c:v>0.418811308199219</c:v>
                </c:pt>
                <c:pt idx="12502">
                  <c:v>0.418664822554542</c:v>
                </c:pt>
                <c:pt idx="12503">
                  <c:v>0.418601323173441</c:v>
                </c:pt>
                <c:pt idx="12504">
                  <c:v>0.418615465858674</c:v>
                </c:pt>
                <c:pt idx="12505">
                  <c:v>0.418702201845989</c:v>
                </c:pt>
                <c:pt idx="12506">
                  <c:v>0.426951854437057</c:v>
                </c:pt>
                <c:pt idx="12507">
                  <c:v>0.426619649920871</c:v>
                </c:pt>
                <c:pt idx="12508">
                  <c:v>0.426372064458002</c:v>
                </c:pt>
                <c:pt idx="12509">
                  <c:v>0.426204039742468</c:v>
                </c:pt>
                <c:pt idx="12510">
                  <c:v>0.426110773814027</c:v>
                </c:pt>
                <c:pt idx="12511">
                  <c:v>0.434229824410476</c:v>
                </c:pt>
                <c:pt idx="12512">
                  <c:v>0.433822353339447</c:v>
                </c:pt>
                <c:pt idx="12513">
                  <c:v>0.43349690978139</c:v>
                </c:pt>
                <c:pt idx="12514">
                  <c:v>0.433248829409606</c:v>
                </c:pt>
                <c:pt idx="12515">
                  <c:v>0.43307367003024</c:v>
                </c:pt>
                <c:pt idx="12516">
                  <c:v>0.432967204244733</c:v>
                </c:pt>
                <c:pt idx="12517">
                  <c:v>0.440158803188359</c:v>
                </c:pt>
                <c:pt idx="12518">
                  <c:v>0.439724632548335</c:v>
                </c:pt>
                <c:pt idx="12519">
                  <c:v>0.439366738163144</c:v>
                </c:pt>
                <c:pt idx="12520">
                  <c:v>0.439080996490962</c:v>
                </c:pt>
                <c:pt idx="12521">
                  <c:v>0.438863468874252</c:v>
                </c:pt>
                <c:pt idx="12522">
                  <c:v>0.446095385514192</c:v>
                </c:pt>
                <c:pt idx="12523">
                  <c:v>0.445625699496324</c:v>
                </c:pt>
                <c:pt idx="12524">
                  <c:v>0.445228946830149</c:v>
                </c:pt>
                <c:pt idx="12525">
                  <c:v>0.444901346042855</c:v>
                </c:pt>
                <c:pt idx="12526">
                  <c:v>0.444639276368332</c:v>
                </c:pt>
                <c:pt idx="12527">
                  <c:v>0.450907987960631</c:v>
                </c:pt>
                <c:pt idx="12528">
                  <c:v>0.450388146238452</c:v>
                </c:pt>
                <c:pt idx="12529">
                  <c:v>0.449938446552823</c:v>
                </c:pt>
                <c:pt idx="12530">
                  <c:v>0.449555422187126</c:v>
                </c:pt>
                <c:pt idx="12531">
                  <c:v>0.449235744880106</c:v>
                </c:pt>
                <c:pt idx="12532">
                  <c:v>0.455661978793882</c:v>
                </c:pt>
                <c:pt idx="12533">
                  <c:v>0.43149261221009</c:v>
                </c:pt>
                <c:pt idx="12534">
                  <c:v>0.438920639393408</c:v>
                </c:pt>
                <c:pt idx="12535">
                  <c:v>0.438632351591995</c:v>
                </c:pt>
                <c:pt idx="12536">
                  <c:v>0.438402187599654</c:v>
                </c:pt>
                <c:pt idx="12537">
                  <c:v>0.444820335108713</c:v>
                </c:pt>
                <c:pt idx="12538">
                  <c:v>0.444382997421443</c:v>
                </c:pt>
                <c:pt idx="12539">
                  <c:v>0.444007269300162</c:v>
                </c:pt>
                <c:pt idx="12540">
                  <c:v>0.443690183031523</c:v>
                </c:pt>
                <c:pt idx="12541">
                  <c:v>0.443428888332781</c:v>
                </c:pt>
                <c:pt idx="12542">
                  <c:v>0.44322064954722</c:v>
                </c:pt>
                <c:pt idx="12543">
                  <c:v>0.449292816881082</c:v>
                </c:pt>
                <c:pt idx="12544">
                  <c:v>0.42682402565804</c:v>
                </c:pt>
                <c:pt idx="12545">
                  <c:v>0.433735949963224</c:v>
                </c:pt>
                <c:pt idx="12546">
                  <c:v>0.433545404101599</c:v>
                </c:pt>
                <c:pt idx="12547">
                  <c:v>0.43340387104227</c:v>
                </c:pt>
                <c:pt idx="12548">
                  <c:v>0.43330891434145</c:v>
                </c:pt>
                <c:pt idx="12549">
                  <c:v>0.439458870701604</c:v>
                </c:pt>
                <c:pt idx="12550">
                  <c:v>0.439164460246666</c:v>
                </c:pt>
                <c:pt idx="12551">
                  <c:v>0.438920514415782</c:v>
                </c:pt>
                <c:pt idx="12552">
                  <c:v>0.438724647002448</c:v>
                </c:pt>
                <c:pt idx="12553">
                  <c:v>0.438574566302035</c:v>
                </c:pt>
                <c:pt idx="12554">
                  <c:v>0.438468072502813</c:v>
                </c:pt>
                <c:pt idx="12555">
                  <c:v>0.444257148188544</c:v>
                </c:pt>
                <c:pt idx="12556">
                  <c:v>0.116051385513109</c:v>
                </c:pt>
                <c:pt idx="12557">
                  <c:v>0.127892452055378</c:v>
                </c:pt>
                <c:pt idx="12558">
                  <c:v>0.134820843473201</c:v>
                </c:pt>
                <c:pt idx="12559">
                  <c:v>0.141521347552756</c:v>
                </c:pt>
                <c:pt idx="12560">
                  <c:v>0.147997153209714</c:v>
                </c:pt>
                <c:pt idx="12561">
                  <c:v>0.154252730127545</c:v>
                </c:pt>
                <c:pt idx="12562">
                  <c:v>0.160293501807501</c:v>
                </c:pt>
                <c:pt idx="12563">
                  <c:v>0.166125581410728</c:v>
                </c:pt>
                <c:pt idx="12564">
                  <c:v>0.171755559370722</c:v>
                </c:pt>
                <c:pt idx="12565">
                  <c:v>0.181469309596191</c:v>
                </c:pt>
                <c:pt idx="12566">
                  <c:v>0.186305465994082</c:v>
                </c:pt>
                <c:pt idx="12567">
                  <c:v>0.190978872354202</c:v>
                </c:pt>
                <c:pt idx="12568">
                  <c:v>0.195496149884077</c:v>
                </c:pt>
                <c:pt idx="12569">
                  <c:v>0.19986377679083</c:v>
                </c:pt>
                <c:pt idx="12570">
                  <c:v>0.204088058988302</c:v>
                </c:pt>
                <c:pt idx="12571">
                  <c:v>0.208175109023363</c:v>
                </c:pt>
                <c:pt idx="12572">
                  <c:v>0.212130923705669</c:v>
                </c:pt>
                <c:pt idx="12573">
                  <c:v>0.215961403525492</c:v>
                </c:pt>
                <c:pt idx="12574">
                  <c:v>0.219671669400841</c:v>
                </c:pt>
                <c:pt idx="12575">
                  <c:v>0.22849315093767</c:v>
                </c:pt>
                <c:pt idx="12576">
                  <c:v>0.231653186757113</c:v>
                </c:pt>
                <c:pt idx="12577">
                  <c:v>0.234723067064884</c:v>
                </c:pt>
                <c:pt idx="12578">
                  <c:v>0.237706694227104</c:v>
                </c:pt>
                <c:pt idx="12579">
                  <c:v>0.240607783809372</c:v>
                </c:pt>
                <c:pt idx="12580">
                  <c:v>0.243429872008518</c:v>
                </c:pt>
                <c:pt idx="12581">
                  <c:v>0.246176323191955</c:v>
                </c:pt>
                <c:pt idx="12582">
                  <c:v>0.248850337444181</c:v>
                </c:pt>
                <c:pt idx="12583">
                  <c:v>0.251454958042244</c:v>
                </c:pt>
                <c:pt idx="12584">
                  <c:v>0.259103202141078</c:v>
                </c:pt>
                <c:pt idx="12585">
                  <c:v>0.261282452165017</c:v>
                </c:pt>
                <c:pt idx="12586">
                  <c:v>0.263413873280822</c:v>
                </c:pt>
                <c:pt idx="12587">
                  <c:v>0.265499313850365</c:v>
                </c:pt>
                <c:pt idx="12588">
                  <c:v>0.267540531899554</c:v>
                </c:pt>
                <c:pt idx="12589">
                  <c:v>0.269539199907806</c:v>
                </c:pt>
                <c:pt idx="12590">
                  <c:v>0.271496909352919</c:v>
                </c:pt>
                <c:pt idx="12591">
                  <c:v>0.273415175019705</c:v>
                </c:pt>
                <c:pt idx="12592">
                  <c:v>0.275295439081437</c:v>
                </c:pt>
                <c:pt idx="12593">
                  <c:v>0.282125830970506</c:v>
                </c:pt>
                <c:pt idx="12594">
                  <c:v>0.283665609279939</c:v>
                </c:pt>
                <c:pt idx="12595">
                  <c:v>0.285182859110464</c:v>
                </c:pt>
                <c:pt idx="12596">
                  <c:v>0.286678232062865</c:v>
                </c:pt>
                <c:pt idx="12597">
                  <c:v>0.288152351575509</c:v>
                </c:pt>
                <c:pt idx="12598">
                  <c:v>0.289605814387701</c:v>
                </c:pt>
                <c:pt idx="12599">
                  <c:v>0.291039191919622</c:v>
                </c:pt>
                <c:pt idx="12600">
                  <c:v>0.296924498424822</c:v>
                </c:pt>
                <c:pt idx="12601">
                  <c:v>0.29803760619096</c:v>
                </c:pt>
                <c:pt idx="12602">
                  <c:v>0.299143658013686</c:v>
                </c:pt>
                <c:pt idx="12603">
                  <c:v>0.300242630330828</c:v>
                </c:pt>
                <c:pt idx="12604">
                  <c:v>0.301334504497327</c:v>
                </c:pt>
                <c:pt idx="12605">
                  <c:v>0.302419266480086</c:v>
                </c:pt>
                <c:pt idx="12606">
                  <c:v>0.308249506409128</c:v>
                </c:pt>
                <c:pt idx="12607">
                  <c:v>0.309087610392068</c:v>
                </c:pt>
                <c:pt idx="12608">
                  <c:v>0.309927759155277</c:v>
                </c:pt>
                <c:pt idx="12609">
                  <c:v>0.31076955545314</c:v>
                </c:pt>
                <c:pt idx="12610">
                  <c:v>0.311612635610559</c:v>
                </c:pt>
                <c:pt idx="12611">
                  <c:v>0.312456655795918</c:v>
                </c:pt>
                <c:pt idx="12612">
                  <c:v>0.313301291004171</c:v>
                </c:pt>
                <c:pt idx="12613">
                  <c:v>0.318712524662105</c:v>
                </c:pt>
                <c:pt idx="12614">
                  <c:v>0.31934292640094</c:v>
                </c:pt>
                <c:pt idx="12615">
                  <c:v>0.319981186458639</c:v>
                </c:pt>
                <c:pt idx="12616">
                  <c:v>0.320626730351199</c:v>
                </c:pt>
                <c:pt idx="12617">
                  <c:v>0.32127898965766</c:v>
                </c:pt>
                <c:pt idx="12618">
                  <c:v>0.321937435984372</c:v>
                </c:pt>
                <c:pt idx="12619">
                  <c:v>0.322601566629007</c:v>
                </c:pt>
                <c:pt idx="12620">
                  <c:v>0.32767353958352</c:v>
                </c:pt>
                <c:pt idx="12621">
                  <c:v>0.328148374768034</c:v>
                </c:pt>
                <c:pt idx="12622">
                  <c:v>0.328634770178506</c:v>
                </c:pt>
                <c:pt idx="12623">
                  <c:v>0.329132044979769</c:v>
                </c:pt>
                <c:pt idx="12624">
                  <c:v>0.329639531034939</c:v>
                </c:pt>
                <c:pt idx="12625">
                  <c:v>0.334229153017767</c:v>
                </c:pt>
                <c:pt idx="12626">
                  <c:v>0.334538616404563</c:v>
                </c:pt>
                <c:pt idx="12627">
                  <c:v>0.334863966570313</c:v>
                </c:pt>
                <c:pt idx="12628">
                  <c:v>0.335204402234874</c:v>
                </c:pt>
                <c:pt idx="12629">
                  <c:v>0.335559129026209</c:v>
                </c:pt>
                <c:pt idx="12630">
                  <c:v>0.335927401057101</c:v>
                </c:pt>
                <c:pt idx="12631">
                  <c:v>0.340483788952982</c:v>
                </c:pt>
                <c:pt idx="12632">
                  <c:v>0.340699501418883</c:v>
                </c:pt>
                <c:pt idx="12633">
                  <c:v>0.340932730226837</c:v>
                </c:pt>
                <c:pt idx="12634">
                  <c:v>0.341182640987935</c:v>
                </c:pt>
                <c:pt idx="12635">
                  <c:v>0.341448422494527</c:v>
                </c:pt>
                <c:pt idx="12636">
                  <c:v>0.341729305893997</c:v>
                </c:pt>
                <c:pt idx="12637">
                  <c:v>0.345892171158973</c:v>
                </c:pt>
                <c:pt idx="12638">
                  <c:v>0.346008218977276</c:v>
                </c:pt>
                <c:pt idx="12639">
                  <c:v>0.346143439785097</c:v>
                </c:pt>
                <c:pt idx="12640">
                  <c:v>0.346296979769546</c:v>
                </c:pt>
                <c:pt idx="12641">
                  <c:v>0.346468018113469</c:v>
                </c:pt>
                <c:pt idx="12642">
                  <c:v>0.350643624978635</c:v>
                </c:pt>
                <c:pt idx="12643">
                  <c:v>0.350687125187679</c:v>
                </c:pt>
                <c:pt idx="12644">
                  <c:v>0.350750939342199</c:v>
                </c:pt>
                <c:pt idx="12645">
                  <c:v>0.35083420485731</c:v>
                </c:pt>
                <c:pt idx="12646">
                  <c:v>0.350936091229302</c:v>
                </c:pt>
                <c:pt idx="12647">
                  <c:v>0.351055798903707</c:v>
                </c:pt>
                <c:pt idx="12648">
                  <c:v>0.355041115484476</c:v>
                </c:pt>
                <c:pt idx="12649">
                  <c:v>0.355043074151111</c:v>
                </c:pt>
                <c:pt idx="12650">
                  <c:v>0.355065303144492</c:v>
                </c:pt>
                <c:pt idx="12651">
                  <c:v>0.355106972718397</c:v>
                </c:pt>
                <c:pt idx="12652">
                  <c:v>0.355167282946517</c:v>
                </c:pt>
                <c:pt idx="12653">
                  <c:v>0.355245462717858</c:v>
                </c:pt>
                <c:pt idx="12654">
                  <c:v>0.35897121363495</c:v>
                </c:pt>
                <c:pt idx="12655">
                  <c:v>0.358915802862408</c:v>
                </c:pt>
                <c:pt idx="12656">
                  <c:v>0.358881020385362</c:v>
                </c:pt>
                <c:pt idx="12657">
                  <c:v>0.358866058348473</c:v>
                </c:pt>
                <c:pt idx="12658">
                  <c:v>0.358870136755854</c:v>
                </c:pt>
                <c:pt idx="12659">
                  <c:v>0.362594437486152</c:v>
                </c:pt>
                <c:pt idx="12660">
                  <c:v>0.362496117891633</c:v>
                </c:pt>
                <c:pt idx="12661">
                  <c:v>0.362418697533344</c:v>
                </c:pt>
                <c:pt idx="12662">
                  <c:v>0.36236138451791</c:v>
                </c:pt>
                <c:pt idx="12663">
                  <c:v>0.362323413392356</c:v>
                </c:pt>
                <c:pt idx="12664">
                  <c:v>0.365853418502212</c:v>
                </c:pt>
                <c:pt idx="12665">
                  <c:v>0.348767484520479</c:v>
                </c:pt>
                <c:pt idx="12666">
                  <c:v>0.352687435250979</c:v>
                </c:pt>
                <c:pt idx="12667">
                  <c:v>0.352712482302429</c:v>
                </c:pt>
                <c:pt idx="12668">
                  <c:v>0.352754082508678</c:v>
                </c:pt>
                <c:pt idx="12669">
                  <c:v>0.356339616536551</c:v>
                </c:pt>
                <c:pt idx="12670">
                  <c:v>0.356282362681029</c:v>
                </c:pt>
                <c:pt idx="12671">
                  <c:v>0.356243509844628</c:v>
                </c:pt>
                <c:pt idx="12672">
                  <c:v>0.356222364573033</c:v>
                </c:pt>
                <c:pt idx="12673">
                  <c:v>0.356218256397355</c:v>
                </c:pt>
                <c:pt idx="12674">
                  <c:v>0.356230537130542</c:v>
                </c:pt>
                <c:pt idx="12675">
                  <c:v>0.359679460645198</c:v>
                </c:pt>
                <c:pt idx="12676">
                  <c:v>0.359599045762307</c:v>
                </c:pt>
                <c:pt idx="12677">
                  <c:v>0.359536674321272</c:v>
                </c:pt>
                <c:pt idx="12678">
                  <c:v>0.359491685352062</c:v>
                </c:pt>
                <c:pt idx="12679">
                  <c:v>0.359463439173811</c:v>
                </c:pt>
                <c:pt idx="12680">
                  <c:v>0.359451316768282</c:v>
                </c:pt>
                <c:pt idx="12681">
                  <c:v>0.362727193584687</c:v>
                </c:pt>
                <c:pt idx="12682">
                  <c:v>-0.00227397717421889</c:v>
                </c:pt>
                <c:pt idx="12683">
                  <c:v>-0.000158669785060417</c:v>
                </c:pt>
                <c:pt idx="12684">
                  <c:v>0.00206093075802744</c:v>
                </c:pt>
                <c:pt idx="12685">
                  <c:v>0.00437362161342679</c:v>
                </c:pt>
                <c:pt idx="12686">
                  <c:v>0.00676871918740789</c:v>
                </c:pt>
                <c:pt idx="12687">
                  <c:v>0.00923609036343906</c:v>
                </c:pt>
                <c:pt idx="12688">
                  <c:v>0.011766170944575</c:v>
                </c:pt>
                <c:pt idx="12689">
                  <c:v>0.0143499737354293</c:v>
                </c:pt>
                <c:pt idx="12690">
                  <c:v>0.0169790882744165</c:v>
                </c:pt>
                <c:pt idx="12691">
                  <c:v>0.0196456738936116</c:v>
                </c:pt>
                <c:pt idx="12692">
                  <c:v>0.0226483964070472</c:v>
                </c:pt>
                <c:pt idx="12693">
                  <c:v>0.0253373558819142</c:v>
                </c:pt>
                <c:pt idx="12694">
                  <c:v>0.0280416208231619</c:v>
                </c:pt>
                <c:pt idx="12695">
                  <c:v>0.0307557110307443</c:v>
                </c:pt>
                <c:pt idx="12696">
                  <c:v>0.0334746081237237</c:v>
                </c:pt>
                <c:pt idx="12697">
                  <c:v>0.0361937314828996</c:v>
                </c:pt>
                <c:pt idx="12698">
                  <c:v>0.0389089138028955</c:v>
                </c:pt>
                <c:pt idx="12699">
                  <c:v>0.0416163766104956</c:v>
                </c:pt>
                <c:pt idx="12700">
                  <c:v>0.0443127060366636</c:v>
                </c:pt>
                <c:pt idx="12701">
                  <c:v>0.0469948290704104</c:v>
                </c:pt>
                <c:pt idx="12702">
                  <c:v>0.0496599904723392</c:v>
                </c:pt>
                <c:pt idx="12703">
                  <c:v>0.0523057304830377</c:v>
                </c:pt>
                <c:pt idx="12704">
                  <c:v>0.0549298634256281</c:v>
                </c:pt>
                <c:pt idx="12705">
                  <c:v>0.0575304572717189</c:v>
                </c:pt>
                <c:pt idx="12706">
                  <c:v>0.0601058142150808</c:v>
                </c:pt>
                <c:pt idx="12707">
                  <c:v>0.0626544522768369</c:v>
                </c:pt>
                <c:pt idx="12708">
                  <c:v>0.0651750879491753</c:v>
                </c:pt>
                <c:pt idx="12709">
                  <c:v>0.0688724572561253</c:v>
                </c:pt>
                <c:pt idx="12710">
                  <c:v>0.0712789902402226</c:v>
                </c:pt>
                <c:pt idx="12711">
                  <c:v>0.0736546487795961</c:v>
                </c:pt>
                <c:pt idx="12712">
                  <c:v>0.0759989130710054</c:v>
                </c:pt>
                <c:pt idx="12713">
                  <c:v>0.0783113777661788</c:v>
                </c:pt>
                <c:pt idx="12714">
                  <c:v>0.0805917413241919</c:v>
                </c:pt>
                <c:pt idx="12715">
                  <c:v>0.0828397961525557</c:v>
                </c:pt>
                <c:pt idx="12716">
                  <c:v>0.0850554194936035</c:v>
                </c:pt>
                <c:pt idx="12717">
                  <c:v>0.0872385650129051</c:v>
                </c:pt>
                <c:pt idx="12718">
                  <c:v>0.0893892550470499</c:v>
                </c:pt>
                <c:pt idx="12719">
                  <c:v>0.0915075734691474</c:v>
                </c:pt>
                <c:pt idx="12720">
                  <c:v>0.093593659131673</c:v>
                </c:pt>
                <c:pt idx="12721">
                  <c:v>0.0972473584274926</c:v>
                </c:pt>
                <c:pt idx="12722">
                  <c:v>0.0992014529780144</c:v>
                </c:pt>
                <c:pt idx="12723">
                  <c:v>0.101125028598086</c:v>
                </c:pt>
                <c:pt idx="12724">
                  <c:v>0.1030184265074</c:v>
                </c:pt>
                <c:pt idx="12725">
                  <c:v>0.104882011336949</c:v>
                </c:pt>
                <c:pt idx="12726">
                  <c:v>0.106716167840159</c:v>
                </c:pt>
                <c:pt idx="12727">
                  <c:v>0.108521297902991</c:v>
                </c:pt>
                <c:pt idx="12728">
                  <c:v>0.110297817829462</c:v>
                </c:pt>
                <c:pt idx="12729">
                  <c:v>0.112046155880639</c:v>
                </c:pt>
                <c:pt idx="12730">
                  <c:v>0.115531502068749</c:v>
                </c:pt>
                <c:pt idx="12731">
                  <c:v>0.117151637293131</c:v>
                </c:pt>
                <c:pt idx="12732">
                  <c:v>0.118746436296149</c:v>
                </c:pt>
                <c:pt idx="12733">
                  <c:v>0.120316350728813</c:v>
                </c:pt>
                <c:pt idx="12734">
                  <c:v>0.121861832263707</c:v>
                </c:pt>
                <c:pt idx="12735">
                  <c:v>0.12338333157905</c:v>
                </c:pt>
                <c:pt idx="12736">
                  <c:v>0.124881297454745</c:v>
                </c:pt>
                <c:pt idx="12737">
                  <c:v>0.126356175970551</c:v>
                </c:pt>
                <c:pt idx="12738">
                  <c:v>0.127808409797366</c:v>
                </c:pt>
                <c:pt idx="12739">
                  <c:v>0.131126186363974</c:v>
                </c:pt>
                <c:pt idx="12740">
                  <c:v>0.132458479152232</c:v>
                </c:pt>
                <c:pt idx="12741">
                  <c:v>0.133771214131381</c:v>
                </c:pt>
                <c:pt idx="12742">
                  <c:v>0.135064785942977</c:v>
                </c:pt>
                <c:pt idx="12743">
                  <c:v>0.136339582687467</c:v>
                </c:pt>
                <c:pt idx="12744">
                  <c:v>0.137595985762607</c:v>
                </c:pt>
                <c:pt idx="12745">
                  <c:v>0.138834369735635</c:v>
                </c:pt>
                <c:pt idx="12746">
                  <c:v>0.14197417295882</c:v>
                </c:pt>
                <c:pt idx="12747">
                  <c:v>0.143101672952985</c:v>
                </c:pt>
                <c:pt idx="12748">
                  <c:v>0.144214119653318</c:v>
                </c:pt>
                <c:pt idx="12749">
                  <c:v>0.145311819232329</c:v>
                </c:pt>
                <c:pt idx="12750">
                  <c:v>0.146395071093833</c:v>
                </c:pt>
                <c:pt idx="12751">
                  <c:v>0.147464167943</c:v>
                </c:pt>
                <c:pt idx="12752">
                  <c:v>0.148519395864986</c:v>
                </c:pt>
                <c:pt idx="12753">
                  <c:v>0.149561034410981</c:v>
                </c:pt>
                <c:pt idx="12754">
                  <c:v>0.152558080339798</c:v>
                </c:pt>
                <c:pt idx="12755">
                  <c:v>0.153497418603318</c:v>
                </c:pt>
                <c:pt idx="12756">
                  <c:v>0.15442590526993</c:v>
                </c:pt>
                <c:pt idx="12757">
                  <c:v>0.155343747466693</c:v>
                </c:pt>
                <c:pt idx="12758">
                  <c:v>0.156251147234148</c:v>
                </c:pt>
                <c:pt idx="12759">
                  <c:v>0.157148301641974</c:v>
                </c:pt>
                <c:pt idx="12760">
                  <c:v>0.158035402904012</c:v>
                </c:pt>
                <c:pt idx="12761">
                  <c:v>0.160892818676754</c:v>
                </c:pt>
                <c:pt idx="12762">
                  <c:v>0.161685456806763</c:v>
                </c:pt>
                <c:pt idx="12763">
                  <c:v>0.162470524255528</c:v>
                </c:pt>
                <c:pt idx="12764">
                  <c:v>0.163248144932457</c:v>
                </c:pt>
                <c:pt idx="12765">
                  <c:v>0.164018439700279</c:v>
                </c:pt>
                <c:pt idx="12766">
                  <c:v>0.164781526458782</c:v>
                </c:pt>
                <c:pt idx="12767">
                  <c:v>0.167498878540161</c:v>
                </c:pt>
                <c:pt idx="12768">
                  <c:v>0.168174666874425</c:v>
                </c:pt>
                <c:pt idx="12769">
                  <c:v>0.168845482456068</c:v>
                </c:pt>
                <c:pt idx="12770">
                  <c:v>0.169511381581559</c:v>
                </c:pt>
                <c:pt idx="12771">
                  <c:v>0.170172419363828</c:v>
                </c:pt>
                <c:pt idx="12772">
                  <c:v>0.170828649766515</c:v>
                </c:pt>
                <c:pt idx="12773">
                  <c:v>0.171480125637143</c:v>
                </c:pt>
                <c:pt idx="12774">
                  <c:v>0.174091840177675</c:v>
                </c:pt>
                <c:pt idx="12775">
                  <c:v>0.174662059307565</c:v>
                </c:pt>
                <c:pt idx="12776">
                  <c:v>0.175229534045889</c:v>
                </c:pt>
                <c:pt idx="12777">
                  <c:v>0.175794263018945</c:v>
                </c:pt>
                <c:pt idx="12778">
                  <c:v>0.176356245330191</c:v>
                </c:pt>
                <c:pt idx="12779">
                  <c:v>0.17691548054337</c:v>
                </c:pt>
                <c:pt idx="12780">
                  <c:v>0.17941483622481</c:v>
                </c:pt>
                <c:pt idx="12781">
                  <c:v>0.179898457563964</c:v>
                </c:pt>
                <c:pt idx="12782">
                  <c:v>0.180381136632013</c:v>
                </c:pt>
                <c:pt idx="12783">
                  <c:v>0.180862825876587</c:v>
                </c:pt>
                <c:pt idx="12784">
                  <c:v>0.181343479565244</c:v>
                </c:pt>
                <c:pt idx="12785">
                  <c:v>0.181823053725193</c:v>
                </c:pt>
                <c:pt idx="12786">
                  <c:v>0.184221970986021</c:v>
                </c:pt>
                <c:pt idx="12787">
                  <c:v>0.184630902007761</c:v>
                </c:pt>
                <c:pt idx="12788">
                  <c:v>0.18504037728041</c:v>
                </c:pt>
                <c:pt idx="12789">
                  <c:v>0.185450312172997</c:v>
                </c:pt>
                <c:pt idx="12790">
                  <c:v>0.185860624939453</c:v>
                </c:pt>
                <c:pt idx="12791">
                  <c:v>0.186271236623774</c:v>
                </c:pt>
                <c:pt idx="12792">
                  <c:v>0.188579985402464</c:v>
                </c:pt>
                <c:pt idx="12793">
                  <c:v>0.18892433595005</c:v>
                </c:pt>
                <c:pt idx="12794">
                  <c:v>0.189270450958525</c:v>
                </c:pt>
                <c:pt idx="12795">
                  <c:v>0.189618216495102</c:v>
                </c:pt>
                <c:pt idx="12796">
                  <c:v>0.189967522328836</c:v>
                </c:pt>
                <c:pt idx="12797">
                  <c:v>0.190318261809916</c:v>
                </c:pt>
                <c:pt idx="12798">
                  <c:v>0.192545664062495</c:v>
                </c:pt>
                <c:pt idx="12799">
                  <c:v>0.192834014211807</c:v>
                </c:pt>
                <c:pt idx="12800">
                  <c:v>0.193125125860885</c:v>
                </c:pt>
                <c:pt idx="12801">
                  <c:v>0.19341886228728</c:v>
                </c:pt>
                <c:pt idx="12802">
                  <c:v>0.193715091076647</c:v>
                </c:pt>
                <c:pt idx="12803">
                  <c:v>0.19401368398382</c:v>
                </c:pt>
                <c:pt idx="12804">
                  <c:v>0.196167309309786</c:v>
                </c:pt>
                <c:pt idx="12805">
                  <c:v>0.196406945270571</c:v>
                </c:pt>
                <c:pt idx="12806">
                  <c:v>0.196650153566413</c:v>
                </c:pt>
                <c:pt idx="12807">
                  <c:v>0.196896780065551</c:v>
                </c:pt>
                <c:pt idx="12808">
                  <c:v>0.197146675377084</c:v>
                </c:pt>
                <c:pt idx="12809">
                  <c:v>0.197399694700123</c:v>
                </c:pt>
                <c:pt idx="12810">
                  <c:v>0.199486039418868</c:v>
                </c:pt>
                <c:pt idx="12811">
                  <c:v>0.19968315691315</c:v>
                </c:pt>
                <c:pt idx="12812">
                  <c:v>0.199884502635902</c:v>
                </c:pt>
                <c:pt idx="12813">
                  <c:v>0.200089909450022</c:v>
                </c:pt>
                <c:pt idx="12814">
                  <c:v>0.200299215252052</c:v>
                </c:pt>
                <c:pt idx="12815">
                  <c:v>0.200512262814426</c:v>
                </c:pt>
                <c:pt idx="12816">
                  <c:v>0.202536908828256</c:v>
                </c:pt>
                <c:pt idx="12817">
                  <c:v>0.202696786124902</c:v>
                </c:pt>
                <c:pt idx="12818">
                  <c:v>0.202861418819503</c:v>
                </c:pt>
                <c:pt idx="12819">
                  <c:v>0.20303063034977</c:v>
                </c:pt>
                <c:pt idx="12820">
                  <c:v>0.203204249368671</c:v>
                </c:pt>
                <c:pt idx="12821">
                  <c:v>0.205150820324359</c:v>
                </c:pt>
                <c:pt idx="12822">
                  <c:v>0.205274304280956</c:v>
                </c:pt>
                <c:pt idx="12823">
                  <c:v>0.205403113825946</c:v>
                </c:pt>
                <c:pt idx="12824">
                  <c:v>0.205537061350631</c:v>
                </c:pt>
                <c:pt idx="12825">
                  <c:v>0.205675964696277</c:v>
                </c:pt>
                <c:pt idx="12826">
                  <c:v>0.205819646988461</c:v>
                </c:pt>
                <c:pt idx="12827">
                  <c:v>0.207715486592862</c:v>
                </c:pt>
                <c:pt idx="12828">
                  <c:v>0.207811169355203</c:v>
                </c:pt>
                <c:pt idx="12829">
                  <c:v>0.207912482500874</c:v>
                </c:pt>
                <c:pt idx="12830">
                  <c:v>0.208019234940013</c:v>
                </c:pt>
                <c:pt idx="12831">
                  <c:v>0.208131241038028</c:v>
                </c:pt>
                <c:pt idx="12832">
                  <c:v>0.209958722803207</c:v>
                </c:pt>
                <c:pt idx="12833">
                  <c:v>0.210025261070761</c:v>
                </c:pt>
                <c:pt idx="12834">
                  <c:v>0.210097828687833</c:v>
                </c:pt>
                <c:pt idx="12835">
                  <c:v>0.210176228096419</c:v>
                </c:pt>
                <c:pt idx="12836">
                  <c:v>0.210260267292969</c:v>
                </c:pt>
                <c:pt idx="12837">
                  <c:v>0.210349759664995</c:v>
                </c:pt>
                <c:pt idx="12838">
                  <c:v>0.212134777415255</c:v>
                </c:pt>
                <c:pt idx="12839">
                  <c:v>0.212180495278583</c:v>
                </c:pt>
                <c:pt idx="12840">
                  <c:v>0.212232392713285</c:v>
                </c:pt>
                <c:pt idx="12841">
                  <c:v>0.212290272555843</c:v>
                </c:pt>
                <c:pt idx="12842">
                  <c:v>0.212353943096578</c:v>
                </c:pt>
                <c:pt idx="12843">
                  <c:v>0.214078206499617</c:v>
                </c:pt>
                <c:pt idx="12844">
                  <c:v>0.214100248093879</c:v>
                </c:pt>
                <c:pt idx="12845">
                  <c:v>0.214128745875918</c:v>
                </c:pt>
                <c:pt idx="12846">
                  <c:v>0.214163499308519</c:v>
                </c:pt>
                <c:pt idx="12847">
                  <c:v>0.214204313322203</c:v>
                </c:pt>
                <c:pt idx="12848">
                  <c:v>0.214250998159688</c:v>
                </c:pt>
                <c:pt idx="12849">
                  <c:v>0.215939082982185</c:v>
                </c:pt>
                <c:pt idx="12850">
                  <c:v>0.215945502320335</c:v>
                </c:pt>
                <c:pt idx="12851">
                  <c:v>0.215958421241041</c:v>
                </c:pt>
                <c:pt idx="12852">
                  <c:v>0.215977642065792</c:v>
                </c:pt>
                <c:pt idx="12853">
                  <c:v>0.216002972423443</c:v>
                </c:pt>
                <c:pt idx="12854">
                  <c:v>0.217816880009826</c:v>
                </c:pt>
                <c:pt idx="12855">
                  <c:v>0.217788684089106</c:v>
                </c:pt>
                <c:pt idx="12856">
                  <c:v>0.217767483083369</c:v>
                </c:pt>
                <c:pt idx="12857">
                  <c:v>0.217753071313677</c:v>
                </c:pt>
                <c:pt idx="12858">
                  <c:v>0.219344892614489</c:v>
                </c:pt>
                <c:pt idx="12859">
                  <c:v>0.2192940140351</c:v>
                </c:pt>
                <c:pt idx="12860">
                  <c:v>0.219250441374833</c:v>
                </c:pt>
                <c:pt idx="12861">
                  <c:v>0.21921396425107</c:v>
                </c:pt>
                <c:pt idx="12862">
                  <c:v>0.219184377765644</c:v>
                </c:pt>
                <c:pt idx="12863">
                  <c:v>0.220729098460795</c:v>
                </c:pt>
                <c:pt idx="12864">
                  <c:v>0.220664528299564</c:v>
                </c:pt>
                <c:pt idx="12865">
                  <c:v>0.22060732888305</c:v>
                </c:pt>
                <c:pt idx="12866">
                  <c:v>0.220557291450601</c:v>
                </c:pt>
                <c:pt idx="12867">
                  <c:v>0.220514212614659</c:v>
                </c:pt>
                <c:pt idx="12868">
                  <c:v>0.222014458535709</c:v>
                </c:pt>
                <c:pt idx="12869">
                  <c:v>0.221937762715977</c:v>
                </c:pt>
                <c:pt idx="12870">
                  <c:v>0.221868472982387</c:v>
                </c:pt>
                <c:pt idx="12871">
                  <c:v>0.22180638279542</c:v>
                </c:pt>
                <c:pt idx="12872">
                  <c:v>0.221751290865653</c:v>
                </c:pt>
                <c:pt idx="12873">
                  <c:v>0.223421786484463</c:v>
                </c:pt>
                <c:pt idx="12874">
                  <c:v>0.223319531557573</c:v>
                </c:pt>
                <c:pt idx="12875">
                  <c:v>0.223224982503852</c:v>
                </c:pt>
                <c:pt idx="12876">
                  <c:v>0.223137929474706</c:v>
                </c:pt>
                <c:pt idx="12877">
                  <c:v>0.224562062896149</c:v>
                </c:pt>
                <c:pt idx="12878">
                  <c:v>0.224444179233327</c:v>
                </c:pt>
                <c:pt idx="12879">
                  <c:v>0.224334164483166</c:v>
                </c:pt>
                <c:pt idx="12880">
                  <c:v>0.224231807507803</c:v>
                </c:pt>
                <c:pt idx="12881">
                  <c:v>0.224136902393878</c:v>
                </c:pt>
                <c:pt idx="12882">
                  <c:v>0.22552422898846</c:v>
                </c:pt>
                <c:pt idx="12883">
                  <c:v>0.225399516506776</c:v>
                </c:pt>
                <c:pt idx="12884">
                  <c:v>0.225282607745373</c:v>
                </c:pt>
                <c:pt idx="12885">
                  <c:v>0.22517329583674</c:v>
                </c:pt>
                <c:pt idx="12886">
                  <c:v>0.225071378974435</c:v>
                </c:pt>
                <c:pt idx="12887">
                  <c:v>0.226423480175457</c:v>
                </c:pt>
                <c:pt idx="12888">
                  <c:v>0.226292714564932</c:v>
                </c:pt>
                <c:pt idx="12889">
                  <c:v>0.226169676795071</c:v>
                </c:pt>
                <c:pt idx="12890">
                  <c:v>0.226054164386243</c:v>
                </c:pt>
                <c:pt idx="12891">
                  <c:v>0.225945979757835</c:v>
                </c:pt>
                <c:pt idx="12892">
                  <c:v>0.227503426335426</c:v>
                </c:pt>
                <c:pt idx="12893">
                  <c:v>0.22735277395888</c:v>
                </c:pt>
                <c:pt idx="12894">
                  <c:v>0.227210038869219</c:v>
                </c:pt>
                <c:pt idx="12895">
                  <c:v>0.227075017620918</c:v>
                </c:pt>
                <c:pt idx="12896">
                  <c:v>0.228364261627541</c:v>
                </c:pt>
                <c:pt idx="12897">
                  <c:v>0.228202535202702</c:v>
                </c:pt>
                <c:pt idx="12898">
                  <c:v>0.228048803262649</c:v>
                </c:pt>
                <c:pt idx="12899">
                  <c:v>0.2279028628082</c:v>
                </c:pt>
                <c:pt idx="12900">
                  <c:v>0.227764515630577</c:v>
                </c:pt>
                <c:pt idx="12901">
                  <c:v>0.229023861617314</c:v>
                </c:pt>
                <c:pt idx="12902">
                  <c:v>0.228859543158371</c:v>
                </c:pt>
                <c:pt idx="12903">
                  <c:v>0.228703086537154</c:v>
                </c:pt>
                <c:pt idx="12904">
                  <c:v>0.228554294072964</c:v>
                </c:pt>
                <c:pt idx="12905">
                  <c:v>0.228412972703</c:v>
                </c:pt>
                <c:pt idx="12906">
                  <c:v>0.229885055663862</c:v>
                </c:pt>
                <c:pt idx="12907">
                  <c:v>0.229704498306258</c:v>
                </c:pt>
                <c:pt idx="12908">
                  <c:v>0.229531926390442</c:v>
                </c:pt>
                <c:pt idx="12909">
                  <c:v>0.229367142531334</c:v>
                </c:pt>
                <c:pt idx="12910">
                  <c:v>0.230571791842534</c:v>
                </c:pt>
                <c:pt idx="12911">
                  <c:v>0.230382801690197</c:v>
                </c:pt>
                <c:pt idx="12912">
                  <c:v>0.23020182849838</c:v>
                </c:pt>
                <c:pt idx="12913">
                  <c:v>0.230028676148333</c:v>
                </c:pt>
                <c:pt idx="12914">
                  <c:v>0.229863152996201</c:v>
                </c:pt>
                <c:pt idx="12915">
                  <c:v>0.231041907113494</c:v>
                </c:pt>
                <c:pt idx="12916">
                  <c:v>0.230852751291487</c:v>
                </c:pt>
                <c:pt idx="12917">
                  <c:v>0.230671446099615</c:v>
                </c:pt>
                <c:pt idx="12918">
                  <c:v>0.230497801126787</c:v>
                </c:pt>
                <c:pt idx="12919">
                  <c:v>0.231633482694695</c:v>
                </c:pt>
                <c:pt idx="12920">
                  <c:v>0.221776196247742</c:v>
                </c:pt>
                <c:pt idx="12921">
                  <c:v>0.223043511164697</c:v>
                </c:pt>
                <c:pt idx="12922">
                  <c:v>0.222938649181855</c:v>
                </c:pt>
                <c:pt idx="12923">
                  <c:v>0.224122471859522</c:v>
                </c:pt>
                <c:pt idx="12924">
                  <c:v>0.223992833952262</c:v>
                </c:pt>
                <c:pt idx="12925">
                  <c:v>0.223869797096107</c:v>
                </c:pt>
                <c:pt idx="12926">
                  <c:v>0.22375319764539</c:v>
                </c:pt>
                <c:pt idx="12927">
                  <c:v>0.224891496311574</c:v>
                </c:pt>
                <c:pt idx="12928">
                  <c:v>0.224751313404129</c:v>
                </c:pt>
                <c:pt idx="12929">
                  <c:v>0.22461781701301</c:v>
                </c:pt>
                <c:pt idx="12930">
                  <c:v>0.224490843352872</c:v>
                </c:pt>
                <c:pt idx="12931">
                  <c:v>0.224370232346087</c:v>
                </c:pt>
                <c:pt idx="12932">
                  <c:v>0.225481690831246</c:v>
                </c:pt>
                <c:pt idx="12933">
                  <c:v>0.225338147360116</c:v>
                </c:pt>
                <c:pt idx="12934">
                  <c:v>0.225201204649474</c:v>
                </c:pt>
                <c:pt idx="12935">
                  <c:v>0.225070702592659</c:v>
                </c:pt>
                <c:pt idx="12936">
                  <c:v>0.224946484672951</c:v>
                </c:pt>
                <c:pt idx="12937">
                  <c:v>0.226297492223125</c:v>
                </c:pt>
                <c:pt idx="12938">
                  <c:v>0.226137547976087</c:v>
                </c:pt>
                <c:pt idx="12939">
                  <c:v>0.225984354834303</c:v>
                </c:pt>
                <c:pt idx="12940">
                  <c:v>0.225837751923025</c:v>
                </c:pt>
                <c:pt idx="12941">
                  <c:v>0.226899104308766</c:v>
                </c:pt>
                <c:pt idx="12942">
                  <c:v>0.226731149985337</c:v>
                </c:pt>
                <c:pt idx="12943">
                  <c:v>0.226569988817834</c:v>
                </c:pt>
                <c:pt idx="12944">
                  <c:v>0.226415460581621</c:v>
                </c:pt>
                <c:pt idx="12945">
                  <c:v>0.227437972788716</c:v>
                </c:pt>
                <c:pt idx="12946">
                  <c:v>0.227263036634173</c:v>
                </c:pt>
                <c:pt idx="12947">
                  <c:v>0.227094917957323</c:v>
                </c:pt>
                <c:pt idx="12948">
                  <c:v>0.22693345750275</c:v>
                </c:pt>
                <c:pt idx="12949">
                  <c:v>0.226778499477256</c:v>
                </c:pt>
                <c:pt idx="12950">
                  <c:v>0.227779675362732</c:v>
                </c:pt>
                <c:pt idx="12951">
                  <c:v>0.227604754509402</c:v>
                </c:pt>
                <c:pt idx="12952">
                  <c:v>0.227436515353672</c:v>
                </c:pt>
                <c:pt idx="12953">
                  <c:v>0.22727480303833</c:v>
                </c:pt>
                <c:pt idx="12954">
                  <c:v>0.227119466044712</c:v>
                </c:pt>
                <c:pt idx="12955">
                  <c:v>0.228382486641756</c:v>
                </c:pt>
                <c:pt idx="12956">
                  <c:v>0.228194482548522</c:v>
                </c:pt>
                <c:pt idx="12957">
                  <c:v>0.228013255863593</c:v>
                </c:pt>
                <c:pt idx="12958">
                  <c:v>0.228957229966234</c:v>
                </c:pt>
                <c:pt idx="12959">
                  <c:v>0.228757704207235</c:v>
                </c:pt>
                <c:pt idx="12960">
                  <c:v>0.228565099198801</c:v>
                </c:pt>
                <c:pt idx="12961">
                  <c:v>0.228379258525254</c:v>
                </c:pt>
                <c:pt idx="12962">
                  <c:v>0.228200029074225</c:v>
                </c:pt>
                <c:pt idx="12963">
                  <c:v>0.229126342699802</c:v>
                </c:pt>
                <c:pt idx="12964">
                  <c:v>0.219701802235647</c:v>
                </c:pt>
                <c:pt idx="12965">
                  <c:v>0.22075070038046</c:v>
                </c:pt>
                <c:pt idx="12966">
                  <c:v>0.221717420330697</c:v>
                </c:pt>
                <c:pt idx="12967">
                  <c:v>0.221581591985821</c:v>
                </c:pt>
                <c:pt idx="12968">
                  <c:v>0.221451467739301</c:v>
                </c:pt>
                <c:pt idx="12969">
                  <c:v>0.221326915164221</c:v>
                </c:pt>
                <c:pt idx="12970">
                  <c:v>0.221207804673304</c:v>
                </c:pt>
                <c:pt idx="12971">
                  <c:v>0.222152271451694</c:v>
                </c:pt>
                <c:pt idx="12972">
                  <c:v>0.222013871565334</c:v>
                </c:pt>
                <c:pt idx="12973">
                  <c:v>0.221881104641268</c:v>
                </c:pt>
                <c:pt idx="12974">
                  <c:v>0.221753841075622</c:v>
                </c:pt>
                <c:pt idx="12975">
                  <c:v>0.222663194631195</c:v>
                </c:pt>
                <c:pt idx="12976">
                  <c:v>0.222517485254981</c:v>
                </c:pt>
                <c:pt idx="12977">
                  <c:v>0.222377453704964</c:v>
                </c:pt>
                <c:pt idx="12978">
                  <c:v>0.222242970656879</c:v>
                </c:pt>
                <c:pt idx="12979">
                  <c:v>0.222113909513673</c:v>
                </c:pt>
                <c:pt idx="12980">
                  <c:v>0.223003303871925</c:v>
                </c:pt>
                <c:pt idx="12981">
                  <c:v>0.222856226291611</c:v>
                </c:pt>
                <c:pt idx="12982">
                  <c:v>0.222714739150327</c:v>
                </c:pt>
                <c:pt idx="12983">
                  <c:v>0.222578716154052</c:v>
                </c:pt>
                <c:pt idx="12984">
                  <c:v>0.223435479372719</c:v>
                </c:pt>
                <c:pt idx="12985">
                  <c:v>0.223282201783491</c:v>
                </c:pt>
                <c:pt idx="12986">
                  <c:v>0.223134542608873</c:v>
                </c:pt>
                <c:pt idx="12987">
                  <c:v>0.22299237610045</c:v>
                </c:pt>
                <c:pt idx="12988">
                  <c:v>0.222855579119984</c:v>
                </c:pt>
                <c:pt idx="12989">
                  <c:v>0.22400283345208</c:v>
                </c:pt>
                <c:pt idx="12990">
                  <c:v>0.223836444854664</c:v>
                </c:pt>
                <c:pt idx="12991">
                  <c:v>0.223675789487311</c:v>
                </c:pt>
                <c:pt idx="12992">
                  <c:v>0.223520741048822</c:v>
                </c:pt>
                <c:pt idx="12993">
                  <c:v>0.22434010977644</c:v>
                </c:pt>
                <c:pt idx="12994">
                  <c:v>0.224168893759027</c:v>
                </c:pt>
                <c:pt idx="12995">
                  <c:v>0.224003417230817</c:v>
                </c:pt>
                <c:pt idx="12996">
                  <c:v>0.223843554798894</c:v>
                </c:pt>
                <c:pt idx="12997">
                  <c:v>0.224633838036046</c:v>
                </c:pt>
                <c:pt idx="12998">
                  <c:v>0.224458447870537</c:v>
                </c:pt>
                <c:pt idx="12999">
                  <c:v>0.224288793355634</c:v>
                </c:pt>
                <c:pt idx="13000">
                  <c:v>0.224124750167118</c:v>
                </c:pt>
                <c:pt idx="13001">
                  <c:v>0.223966196493621</c:v>
                </c:pt>
                <c:pt idx="13002">
                  <c:v>0.224741446550882</c:v>
                </c:pt>
                <c:pt idx="13003">
                  <c:v>0.22456762792533</c:v>
                </c:pt>
                <c:pt idx="13004">
                  <c:v>0.224399418616928</c:v>
                </c:pt>
                <c:pt idx="13005">
                  <c:v>0.224236697813571</c:v>
                </c:pt>
                <c:pt idx="13006">
                  <c:v>0.225304424755242</c:v>
                </c:pt>
                <c:pt idx="13007">
                  <c:v>0.225114606444639</c:v>
                </c:pt>
                <c:pt idx="13008">
                  <c:v>0.224930591062843</c:v>
                </c:pt>
                <c:pt idx="13009">
                  <c:v>0.22475225550406</c:v>
                </c:pt>
                <c:pt idx="13010">
                  <c:v>0.22548349853268</c:v>
                </c:pt>
                <c:pt idx="13011">
                  <c:v>0.22529108848891</c:v>
                </c:pt>
                <c:pt idx="13012">
                  <c:v>0.225104454521115</c:v>
                </c:pt>
                <c:pt idx="13013">
                  <c:v>0.224923474931031</c:v>
                </c:pt>
                <c:pt idx="13014">
                  <c:v>0.225629647023408</c:v>
                </c:pt>
                <c:pt idx="13015">
                  <c:v>0.225435104065674</c:v>
                </c:pt>
                <c:pt idx="13016">
                  <c:v>0.225246303942015</c:v>
                </c:pt>
                <c:pt idx="13017">
                  <c:v>0.225063126448321</c:v>
                </c:pt>
                <c:pt idx="13018">
                  <c:v>0.225745243884562</c:v>
                </c:pt>
                <c:pt idx="13019">
                  <c:v>0.216675457126128</c:v>
                </c:pt>
                <c:pt idx="13020">
                  <c:v>0.217473199572518</c:v>
                </c:pt>
                <c:pt idx="13021">
                  <c:v>0.218206980326323</c:v>
                </c:pt>
                <c:pt idx="13022">
                  <c:v>0.218074601483823</c:v>
                </c:pt>
                <c:pt idx="13023">
                  <c:v>0.217946908915016</c:v>
                </c:pt>
                <c:pt idx="13024">
                  <c:v>0.217823801309346</c:v>
                </c:pt>
                <c:pt idx="13025">
                  <c:v>0.218530553941522</c:v>
                </c:pt>
                <c:pt idx="13026">
                  <c:v>0.218393046574363</c:v>
                </c:pt>
                <c:pt idx="13027">
                  <c:v>0.218260248685386</c:v>
                </c:pt>
                <c:pt idx="13028">
                  <c:v>0.218132059347431</c:v>
                </c:pt>
                <c:pt idx="13029">
                  <c:v>0.218812989731448</c:v>
                </c:pt>
                <c:pt idx="13030">
                  <c:v>0.218670966279945</c:v>
                </c:pt>
                <c:pt idx="13031">
                  <c:v>0.218533666085518</c:v>
                </c:pt>
                <c:pt idx="13032">
                  <c:v>0.218400988757053</c:v>
                </c:pt>
                <c:pt idx="13033">
                  <c:v>0.218272835883602</c:v>
                </c:pt>
                <c:pt idx="13034">
                  <c:v>0.218940019168676</c:v>
                </c:pt>
                <c:pt idx="13035">
                  <c:v>0.218798286180807</c:v>
                </c:pt>
                <c:pt idx="13036">
                  <c:v>0.218661189931229</c:v>
                </c:pt>
                <c:pt idx="13037">
                  <c:v>0.218528632519004</c:v>
                </c:pt>
                <c:pt idx="13038">
                  <c:v>0.219504206592421</c:v>
                </c:pt>
                <c:pt idx="13039">
                  <c:v>0.219346643100282</c:v>
                </c:pt>
                <c:pt idx="13040">
                  <c:v>0.219193914347468</c:v>
                </c:pt>
                <c:pt idx="13041">
                  <c:v>0.219045919902399</c:v>
                </c:pt>
                <c:pt idx="13042">
                  <c:v>0.219672973446255</c:v>
                </c:pt>
                <c:pt idx="13043">
                  <c:v>0.219512482757634</c:v>
                </c:pt>
                <c:pt idx="13044">
                  <c:v>0.219356817103411</c:v>
                </c:pt>
                <c:pt idx="13045">
                  <c:v>0.219205876952467</c:v>
                </c:pt>
                <c:pt idx="13046">
                  <c:v>0.219810711387011</c:v>
                </c:pt>
                <c:pt idx="13047">
                  <c:v>0.219647726348795</c:v>
                </c:pt>
                <c:pt idx="13048">
                  <c:v>0.219489550558405</c:v>
                </c:pt>
                <c:pt idx="13049">
                  <c:v>0.219336085471997</c:v>
                </c:pt>
                <c:pt idx="13050">
                  <c:v>0.2199195810611</c:v>
                </c:pt>
                <c:pt idx="13051">
                  <c:v>0.219754497104519</c:v>
                </c:pt>
                <c:pt idx="13052">
                  <c:v>0.21959420119499</c:v>
                </c:pt>
                <c:pt idx="13053">
                  <c:v>0.219438595850364</c:v>
                </c:pt>
                <c:pt idx="13054">
                  <c:v>0.220001577484492</c:v>
                </c:pt>
                <c:pt idx="13055">
                  <c:v>0.219834755863654</c:v>
                </c:pt>
                <c:pt idx="13056">
                  <c:v>0.219672696277482</c:v>
                </c:pt>
                <c:pt idx="13057">
                  <c:v>0.219515302368908</c:v>
                </c:pt>
                <c:pt idx="13058">
                  <c:v>0.220408869128255</c:v>
                </c:pt>
                <c:pt idx="13059">
                  <c:v>0.220228858547814</c:v>
                </c:pt>
                <c:pt idx="13060">
                  <c:v>0.220053765197653</c:v>
                </c:pt>
                <c:pt idx="13061">
                  <c:v>0.219883490935626</c:v>
                </c:pt>
                <c:pt idx="13062">
                  <c:v>0.220413616658552</c:v>
                </c:pt>
                <c:pt idx="13063">
                  <c:v>0.220232962793559</c:v>
                </c:pt>
                <c:pt idx="13064">
                  <c:v>0.22005718428673</c:v>
                </c:pt>
                <c:pt idx="13065">
                  <c:v>0.219886184357859</c:v>
                </c:pt>
                <c:pt idx="13066">
                  <c:v>0.22039814087363</c:v>
                </c:pt>
                <c:pt idx="13067">
                  <c:v>0.220217092986345</c:v>
                </c:pt>
                <c:pt idx="13068">
                  <c:v>0.220040875730973</c:v>
                </c:pt>
                <c:pt idx="13069">
                  <c:v>0.219869393717085</c:v>
                </c:pt>
                <c:pt idx="13070">
                  <c:v>0.220363805274009</c:v>
                </c:pt>
                <c:pt idx="13071">
                  <c:v>0.220182590527686</c:v>
                </c:pt>
                <c:pt idx="13072">
                  <c:v>0.22000615919838</c:v>
                </c:pt>
                <c:pt idx="13073">
                  <c:v>0.219834417307137</c:v>
                </c:pt>
                <c:pt idx="13074">
                  <c:v>0.220667561552806</c:v>
                </c:pt>
                <c:pt idx="13075">
                  <c:v>0.220474866983557</c:v>
                </c:pt>
                <c:pt idx="13076">
                  <c:v>-0.0113689088308157</c:v>
                </c:pt>
                <c:pt idx="13077">
                  <c:v>-0.0113194837059634</c:v>
                </c:pt>
                <c:pt idx="13078">
                  <c:v>-0.0112651934199139</c:v>
                </c:pt>
                <c:pt idx="13079">
                  <c:v>-0.0112060012380993</c:v>
                </c:pt>
                <c:pt idx="13080">
                  <c:v>-0.0111418843515879</c:v>
                </c:pt>
                <c:pt idx="13081">
                  <c:v>-0.0110728319798386</c:v>
                </c:pt>
                <c:pt idx="13082">
                  <c:v>-0.0109988438244746</c:v>
                </c:pt>
                <c:pt idx="13083">
                  <c:v>-0.0109199287894768</c:v>
                </c:pt>
                <c:pt idx="13084">
                  <c:v>-0.0108361039062152</c:v>
                </c:pt>
                <c:pt idx="13085">
                  <c:v>-0.0107473934183827</c:v>
                </c:pt>
                <c:pt idx="13086">
                  <c:v>-0.0106538279936691</c:v>
                </c:pt>
                <c:pt idx="13087">
                  <c:v>-0.010555444037428</c:v>
                </c:pt>
                <c:pt idx="13088">
                  <c:v>-0.0104522830895589</c:v>
                </c:pt>
                <c:pt idx="13089">
                  <c:v>-0.0103443912901976</c:v>
                </c:pt>
                <c:pt idx="13090">
                  <c:v>-0.0102318189029839</c:v>
                </c:pt>
                <c:pt idx="13091">
                  <c:v>-0.0101146198870522</c:v>
                </c:pt>
                <c:pt idx="13092">
                  <c:v>-0.00999285151068121</c:v>
                </c:pt>
                <c:pt idx="13093">
                  <c:v>-0.00986657400089493</c:v>
                </c:pt>
                <c:pt idx="13094">
                  <c:v>-0.00973585022435552</c:v>
                </c:pt>
                <c:pt idx="13095">
                  <c:v>-0.00960074539572232</c:v>
                </c:pt>
                <c:pt idx="13096">
                  <c:v>-0.00946132681027632</c:v>
                </c:pt>
                <c:pt idx="13097">
                  <c:v>-0.0093176635981421</c:v>
                </c:pt>
                <c:pt idx="13098">
                  <c:v>-0.00916982649783998</c:v>
                </c:pt>
                <c:pt idx="13099">
                  <c:v>-0.00901788764723741</c:v>
                </c:pt>
                <c:pt idx="13100">
                  <c:v>-0.00886192039024378</c:v>
                </c:pt>
                <c:pt idx="13101">
                  <c:v>-0.00870199909781397</c:v>
                </c:pt>
                <c:pt idx="13102">
                  <c:v>-0.00853819900201353</c:v>
                </c:pt>
                <c:pt idx="13103">
                  <c:v>-0.00837059604204891</c:v>
                </c:pt>
                <c:pt idx="13104">
                  <c:v>-0.00819926672130233</c:v>
                </c:pt>
                <c:pt idx="13105">
                  <c:v>-0.00802428797451807</c:v>
                </c:pt>
                <c:pt idx="13106">
                  <c:v>-0.00784573704437041</c:v>
                </c:pt>
                <c:pt idx="13107">
                  <c:v>-0.00766369136674406</c:v>
                </c:pt>
                <c:pt idx="13108">
                  <c:v>-0.0074782284641041</c:v>
                </c:pt>
                <c:pt idx="13109">
                  <c:v>-0.00728942584640448</c:v>
                </c:pt>
                <c:pt idx="13110">
                  <c:v>-0.00709736091903226</c:v>
                </c:pt>
                <c:pt idx="13111">
                  <c:v>-0.00690211089732614</c:v>
                </c:pt>
                <c:pt idx="13112">
                  <c:v>-0.00670375272725228</c:v>
                </c:pt>
                <c:pt idx="13113">
                  <c:v>-0.00650236301185194</c:v>
                </c:pt>
                <c:pt idx="13114">
                  <c:v>-0.00629801794310433</c:v>
                </c:pt>
                <c:pt idx="13115">
                  <c:v>-0.00609079323887588</c:v>
                </c:pt>
                <c:pt idx="13116">
                  <c:v>-0.0058807640846572</c:v>
                </c:pt>
                <c:pt idx="13117">
                  <c:v>-0.0056680050797983</c:v>
                </c:pt>
                <c:pt idx="13118">
                  <c:v>-0.00545259018798878</c:v>
                </c:pt>
                <c:pt idx="13119">
                  <c:v>-0.00523459269172344</c:v>
                </c:pt>
                <c:pt idx="13120">
                  <c:v>-0.00501408515053916</c:v>
                </c:pt>
                <c:pt idx="13121">
                  <c:v>-0.0047911393628007</c:v>
                </c:pt>
                <c:pt idx="13122">
                  <c:v>-0.004565826330828</c:v>
                </c:pt>
                <c:pt idx="13123">
                  <c:v>-0.00433821622918977</c:v>
                </c:pt>
                <c:pt idx="13124">
                  <c:v>-0.00410837837596677</c:v>
                </c:pt>
                <c:pt idx="13125">
                  <c:v>-0.00387638120683416</c:v>
                </c:pt>
                <c:pt idx="13126">
                  <c:v>-0.003642292251789</c:v>
                </c:pt>
                <c:pt idx="13127">
                  <c:v>-0.00340617811438002</c:v>
                </c:pt>
                <c:pt idx="13128">
                  <c:v>-0.0031681044533</c:v>
                </c:pt>
                <c:pt idx="13129">
                  <c:v>-0.002928135966194</c:v>
                </c:pt>
                <c:pt idx="13130">
                  <c:v>-0.00268633637557141</c:v>
                </c:pt>
                <c:pt idx="13131">
                  <c:v>-0.00244276841669124</c:v>
                </c:pt>
                <c:pt idx="13132">
                  <c:v>-0.00219749382730477</c:v>
                </c:pt>
                <c:pt idx="13133">
                  <c:v>-0.00195057333915466</c:v>
                </c:pt>
                <c:pt idx="13134">
                  <c:v>-0.00170206667111689</c:v>
                </c:pt>
                <c:pt idx="13135">
                  <c:v>-0.00145203252389776</c:v>
                </c:pt>
                <c:pt idx="13136">
                  <c:v>-0.00120052857618318</c:v>
                </c:pt>
                <c:pt idx="13137">
                  <c:v>-0.000947611482158223</c:v>
                </c:pt>
                <c:pt idx="13138">
                  <c:v>-0.00069333687030447</c:v>
                </c:pt>
                <c:pt idx="13139">
                  <c:v>-0.000437759343409268</c:v>
                </c:pt>
                <c:pt idx="13140">
                  <c:v>-0.000180932479691752</c:v>
                </c:pt>
                <c:pt idx="13141">
                  <c:v>7.70911650119434E-5</c:v>
                </c:pt>
                <c:pt idx="13142">
                  <c:v>0.000336260054080281</c:v>
                </c:pt>
                <c:pt idx="13143">
                  <c:v>0.000596523666018498</c:v>
                </c:pt>
                <c:pt idx="13144">
                  <c:v>0.000857832489514239</c:v>
                </c:pt>
                <c:pt idx="13145">
                  <c:v>0.00112013801769793</c:v>
                </c:pt>
                <c:pt idx="13146">
                  <c:v>0.00138339274166039</c:v>
                </c:pt>
                <c:pt idx="13147">
                  <c:v>0.00164755014328287</c:v>
                </c:pt>
                <c:pt idx="13148">
                  <c:v>0.001912564687436</c:v>
                </c:pt>
                <c:pt idx="13149">
                  <c:v>0.00217839181358169</c:v>
                </c:pt>
                <c:pt idx="13150">
                  <c:v>0.00244498792684572</c:v>
                </c:pt>
                <c:pt idx="13151">
                  <c:v>0.00271231038858281</c:v>
                </c:pt>
                <c:pt idx="13152">
                  <c:v>0.0029803175064886</c:v>
                </c:pt>
                <c:pt idx="13153">
                  <c:v>0.00324896852429554</c:v>
                </c:pt>
                <c:pt idx="13154">
                  <c:v>0.00351822361109052</c:v>
                </c:pt>
                <c:pt idx="13155">
                  <c:v>0.00378804385028057</c:v>
                </c:pt>
                <c:pt idx="13156">
                  <c:v>0.00405839122825833</c:v>
                </c:pt>
                <c:pt idx="13157">
                  <c:v>0.00432922862278068</c:v>
                </c:pt>
                <c:pt idx="13158">
                  <c:v>0.00460051979110079</c:v>
                </c:pt>
                <c:pt idx="13159">
                  <c:v>0.00487222935788231</c:v>
                </c:pt>
                <c:pt idx="13160">
                  <c:v>0.00514432280291213</c:v>
                </c:pt>
                <c:pt idx="13161">
                  <c:v>0.00541676644865587</c:v>
                </c:pt>
                <c:pt idx="13162">
                  <c:v>0.00568952744765743</c:v>
                </c:pt>
                <c:pt idx="13163">
                  <c:v>0.00596257376982548</c:v>
                </c:pt>
                <c:pt idx="13164">
                  <c:v>0.00623587418961618</c:v>
                </c:pt>
                <c:pt idx="13165">
                  <c:v>0.00650939827313278</c:v>
                </c:pt>
                <c:pt idx="13166">
                  <c:v>0.00678311636517003</c:v>
                </c:pt>
                <c:pt idx="13167">
                  <c:v>0.00705699957620805</c:v>
                </c:pt>
                <c:pt idx="13168">
                  <c:v>0.00733101976938473</c:v>
                </c:pt>
                <c:pt idx="13169">
                  <c:v>0.00760514954745213</c:v>
                </c:pt>
                <c:pt idx="13170">
                  <c:v>0.00787936223974026</c:v>
                </c:pt>
                <c:pt idx="13171">
                  <c:v>0.00815363188913598</c:v>
                </c:pt>
                <c:pt idx="13172">
                  <c:v>0.00842793323908966</c:v>
                </c:pt>
                <c:pt idx="13173">
                  <c:v>0.00870224172066566</c:v>
                </c:pt>
                <c:pt idx="13174">
                  <c:v>0.00897653343965151</c:v>
                </c:pt>
                <c:pt idx="13175">
                  <c:v>0.00925078516371677</c:v>
                </c:pt>
                <c:pt idx="13176">
                  <c:v>0.00952497430965885</c:v>
                </c:pt>
                <c:pt idx="13177">
                  <c:v>0.00979907893072307</c:v>
                </c:pt>
                <c:pt idx="13178">
                  <c:v>0.0100730777040156</c:v>
                </c:pt>
                <c:pt idx="13179">
                  <c:v>0.0103852990811405</c:v>
                </c:pt>
                <c:pt idx="13180">
                  <c:v>0.010657116014069</c:v>
                </c:pt>
                <c:pt idx="13181">
                  <c:v>0.0109287559877939</c:v>
                </c:pt>
                <c:pt idx="13182">
                  <c:v>0.0112002007655037</c:v>
                </c:pt>
                <c:pt idx="13183">
                  <c:v>0.011471432657419</c:v>
                </c:pt>
                <c:pt idx="13184">
                  <c:v>0.011785139643729</c:v>
                </c:pt>
                <c:pt idx="13185">
                  <c:v>0.0120538929137499</c:v>
                </c:pt>
                <c:pt idx="13186">
                  <c:v>0.0123223756853411</c:v>
                </c:pt>
                <c:pt idx="13187">
                  <c:v>0.0125905730019891</c:v>
                </c:pt>
                <c:pt idx="13188">
                  <c:v>0.0128584703814146</c:v>
                </c:pt>
                <c:pt idx="13189">
                  <c:v>0.0131729801496879</c:v>
                </c:pt>
                <c:pt idx="13190">
                  <c:v>0.0134381432411935</c:v>
                </c:pt>
                <c:pt idx="13191">
                  <c:v>0.0137029609464507</c:v>
                </c:pt>
                <c:pt idx="13192">
                  <c:v>0.0139674211792438</c:v>
                </c:pt>
                <c:pt idx="13193">
                  <c:v>0.0142801107627857</c:v>
                </c:pt>
                <c:pt idx="13194">
                  <c:v>0.0145416682998738</c:v>
                </c:pt>
                <c:pt idx="13195">
                  <c:v>0.0148028322649785</c:v>
                </c:pt>
                <c:pt idx="13196">
                  <c:v>0.0150635926928567</c:v>
                </c:pt>
                <c:pt idx="13197">
                  <c:v>0.0153239399718924</c:v>
                </c:pt>
                <c:pt idx="13198">
                  <c:v>0.0156364054747</c:v>
                </c:pt>
                <c:pt idx="13199">
                  <c:v>0.0158936612651374</c:v>
                </c:pt>
                <c:pt idx="13200">
                  <c:v>0.0161504776221572</c:v>
                </c:pt>
                <c:pt idx="13201">
                  <c:v>0.0164068467577518</c:v>
                </c:pt>
                <c:pt idx="13202">
                  <c:v>0.0167167661803588</c:v>
                </c:pt>
                <c:pt idx="13203">
                  <c:v>0.0169699269535034</c:v>
                </c:pt>
                <c:pt idx="13204">
                  <c:v>0.0172226216853071</c:v>
                </c:pt>
                <c:pt idx="13205">
                  <c:v>0.0174748441728121</c:v>
                </c:pt>
                <c:pt idx="13206">
                  <c:v>0.0177265884660066</c:v>
                </c:pt>
                <c:pt idx="13207">
                  <c:v>0.0180355255743436</c:v>
                </c:pt>
                <c:pt idx="13208">
                  <c:v>0.018283926933546</c:v>
                </c:pt>
                <c:pt idx="13209">
                  <c:v>0.0185318390264661</c:v>
                </c:pt>
                <c:pt idx="13210">
                  <c:v>0.0187792572358294</c:v>
                </c:pt>
                <c:pt idx="13211">
                  <c:v>0.0190851192220434</c:v>
                </c:pt>
                <c:pt idx="13212">
                  <c:v>0.0193291192185036</c:v>
                </c:pt>
                <c:pt idx="13213">
                  <c:v>0.0195726200865714</c:v>
                </c:pt>
                <c:pt idx="13214">
                  <c:v>0.0198156183414919</c:v>
                </c:pt>
                <c:pt idx="13215">
                  <c:v>0.0201182279512198</c:v>
                </c:pt>
                <c:pt idx="13216">
                  <c:v>0.02035774916796</c:v>
                </c:pt>
                <c:pt idx="13217">
                  <c:v>0.0205967676672251</c:v>
                </c:pt>
                <c:pt idx="13218">
                  <c:v>0.0208352809142545</c:v>
                </c:pt>
                <c:pt idx="13219">
                  <c:v>0.021134492505406</c:v>
                </c:pt>
                <c:pt idx="13220">
                  <c:v>0.0213694845585765</c:v>
                </c:pt>
                <c:pt idx="13221">
                  <c:v>0.0216039757643158</c:v>
                </c:pt>
                <c:pt idx="13222">
                  <c:v>0.021837964372332</c:v>
                </c:pt>
                <c:pt idx="13223">
                  <c:v>0.022133660517028</c:v>
                </c:pt>
                <c:pt idx="13224">
                  <c:v>0.0223640968008284</c:v>
                </c:pt>
                <c:pt idx="13225">
                  <c:v>0.0225940388227143</c:v>
                </c:pt>
                <c:pt idx="13226">
                  <c:v>0.0228234854674874</c:v>
                </c:pt>
                <c:pt idx="13227">
                  <c:v>0.0231155738240485</c:v>
                </c:pt>
                <c:pt idx="13228">
                  <c:v>0.0233414485303507</c:v>
                </c:pt>
                <c:pt idx="13229">
                  <c:v>0.023566839598982</c:v>
                </c:pt>
                <c:pt idx="13230">
                  <c:v>0.023853635666957</c:v>
                </c:pt>
                <c:pt idx="13231">
                  <c:v>0.0240754710441703</c:v>
                </c:pt>
                <c:pt idx="13232">
                  <c:v>0.024296836922559</c:v>
                </c:pt>
                <c:pt idx="13233">
                  <c:v>0.0245177330122279</c:v>
                </c:pt>
                <c:pt idx="13234">
                  <c:v>0.0248008385311762</c:v>
                </c:pt>
                <c:pt idx="13235">
                  <c:v>0.0250181771744178</c:v>
                </c:pt>
                <c:pt idx="13236">
                  <c:v>0.0252350626993193</c:v>
                </c:pt>
                <c:pt idx="13237">
                  <c:v>0.0254514951045356</c:v>
                </c:pt>
                <c:pt idx="13238">
                  <c:v>0.0257308751802292</c:v>
                </c:pt>
                <c:pt idx="13239">
                  <c:v>0.0259437561982313</c:v>
                </c:pt>
                <c:pt idx="13240">
                  <c:v>0.0261562029031947</c:v>
                </c:pt>
                <c:pt idx="13241">
                  <c:v>0.0264302651590394</c:v>
                </c:pt>
                <c:pt idx="13242">
                  <c:v>0.0266391961775564</c:v>
                </c:pt>
                <c:pt idx="13243">
                  <c:v>0.026847713100487</c:v>
                </c:pt>
                <c:pt idx="13244">
                  <c:v>0.027055816210532</c:v>
                </c:pt>
                <c:pt idx="13245">
                  <c:v>0.0273261607240232</c:v>
                </c:pt>
                <c:pt idx="13246">
                  <c:v>0.0275307659983085</c:v>
                </c:pt>
                <c:pt idx="13247">
                  <c:v>0.0277349791642579</c:v>
                </c:pt>
                <c:pt idx="13248">
                  <c:v>0.0280000524785557</c:v>
                </c:pt>
                <c:pt idx="13249">
                  <c:v>0.0282008124417883</c:v>
                </c:pt>
                <c:pt idx="13250">
                  <c:v>0.0284012029026377</c:v>
                </c:pt>
                <c:pt idx="13251">
                  <c:v>0.028601224163764</c:v>
                </c:pt>
                <c:pt idx="13252">
                  <c:v>0.0288626299122714</c:v>
                </c:pt>
                <c:pt idx="13253">
                  <c:v>0.0290592244609209</c:v>
                </c:pt>
                <c:pt idx="13254">
                  <c:v>0.0292554733749412</c:v>
                </c:pt>
                <c:pt idx="13255">
                  <c:v>0.0295116828504018</c:v>
                </c:pt>
                <c:pt idx="13256">
                  <c:v>0.0297045562585273</c:v>
                </c:pt>
                <c:pt idx="13257">
                  <c:v>0.0298971080813952</c:v>
                </c:pt>
                <c:pt idx="13258">
                  <c:v>0.0301481856147554</c:v>
                </c:pt>
                <c:pt idx="13259">
                  <c:v>0.030337415383583</c:v>
                </c:pt>
                <c:pt idx="13260">
                  <c:v>0.0305263479292164</c:v>
                </c:pt>
                <c:pt idx="13261">
                  <c:v>0.0307723617291593</c:v>
                </c:pt>
                <c:pt idx="13262">
                  <c:v>0.0309580275058124</c:v>
                </c:pt>
                <c:pt idx="13263">
                  <c:v>0.0311434205793322</c:v>
                </c:pt>
                <c:pt idx="13264">
                  <c:v>0.0313844421033697</c:v>
                </c:pt>
                <c:pt idx="13265">
                  <c:v>0.0315666251525158</c:v>
                </c:pt>
                <c:pt idx="13266">
                  <c:v>0.0317485600373286</c:v>
                </c:pt>
                <c:pt idx="13267">
                  <c:v>0.0319846634232868</c:v>
                </c:pt>
                <c:pt idx="13268">
                  <c:v>0.0321634461495478</c:v>
                </c:pt>
                <c:pt idx="13269">
                  <c:v>0.0323420051437885</c:v>
                </c:pt>
                <c:pt idx="13270">
                  <c:v>0.0325203397614387</c:v>
                </c:pt>
                <c:pt idx="13271">
                  <c:v>0.0327531442415941</c:v>
                </c:pt>
                <c:pt idx="13272">
                  <c:v>0.0329283645783955</c:v>
                </c:pt>
                <c:pt idx="13273">
                  <c:v>0.0331548247713131</c:v>
                </c:pt>
                <c:pt idx="13274">
                  <c:v>0.0333270114227386</c:v>
                </c:pt>
                <c:pt idx="13275">
                  <c:v>0.033499022862339</c:v>
                </c:pt>
                <c:pt idx="13276">
                  <c:v>0.0337207993145718</c:v>
                </c:pt>
                <c:pt idx="13277">
                  <c:v>0.0338898365868682</c:v>
                </c:pt>
                <c:pt idx="13278">
                  <c:v>0.0340587221277377</c:v>
                </c:pt>
                <c:pt idx="13279">
                  <c:v>0.0342758950764313</c:v>
                </c:pt>
                <c:pt idx="13280">
                  <c:v>0.034441866030604</c:v>
                </c:pt>
                <c:pt idx="13281">
                  <c:v>0.0346077082400514</c:v>
                </c:pt>
                <c:pt idx="13282">
                  <c:v>0.0348203585069147</c:v>
                </c:pt>
                <c:pt idx="13283">
                  <c:v>0.0349833455705059</c:v>
                </c:pt>
                <c:pt idx="13284">
                  <c:v>0.0351462263086025</c:v>
                </c:pt>
                <c:pt idx="13285">
                  <c:v>0.0353544350047081</c:v>
                </c:pt>
                <c:pt idx="13286">
                  <c:v>0.0355145197156664</c:v>
                </c:pt>
                <c:pt idx="13287">
                  <c:v>0.0356745198859785</c:v>
                </c:pt>
                <c:pt idx="13288">
                  <c:v>0.0358783681495815</c:v>
                </c:pt>
                <c:pt idx="13289">
                  <c:v>0.0360356309248447</c:v>
                </c:pt>
                <c:pt idx="13290">
                  <c:v>0.036233642223409</c:v>
                </c:pt>
                <c:pt idx="13291">
                  <c:v>0.0363882478860919</c:v>
                </c:pt>
                <c:pt idx="13292">
                  <c:v>0.0365428130148567</c:v>
                </c:pt>
                <c:pt idx="13293">
                  <c:v>0.0367366624134286</c:v>
                </c:pt>
                <c:pt idx="13294">
                  <c:v>0.0368886272594192</c:v>
                </c:pt>
                <c:pt idx="13295">
                  <c:v>0.0370405710075392</c:v>
                </c:pt>
                <c:pt idx="13296">
                  <c:v>0.0372303376940552</c:v>
                </c:pt>
                <c:pt idx="13297">
                  <c:v>0.037379737107307</c:v>
                </c:pt>
                <c:pt idx="13298">
                  <c:v>0.0375639343943914</c:v>
                </c:pt>
                <c:pt idx="13299">
                  <c:v>0.03771086769026</c:v>
                </c:pt>
                <c:pt idx="13300">
                  <c:v>0.037857819813975</c:v>
                </c:pt>
                <c:pt idx="13301">
                  <c:v>0.0380381282059541</c:v>
                </c:pt>
                <c:pt idx="13302">
                  <c:v>0.0381826676877843</c:v>
                </c:pt>
                <c:pt idx="13303">
                  <c:v>0.038357593185143</c:v>
                </c:pt>
                <c:pt idx="13304">
                  <c:v>0.0384997963025496</c:v>
                </c:pt>
                <c:pt idx="13305">
                  <c:v>0.0386420550387621</c:v>
                </c:pt>
                <c:pt idx="13306">
                  <c:v>0.0388132804245381</c:v>
                </c:pt>
                <c:pt idx="13307">
                  <c:v>0.0389532534634573</c:v>
                </c:pt>
                <c:pt idx="13308">
                  <c:v>0.0391192773750008</c:v>
                </c:pt>
                <c:pt idx="13309">
                  <c:v>0.0392570387956816</c:v>
                </c:pt>
                <c:pt idx="13310">
                  <c:v>0.0393948892843941</c:v>
                </c:pt>
                <c:pt idx="13311">
                  <c:v>0.0395573960403592</c:v>
                </c:pt>
                <c:pt idx="13312">
                  <c:v>0.0396930824990253</c:v>
                </c:pt>
                <c:pt idx="13313">
                  <c:v>0.0398505637022471</c:v>
                </c:pt>
                <c:pt idx="13314">
                  <c:v>0.0399841578036028</c:v>
                </c:pt>
                <c:pt idx="13315">
                  <c:v>0.0401178708980744</c:v>
                </c:pt>
                <c:pt idx="13316">
                  <c:v>0.0402720114963339</c:v>
                </c:pt>
                <c:pt idx="13317">
                  <c:v>0.0404036765197176</c:v>
                </c:pt>
                <c:pt idx="13318">
                  <c:v>0.0405529617042511</c:v>
                </c:pt>
                <c:pt idx="13319">
                  <c:v>0.0406826477534566</c:v>
                </c:pt>
                <c:pt idx="13320">
                  <c:v>0.0408271801013144</c:v>
                </c:pt>
                <c:pt idx="13321">
                  <c:v>0.0409549547232676</c:v>
                </c:pt>
                <c:pt idx="13322">
                  <c:v>0.0410948349286836</c:v>
                </c:pt>
                <c:pt idx="13323">
                  <c:v>0.0412207640943832</c:v>
                </c:pt>
                <c:pt idx="13324">
                  <c:v>0.0413468677491367</c:v>
                </c:pt>
                <c:pt idx="13325">
                  <c:v>0.041483779160566</c:v>
                </c:pt>
                <c:pt idx="13326">
                  <c:v>0.0416080741544422</c:v>
                </c:pt>
                <c:pt idx="13327">
                  <c:v>0.0417404899594638</c:v>
                </c:pt>
                <c:pt idx="13328">
                  <c:v>0.0418630394551956</c:v>
                </c:pt>
                <c:pt idx="13329">
                  <c:v>0.0419910554451172</c:v>
                </c:pt>
                <c:pt idx="13330">
                  <c:v>0.0421119209617887</c:v>
                </c:pt>
                <c:pt idx="13331">
                  <c:v>0.0422356310256634</c:v>
                </c:pt>
                <c:pt idx="13332">
                  <c:v>0.042354872424547</c:v>
                </c:pt>
                <c:pt idx="13333">
                  <c:v>0.0424743685544481</c:v>
                </c:pt>
                <c:pt idx="13334">
                  <c:v>0.0425920440271743</c:v>
                </c:pt>
                <c:pt idx="13335">
                  <c:v>0.0427074163266989</c:v>
                </c:pt>
                <c:pt idx="13336">
                  <c:v>0.0428235823853716</c:v>
                </c:pt>
                <c:pt idx="13337">
                  <c:v>0.0429349190810444</c:v>
                </c:pt>
                <c:pt idx="13338">
                  <c:v>0.0430496305499016</c:v>
                </c:pt>
                <c:pt idx="13339">
                  <c:v>0.0431570180051766</c:v>
                </c:pt>
                <c:pt idx="13340">
                  <c:v>0.0432703280134222</c:v>
                </c:pt>
                <c:pt idx="13341">
                  <c:v>0.0433738507450004</c:v>
                </c:pt>
                <c:pt idx="13342">
                  <c:v>0.0434858107204393</c:v>
                </c:pt>
                <c:pt idx="13343">
                  <c:v>0.043585551416649</c:v>
                </c:pt>
                <c:pt idx="13344">
                  <c:v>0.0436962110797598</c:v>
                </c:pt>
                <c:pt idx="13345">
                  <c:v>0.043792250620761</c:v>
                </c:pt>
                <c:pt idx="13346">
                  <c:v>0.04390165797884</c:v>
                </c:pt>
                <c:pt idx="13347">
                  <c:v>0.04399407545843</c:v>
                </c:pt>
                <c:pt idx="13348">
                  <c:v>0.044102276799456</c:v>
                </c:pt>
                <c:pt idx="13349">
                  <c:v>0.0441911495482826</c:v>
                </c:pt>
                <c:pt idx="13350">
                  <c:v>0.0442981894341232</c:v>
                </c:pt>
                <c:pt idx="13351">
                  <c:v>0.0443835930441124</c:v>
                </c:pt>
                <c:pt idx="13352">
                  <c:v>0.0444895143027096</c:v>
                </c:pt>
                <c:pt idx="13353">
                  <c:v>0.0445715226525402</c:v>
                </c:pt>
                <c:pt idx="13354">
                  <c:v>0.0446763663686824</c:v>
                </c:pt>
                <c:pt idx="13355">
                  <c:v>0.0447550516501569</c:v>
                </c:pt>
                <c:pt idx="13356">
                  <c:v>0.0448289128359638</c:v>
                </c:pt>
                <c:pt idx="13357">
                  <c:v>0.0449314610832777</c:v>
                </c:pt>
                <c:pt idx="13358">
                  <c:v>0.0450021779046711</c:v>
                </c:pt>
                <c:pt idx="13359">
                  <c:v>0.0451037962452309</c:v>
                </c:pt>
                <c:pt idx="13360">
                  <c:v>0.0451714351375435</c:v>
                </c:pt>
                <c:pt idx="13361">
                  <c:v>0.045272157416076</c:v>
                </c:pt>
                <c:pt idx="13362">
                  <c:v>0.0453367832529867</c:v>
                </c:pt>
                <c:pt idx="13363">
                  <c:v>0.0453968988402239</c:v>
                </c:pt>
                <c:pt idx="13364">
                  <c:v>0.045495661655371</c:v>
                </c:pt>
                <c:pt idx="13365">
                  <c:v>0.0455529285184924</c:v>
                </c:pt>
                <c:pt idx="13366">
                  <c:v>0.0456509232960549</c:v>
                </c:pt>
                <c:pt idx="13367">
                  <c:v>0.0457054009241237</c:v>
                </c:pt>
                <c:pt idx="13368">
                  <c:v>0.0458026542781656</c:v>
                </c:pt>
                <c:pt idx="13369">
                  <c:v>0.0458544007313635</c:v>
                </c:pt>
                <c:pt idx="13370">
                  <c:v>0.0459019277944456</c:v>
                </c:pt>
                <c:pt idx="13371">
                  <c:v>0.0459975178361726</c:v>
                </c:pt>
                <c:pt idx="13372">
                  <c:v>0.0460424645779235</c:v>
                </c:pt>
                <c:pt idx="13373">
                  <c:v>0.046083345911912</c:v>
                </c:pt>
                <c:pt idx="13374">
                  <c:v>0.0461774360849437</c:v>
                </c:pt>
                <c:pt idx="13375">
                  <c:v>0.0462158807603966</c:v>
                </c:pt>
                <c:pt idx="13376">
                  <c:v>0.0463094156069133</c:v>
                </c:pt>
                <c:pt idx="13377">
                  <c:v>0.0463454732367182</c:v>
                </c:pt>
                <c:pt idx="13378">
                  <c:v>0.0463776691508177</c:v>
                </c:pt>
                <c:pt idx="13379">
                  <c:v>0.0464699007504565</c:v>
                </c:pt>
                <c:pt idx="13380">
                  <c:v>0.0464998437623028</c:v>
                </c:pt>
                <c:pt idx="13381">
                  <c:v>0.0465260653282958</c:v>
                </c:pt>
                <c:pt idx="13382">
                  <c:v>0.0466171340036125</c:v>
                </c:pt>
                <c:pt idx="13383">
                  <c:v>0.0466412302274294</c:v>
                </c:pt>
                <c:pt idx="13384">
                  <c:v>0.0466617399135301</c:v>
                </c:pt>
                <c:pt idx="13385">
                  <c:v>0.0467517768223514</c:v>
                </c:pt>
                <c:pt idx="13386">
                  <c:v>0.0467702823933196</c:v>
                </c:pt>
                <c:pt idx="13387">
                  <c:v>0.0467853311786989</c:v>
                </c:pt>
                <c:pt idx="13388">
                  <c:v>0.0468744584969868</c:v>
                </c:pt>
                <c:pt idx="13389">
                  <c:v>0.0468876183090771</c:v>
                </c:pt>
                <c:pt idx="13390">
                  <c:v>0.0468974461319426</c:v>
                </c:pt>
                <c:pt idx="13391">
                  <c:v>0.0469857772254926</c:v>
                </c:pt>
                <c:pt idx="13392">
                  <c:v>0.046993825375988</c:v>
                </c:pt>
                <c:pt idx="13393">
                  <c:v>0.0469986615723945</c:v>
                </c:pt>
                <c:pt idx="13394">
                  <c:v>0.0470863011538192</c:v>
                </c:pt>
                <c:pt idx="13395">
                  <c:v>0.0470894613776407</c:v>
                </c:pt>
                <c:pt idx="13396">
                  <c:v>0.0470895251099276</c:v>
                </c:pt>
                <c:pt idx="13397">
                  <c:v>0.0471765693774098</c:v>
                </c:pt>
                <c:pt idx="13398">
                  <c:v>0.0471750554703294</c:v>
                </c:pt>
                <c:pt idx="13399">
                  <c:v>0.0471705561443181</c:v>
                </c:pt>
                <c:pt idx="13400">
                  <c:v>0.0472570928985528</c:v>
                </c:pt>
                <c:pt idx="13401">
                  <c:v>0.0472511091285777</c:v>
                </c:pt>
                <c:pt idx="13402">
                  <c:v>0.0472422467988873</c:v>
                </c:pt>
                <c:pt idx="13403">
                  <c:v>0.0472305729666307</c:v>
                </c:pt>
                <c:pt idx="13404">
                  <c:v>0.04731644578565</c:v>
                </c:pt>
                <c:pt idx="13405">
                  <c:v>0.0473034362404719</c:v>
                </c:pt>
                <c:pt idx="13406">
                  <c:v>0.047287715500531</c:v>
                </c:pt>
                <c:pt idx="13407">
                  <c:v>0.0472693471985286</c:v>
                </c:pt>
                <c:pt idx="13408">
                  <c:v>0.0473547777457242</c:v>
                </c:pt>
                <c:pt idx="13409">
                  <c:v>0.0473352107480587</c:v>
                </c:pt>
                <c:pt idx="13410">
                  <c:v>0.0473130903437062</c:v>
                </c:pt>
                <c:pt idx="13411">
                  <c:v>0.0473983575234148</c:v>
                </c:pt>
                <c:pt idx="13412">
                  <c:v>0.0473751117420848</c:v>
                </c:pt>
                <c:pt idx="13413">
                  <c:v>0.0473494031797856</c:v>
                </c:pt>
                <c:pt idx="13414">
                  <c:v>0.0473212903222781</c:v>
                </c:pt>
                <c:pt idx="13415">
                  <c:v>0.0474064029416357</c:v>
                </c:pt>
                <c:pt idx="13416">
                  <c:v>0.0473772845305839</c:v>
                </c:pt>
                <c:pt idx="13417">
                  <c:v>0.0473458468993803</c:v>
                </c:pt>
                <c:pt idx="13418">
                  <c:v>0.0473121455727204</c:v>
                </c:pt>
                <c:pt idx="13419">
                  <c:v>0.0472762349689646</c:v>
                </c:pt>
                <c:pt idx="13420">
                  <c:v>0.0473614120365269</c:v>
                </c:pt>
                <c:pt idx="13421">
                  <c:v>0.0473246516490862</c:v>
                </c:pt>
                <c:pt idx="13422">
                  <c:v>0.0472857598507869</c:v>
                </c:pt>
                <c:pt idx="13423">
                  <c:v>0.047244788317895</c:v>
                </c:pt>
                <c:pt idx="13424">
                  <c:v>0.0473301946238239</c:v>
                </c:pt>
                <c:pt idx="13425">
                  <c:v>0.047288470413479</c:v>
                </c:pt>
                <c:pt idx="13426">
                  <c:v>0.0472447395793277</c:v>
                </c:pt>
                <c:pt idx="13427">
                  <c:v>0.0471990512039991</c:v>
                </c:pt>
                <c:pt idx="13428">
                  <c:v>0.0471514533882579</c:v>
                </c:pt>
                <c:pt idx="13429">
                  <c:v>0.0472374002561261</c:v>
                </c:pt>
                <c:pt idx="13430">
                  <c:v>0.0471891770433346</c:v>
                </c:pt>
                <c:pt idx="13431">
                  <c:v>0.0471391112974867</c:v>
                </c:pt>
                <c:pt idx="13432">
                  <c:v>0.0470872487182368</c:v>
                </c:pt>
                <c:pt idx="13433">
                  <c:v>0.0470336340889573</c:v>
                </c:pt>
                <c:pt idx="13434">
                  <c:v>0.0471203550484803</c:v>
                </c:pt>
                <c:pt idx="13435">
                  <c:v>0.0470662275565358</c:v>
                </c:pt>
                <c:pt idx="13436">
                  <c:v>0.047010409244117</c:v>
                </c:pt>
                <c:pt idx="13437">
                  <c:v>0.0469529426718378</c:v>
                </c:pt>
                <c:pt idx="13438">
                  <c:v>0.0468938695451817</c:v>
                </c:pt>
                <c:pt idx="13439">
                  <c:v>0.0469815602501517</c:v>
                </c:pt>
                <c:pt idx="13440">
                  <c:v>0.0469220733511586</c:v>
                </c:pt>
                <c:pt idx="13441">
                  <c:v>0.046861035934533</c:v>
                </c:pt>
                <c:pt idx="13442">
                  <c:v>0.0467984876480093</c:v>
                </c:pt>
                <c:pt idx="13443">
                  <c:v>0.0467344673411709</c:v>
                </c:pt>
                <c:pt idx="13444">
                  <c:v>0.046823287742736</c:v>
                </c:pt>
                <c:pt idx="13445">
                  <c:v>0.046758940516497</c:v>
                </c:pt>
                <c:pt idx="13446">
                  <c:v>0.0466931725605296</c:v>
                </c:pt>
                <c:pt idx="13447">
                  <c:v>0.0466260208191754</c:v>
                </c:pt>
                <c:pt idx="13448">
                  <c:v>0.0465575214916881</c:v>
                </c:pt>
                <c:pt idx="13449">
                  <c:v>0.046487710046419</c:v>
                </c:pt>
                <c:pt idx="13450">
                  <c:v>0.0465782388926804</c:v>
                </c:pt>
                <c:pt idx="13451">
                  <c:v>0.0465082005239484</c:v>
                </c:pt>
                <c:pt idx="13452">
                  <c:v>0.0464368957537993</c:v>
                </c:pt>
                <c:pt idx="13453">
                  <c:v>0.0463643583245875</c:v>
                </c:pt>
                <c:pt idx="13454">
                  <c:v>0.0462906212961957</c:v>
                </c:pt>
                <c:pt idx="13455">
                  <c:v>0.0462157170590617</c:v>
                </c:pt>
                <c:pt idx="13456">
                  <c:v>0.0461396773469757</c:v>
                </c:pt>
                <c:pt idx="13457">
                  <c:v>0.0462326425561356</c:v>
                </c:pt>
                <c:pt idx="13458">
                  <c:v>0.0461564796115298</c:v>
                </c:pt>
                <c:pt idx="13459">
                  <c:v>0.0460792208504938</c:v>
                </c:pt>
                <c:pt idx="13460">
                  <c:v>0.0460008964771067</c:v>
                </c:pt>
                <c:pt idx="13461">
                  <c:v>0.0459215360821051</c:v>
                </c:pt>
                <c:pt idx="13462">
                  <c:v>0.0458411686546267</c:v>
                </c:pt>
                <c:pt idx="13463">
                  <c:v>0.0459362530850889</c:v>
                </c:pt>
                <c:pt idx="13464">
                  <c:v>0.0458558282134682</c:v>
                </c:pt>
                <c:pt idx="13465">
                  <c:v>0.0457744316596292</c:v>
                </c:pt>
                <c:pt idx="13466">
                  <c:v>0.045692091026072</c:v>
                </c:pt>
                <c:pt idx="13467">
                  <c:v>0.045608833353183</c:v>
                </c:pt>
                <c:pt idx="13468">
                  <c:v>0.0455246851300138</c:v>
                </c:pt>
                <c:pt idx="13469">
                  <c:v>0.045439672304867</c:v>
                </c:pt>
                <c:pt idx="13470">
                  <c:v>0.0453538202956843</c:v>
                </c:pt>
                <c:pt idx="13471">
                  <c:v>0.0454523666874385</c:v>
                </c:pt>
                <c:pt idx="13472">
                  <c:v>0.0453665377487456</c:v>
                </c:pt>
                <c:pt idx="13473">
                  <c:v>0.0452798994476215</c:v>
                </c:pt>
                <c:pt idx="13474">
                  <c:v>0.0451924759992582</c:v>
                </c:pt>
                <c:pt idx="13475">
                  <c:v>0.0451042911230445</c:v>
                </c:pt>
                <c:pt idx="13476">
                  <c:v>0.0450153680520997</c:v>
                </c:pt>
                <c:pt idx="13477">
                  <c:v>0.0449257295426285</c:v>
                </c:pt>
                <c:pt idx="13478">
                  <c:v>0.0448353978831042</c:v>
                </c:pt>
                <c:pt idx="13479">
                  <c:v>0.0449376211713093</c:v>
                </c:pt>
                <c:pt idx="13480">
                  <c:v>0.044847370532165</c:v>
                </c:pt>
                <c:pt idx="13481">
                  <c:v>0.0447564518942781</c:v>
                </c:pt>
                <c:pt idx="13482">
                  <c:v>0.0446648865021536</c:v>
                </c:pt>
                <c:pt idx="13483">
                  <c:v>0.0445726951628038</c:v>
                </c:pt>
                <c:pt idx="13484">
                  <c:v>0.044479898254175</c:v>
                </c:pt>
                <c:pt idx="13485">
                  <c:v>0.0443865157334156</c:v>
                </c:pt>
                <c:pt idx="13486">
                  <c:v>0.0442925671449887</c:v>
                </c:pt>
                <c:pt idx="13487">
                  <c:v>0.0443985832596263</c:v>
                </c:pt>
                <c:pt idx="13488">
                  <c:v>0.0443047547544486</c:v>
                </c:pt>
                <c:pt idx="13489">
                  <c:v>0.0442103813982832</c:v>
                </c:pt>
                <c:pt idx="13490">
                  <c:v>0.0441154818285547</c:v>
                </c:pt>
                <c:pt idx="13491">
                  <c:v>0.0440200742964672</c:v>
                </c:pt>
                <c:pt idx="13492">
                  <c:v>0.0439241766744504</c:v>
                </c:pt>
                <c:pt idx="13493">
                  <c:v>0.0438278064634644</c:v>
                </c:pt>
                <c:pt idx="13494">
                  <c:v>0.0437309808001712</c:v>
                </c:pt>
                <c:pt idx="13495">
                  <c:v>0.0436337164639685</c:v>
                </c:pt>
                <c:pt idx="13496">
                  <c:v>0.0435360298838926</c:v>
                </c:pt>
                <c:pt idx="13497">
                  <c:v>0.0436473543377043</c:v>
                </c:pt>
                <c:pt idx="13498">
                  <c:v>0.0435498200210556</c:v>
                </c:pt>
                <c:pt idx="13499">
                  <c:v>0.0434518803759169</c:v>
                </c:pt>
                <c:pt idx="13500">
                  <c:v>0.0433535510766414</c:v>
                </c:pt>
                <c:pt idx="13501">
                  <c:v>0.0432548474694533</c:v>
                </c:pt>
                <c:pt idx="13502">
                  <c:v>0.0431557845787816</c:v>
                </c:pt>
                <c:pt idx="13503">
                  <c:v>0.0430563771134765</c:v>
                </c:pt>
                <c:pt idx="13504">
                  <c:v>0.04295663947291</c:v>
                </c:pt>
                <c:pt idx="13505">
                  <c:v>0.0428565857529607</c:v>
                </c:pt>
                <c:pt idx="13506">
                  <c:v>0.042756229751882</c:v>
                </c:pt>
                <c:pt idx="13507">
                  <c:v>0.0428728887792686</c:v>
                </c:pt>
                <c:pt idx="13508">
                  <c:v>0.0427726953207053</c:v>
                </c:pt>
                <c:pt idx="13509">
                  <c:v>0.0426722130868917</c:v>
                </c:pt>
                <c:pt idx="13510">
                  <c:v>0.0425714552467882</c:v>
                </c:pt>
                <c:pt idx="13511">
                  <c:v>0.0424704346904248</c:v>
                </c:pt>
                <c:pt idx="13512">
                  <c:v>0.042369164034296</c:v>
                </c:pt>
                <c:pt idx="13513">
                  <c:v>0.0422676556266464</c:v>
                </c:pt>
                <c:pt idx="13514">
                  <c:v>0.0421659215526672</c:v>
                </c:pt>
                <c:pt idx="13515">
                  <c:v>0.0420639736395826</c:v>
                </c:pt>
                <c:pt idx="13516">
                  <c:v>0.0419618234616457</c:v>
                </c:pt>
                <c:pt idx="13517">
                  <c:v>0.0418594823450436</c:v>
                </c:pt>
                <c:pt idx="13518">
                  <c:v>0.041756961372697</c:v>
                </c:pt>
                <c:pt idx="13519">
                  <c:v>0.0418804066340956</c:v>
                </c:pt>
                <c:pt idx="13520">
                  <c:v>0.041778040569976</c:v>
                </c:pt>
                <c:pt idx="13521">
                  <c:v>0.0416755048722716</c:v>
                </c:pt>
                <c:pt idx="13522">
                  <c:v>0.0415728101201856</c:v>
                </c:pt>
                <c:pt idx="13523">
                  <c:v>0.0414699666647689</c:v>
                </c:pt>
                <c:pt idx="13524">
                  <c:v>0.0413669846333395</c:v>
                </c:pt>
                <c:pt idx="13525">
                  <c:v>0.0412638739338162</c:v>
                </c:pt>
                <c:pt idx="13526">
                  <c:v>0.0411606442589701</c:v>
                </c:pt>
                <c:pt idx="13527">
                  <c:v>0.0410573050905952</c:v>
                </c:pt>
                <c:pt idx="13528">
                  <c:v>0.0409538657036024</c:v>
                </c:pt>
                <c:pt idx="13529">
                  <c:v>0.0408503351700348</c:v>
                </c:pt>
                <c:pt idx="13530">
                  <c:v>0.0407467223630005</c:v>
                </c:pt>
                <c:pt idx="13531">
                  <c:v>0.0408767351838089</c:v>
                </c:pt>
                <c:pt idx="13532">
                  <c:v>0.0407732501138829</c:v>
                </c:pt>
                <c:pt idx="13533">
                  <c:v>0.0406696905818603</c:v>
                </c:pt>
                <c:pt idx="13534">
                  <c:v>0.0405660650555448</c:v>
                </c:pt>
                <c:pt idx="13535">
                  <c:v>0.0404623818160583</c:v>
                </c:pt>
                <c:pt idx="13536">
                  <c:v>0.0403586489614617</c:v>
                </c:pt>
                <c:pt idx="13537">
                  <c:v>0.04025487441031</c:v>
                </c:pt>
                <c:pt idx="13538">
                  <c:v>0.0401510659051332</c:v>
                </c:pt>
                <c:pt idx="13539">
                  <c:v>0.0400472310158587</c:v>
                </c:pt>
                <c:pt idx="13540">
                  <c:v>0.0399433771431641</c:v>
                </c:pt>
                <c:pt idx="13541">
                  <c:v>0.0398395115217663</c:v>
                </c:pt>
                <c:pt idx="13542">
                  <c:v>0.0397356412236515</c:v>
                </c:pt>
                <c:pt idx="13543">
                  <c:v>0.0396317731612402</c:v>
                </c:pt>
                <c:pt idx="13544">
                  <c:v>0.0395279140904926</c:v>
                </c:pt>
                <c:pt idx="13545">
                  <c:v>0.0394240706139569</c:v>
                </c:pt>
                <c:pt idx="13546">
                  <c:v>0.0395625709479323</c:v>
                </c:pt>
                <c:pt idx="13547">
                  <c:v>0.0394588029550733</c:v>
                </c:pt>
                <c:pt idx="13548">
                  <c:v>0.039355056184219</c:v>
                </c:pt>
                <c:pt idx="13549">
                  <c:v>0.0392513369293244</c:v>
                </c:pt>
                <c:pt idx="13550">
                  <c:v>0.0391476513403216</c:v>
                </c:pt>
                <c:pt idx="13551">
                  <c:v>0.0390440054259261</c:v>
                </c:pt>
                <c:pt idx="13552">
                  <c:v>0.0389404050563863</c:v>
                </c:pt>
                <c:pt idx="13553">
                  <c:v>0.0388368559661823</c:v>
                </c:pt>
                <c:pt idx="13554">
                  <c:v>0.0387333637566739</c:v>
                </c:pt>
                <c:pt idx="13555">
                  <c:v>0.0386299338986931</c:v>
                </c:pt>
                <c:pt idx="13556">
                  <c:v>0.0385265717350999</c:v>
                </c:pt>
                <c:pt idx="13557">
                  <c:v>0.0384232824832719</c:v>
                </c:pt>
                <c:pt idx="13558">
                  <c:v>0.0383200712375628</c:v>
                </c:pt>
                <c:pt idx="13559">
                  <c:v>0.0382169429717042</c:v>
                </c:pt>
                <c:pt idx="13560">
                  <c:v>0.038113902541165</c:v>
                </c:pt>
                <c:pt idx="13561">
                  <c:v>0.038260252281258</c:v>
                </c:pt>
                <c:pt idx="13562">
                  <c:v>0.0381572202889331</c:v>
                </c:pt>
                <c:pt idx="13563">
                  <c:v>0.0380542803898478</c:v>
                </c:pt>
                <c:pt idx="13564">
                  <c:v>0.0379514372011269</c:v>
                </c:pt>
                <c:pt idx="13565">
                  <c:v>0.0378486952288934</c:v>
                </c:pt>
                <c:pt idx="13566">
                  <c:v>0.0377460588704329</c:v>
                </c:pt>
                <c:pt idx="13567">
                  <c:v>0.0376435324163315</c:v>
                </c:pt>
                <c:pt idx="13568">
                  <c:v>0.0375411200525618</c:v>
                </c:pt>
                <c:pt idx="13569">
                  <c:v>0.037438825862535</c:v>
                </c:pt>
                <c:pt idx="13570">
                  <c:v>0.0373366538291122</c:v>
                </c:pt>
                <c:pt idx="13571">
                  <c:v>0.0372346078365762</c:v>
                </c:pt>
                <c:pt idx="13572">
                  <c:v>0.0371326916725711</c:v>
                </c:pt>
                <c:pt idx="13573">
                  <c:v>0.0370309090299978</c:v>
                </c:pt>
                <c:pt idx="13574">
                  <c:v>0.0369292635088802</c:v>
                </c:pt>
                <c:pt idx="13575">
                  <c:v>0.0368277586181883</c:v>
                </c:pt>
                <c:pt idx="13576">
                  <c:v>0.0367263977776393</c:v>
                </c:pt>
                <c:pt idx="13577">
                  <c:v>0.0366251843194475</c:v>
                </c:pt>
                <c:pt idx="13578">
                  <c:v>0.0366778689090212</c:v>
                </c:pt>
                <c:pt idx="13579">
                  <c:v>0.0365753826359918</c:v>
                </c:pt>
                <c:pt idx="13580">
                  <c:v>0.0367295093935195</c:v>
                </c:pt>
                <c:pt idx="13581">
                  <c:v>0.0366269702668137</c:v>
                </c:pt>
                <c:pt idx="13582">
                  <c:v>0.0365246068575518</c:v>
                </c:pt>
                <c:pt idx="13583">
                  <c:v>0.036422421903083</c:v>
                </c:pt>
                <c:pt idx="13584">
                  <c:v>0.0364733841675923</c:v>
                </c:pt>
                <c:pt idx="13585">
                  <c:v>0.0363699956877992</c:v>
                </c:pt>
                <c:pt idx="13586">
                  <c:v>0.0362668124109331</c:v>
                </c:pt>
                <c:pt idx="13587">
                  <c:v>0.036163836526826</c:v>
                </c:pt>
                <c:pt idx="13588">
                  <c:v>0.0360610701596295</c:v>
                </c:pt>
                <c:pt idx="13589">
                  <c:v>0.0361103888643853</c:v>
                </c:pt>
                <c:pt idx="13590">
                  <c:v>0.0360064910523591</c:v>
                </c:pt>
                <c:pt idx="13591">
                  <c:v>0.0359028275887285</c:v>
                </c:pt>
                <c:pt idx="13592">
                  <c:v>0.0357994000939004</c:v>
                </c:pt>
                <c:pt idx="13593">
                  <c:v>0.0356962101327324</c:v>
                </c:pt>
                <c:pt idx="13594">
                  <c:v>0.0357440286097579</c:v>
                </c:pt>
                <c:pt idx="13595">
                  <c:v>0.035639773948136</c:v>
                </c:pt>
                <c:pt idx="13596">
                  <c:v>0.035535779877046</c:v>
                </c:pt>
                <c:pt idx="13597">
                  <c:v>0.0354320474980786</c:v>
                </c:pt>
                <c:pt idx="13598">
                  <c:v>0.0353285778665272</c:v>
                </c:pt>
                <c:pt idx="13599">
                  <c:v>0.0353750275328062</c:v>
                </c:pt>
                <c:pt idx="13600">
                  <c:v>0.0352705550117681</c:v>
                </c:pt>
                <c:pt idx="13601">
                  <c:v>0.0354273735003065</c:v>
                </c:pt>
                <c:pt idx="13602">
                  <c:v>0.0353228527266386</c:v>
                </c:pt>
                <c:pt idx="13603">
                  <c:v>0.0352186153255793</c:v>
                </c:pt>
                <c:pt idx="13604">
                  <c:v>0.0351146619350454</c:v>
                </c:pt>
                <c:pt idx="13605">
                  <c:v>0.0351598363572703</c:v>
                </c:pt>
                <c:pt idx="13606">
                  <c:v>0.0350549320501074</c:v>
                </c:pt>
                <c:pt idx="13607">
                  <c:v>0.0349503318000879</c:v>
                </c:pt>
                <c:pt idx="13608">
                  <c:v>0.0348460358504367</c:v>
                </c:pt>
                <c:pt idx="13609">
                  <c:v>0.034742044413399</c:v>
                </c:pt>
                <c:pt idx="13610">
                  <c:v>0.0347860705177177</c:v>
                </c:pt>
                <c:pt idx="13611">
                  <c:v>0.0346811816436944</c:v>
                </c:pt>
                <c:pt idx="13612">
                  <c:v>0.0345766159092803</c:v>
                </c:pt>
                <c:pt idx="13613">
                  <c:v>0.0344723731642016</c:v>
                </c:pt>
                <c:pt idx="13614">
                  <c:v>0.0343684532342748</c:v>
                </c:pt>
                <c:pt idx="13615">
                  <c:v>0.0344114330109427</c:v>
                </c:pt>
                <c:pt idx="13616">
                  <c:v>0.0343066651959787</c:v>
                </c:pt>
                <c:pt idx="13617">
                  <c:v>0.0342022375087742</c:v>
                </c:pt>
                <c:pt idx="13618">
                  <c:v>0.0340981494423371</c:v>
                </c:pt>
                <c:pt idx="13619">
                  <c:v>0.0339944004721879</c:v>
                </c:pt>
                <c:pt idx="13620">
                  <c:v>0.0340364272447346</c:v>
                </c:pt>
                <c:pt idx="13621">
                  <c:v>0.0339318763121516</c:v>
                </c:pt>
                <c:pt idx="13622">
                  <c:v>0.0338276805714634</c:v>
                </c:pt>
                <c:pt idx="13623">
                  <c:v>0.0337238391928097</c:v>
                </c:pt>
                <c:pt idx="13624">
                  <c:v>0.0337646639627299</c:v>
                </c:pt>
                <c:pt idx="13625">
                  <c:v>0.0336600636240625</c:v>
                </c:pt>
                <c:pt idx="13626">
                  <c:v>0.0335558326820092</c:v>
                </c:pt>
                <c:pt idx="13627">
                  <c:v>0.0337167677809632</c:v>
                </c:pt>
                <c:pt idx="13628">
                  <c:v>0.0336124500896416</c:v>
                </c:pt>
                <c:pt idx="13629">
                  <c:v>0.0335084999414129</c:v>
                </c:pt>
                <c:pt idx="13630">
                  <c:v>0.033548412785947</c:v>
                </c:pt>
                <c:pt idx="13631">
                  <c:v>0.0334437409263565</c:v>
                </c:pt>
                <c:pt idx="13632">
                  <c:v>0.0333394506811102</c:v>
                </c:pt>
                <c:pt idx="13633">
                  <c:v>0.0332355406903945</c:v>
                </c:pt>
                <c:pt idx="13634">
                  <c:v>0.0331320095921187</c:v>
                </c:pt>
                <c:pt idx="13635">
                  <c:v>0.0331712070685481</c:v>
                </c:pt>
                <c:pt idx="13636">
                  <c:v>0.0330669912233882</c:v>
                </c:pt>
                <c:pt idx="13637">
                  <c:v>0.0329631673623546</c:v>
                </c:pt>
                <c:pt idx="13638">
                  <c:v>0.0328597338845798</c:v>
                </c:pt>
                <c:pt idx="13639">
                  <c:v>0.0328979263533759</c:v>
                </c:pt>
                <c:pt idx="13640">
                  <c:v>0.0327938440598578</c:v>
                </c:pt>
                <c:pt idx="13641">
                  <c:v>0.0326901643642539</c:v>
                </c:pt>
                <c:pt idx="13642">
                  <c:v>0.0325868854458621</c:v>
                </c:pt>
                <c:pt idx="13643">
                  <c:v>0.032484005489986</c:v>
                </c:pt>
                <c:pt idx="13644">
                  <c:v>0.0325216168181796</c:v>
                </c:pt>
                <c:pt idx="13645">
                  <c:v>0.0324181198837613</c:v>
                </c:pt>
                <c:pt idx="13646">
                  <c:v>0.0323150332822521</c:v>
                </c:pt>
                <c:pt idx="13647">
                  <c:v>0.032212354997873</c:v>
                </c:pt>
                <c:pt idx="13648">
                  <c:v>0.0321100830244575</c:v>
                </c:pt>
                <c:pt idx="13649">
                  <c:v>0.0321471677073879</c:v>
                </c:pt>
                <c:pt idx="13650">
                  <c:v>0.0320443082962105</c:v>
                </c:pt>
                <c:pt idx="13651">
                  <c:v>0.031941865784443</c:v>
                </c:pt>
                <c:pt idx="13652">
                  <c:v>0.0318398379821188</c:v>
                </c:pt>
                <c:pt idx="13653">
                  <c:v>0.031876078441264</c:v>
                </c:pt>
                <c:pt idx="13654">
                  <c:v>0.0317734931926053</c:v>
                </c:pt>
                <c:pt idx="13655">
                  <c:v>0.0316713325195081</c:v>
                </c:pt>
                <c:pt idx="13656">
                  <c:v>0.0315695940635882</c:v>
                </c:pt>
                <c:pt idx="13657">
                  <c:v>0.0317348360497947</c:v>
                </c:pt>
                <c:pt idx="13658">
                  <c:v>0.0317700467833498</c:v>
                </c:pt>
                <c:pt idx="13659">
                  <c:v>0.0316671973387709</c:v>
                </c:pt>
                <c:pt idx="13660">
                  <c:v>0.0315647814708605</c:v>
                </c:pt>
                <c:pt idx="13661">
                  <c:v>0.031462796659656</c:v>
                </c:pt>
                <c:pt idx="13662">
                  <c:v>0.0313612404037578</c:v>
                </c:pt>
                <c:pt idx="13663">
                  <c:v>0.0313960854095454</c:v>
                </c:pt>
                <c:pt idx="13664">
                  <c:v>0.0312940241574246</c:v>
                </c:pt>
                <c:pt idx="13665">
                  <c:v>0.0311924000417178</c:v>
                </c:pt>
                <c:pt idx="13666">
                  <c:v>0.0310912104200671</c:v>
                </c:pt>
                <c:pt idx="13667">
                  <c:v>0.0311253487087017</c:v>
                </c:pt>
                <c:pt idx="13668">
                  <c:v>0.0310236792844989</c:v>
                </c:pt>
                <c:pt idx="13669">
                  <c:v>0.0309224523350416</c:v>
                </c:pt>
                <c:pt idx="13670">
                  <c:v>0.0308216650896287</c:v>
                </c:pt>
                <c:pt idx="13671">
                  <c:v>0.0307213148007716</c:v>
                </c:pt>
                <c:pt idx="13672">
                  <c:v>0.0307551691844247</c:v>
                </c:pt>
                <c:pt idx="13673">
                  <c:v>0.0306543593288356</c:v>
                </c:pt>
                <c:pt idx="13674">
                  <c:v>0.0305539938720501</c:v>
                </c:pt>
                <c:pt idx="13675">
                  <c:v>0.0304540699499067</c:v>
                </c:pt>
                <c:pt idx="13676">
                  <c:v>0.0304872907921171</c:v>
                </c:pt>
                <c:pt idx="13677">
                  <c:v>0.0303869297542974</c:v>
                </c:pt>
                <c:pt idx="13678">
                  <c:v>0.0302870171637587</c:v>
                </c:pt>
                <c:pt idx="13679">
                  <c:v>0.0301875500506694</c:v>
                </c:pt>
                <c:pt idx="13680">
                  <c:v>0.0300885254721634</c:v>
                </c:pt>
                <c:pt idx="13681">
                  <c:v>0.0301215312957812</c:v>
                </c:pt>
                <c:pt idx="13682">
                  <c:v>0.0300220869453987</c:v>
                </c:pt>
                <c:pt idx="13683">
                  <c:v>0.0299230915806033</c:v>
                </c:pt>
                <c:pt idx="13684">
                  <c:v>0.0298245421627546</c:v>
                </c:pt>
                <c:pt idx="13685">
                  <c:v>0.0298569776076835</c:v>
                </c:pt>
                <c:pt idx="13686">
                  <c:v>0.0297580284679152</c:v>
                </c:pt>
                <c:pt idx="13687">
                  <c:v>0.0296595312584047</c:v>
                </c:pt>
                <c:pt idx="13688">
                  <c:v>0.0295614828543371</c:v>
                </c:pt>
                <c:pt idx="13689">
                  <c:v>0.0294638801608567</c:v>
                </c:pt>
                <c:pt idx="13690">
                  <c:v>0.0294961583478288</c:v>
                </c:pt>
                <c:pt idx="13691">
                  <c:v>0.0293981707749938</c:v>
                </c:pt>
                <c:pt idx="13692">
                  <c:v>0.0293006345009279</c:v>
                </c:pt>
                <c:pt idx="13693">
                  <c:v>0.0294692850627997</c:v>
                </c:pt>
                <c:pt idx="13694">
                  <c:v>0.0293714962259811</c:v>
                </c:pt>
                <c:pt idx="13695">
                  <c:v>0.0294029209465054</c:v>
                </c:pt>
                <c:pt idx="13696">
                  <c:v>0.0293047685628782</c:v>
                </c:pt>
                <c:pt idx="13697">
                  <c:v>0.0292070732358625</c:v>
                </c:pt>
                <c:pt idx="13698">
                  <c:v>0.0291098316926427</c:v>
                </c:pt>
                <c:pt idx="13699">
                  <c:v>0.0291407770830494</c:v>
                </c:pt>
                <c:pt idx="13700">
                  <c:v>0.0290431888431026</c:v>
                </c:pt>
                <c:pt idx="13701">
                  <c:v>0.0289460591333254</c:v>
                </c:pt>
                <c:pt idx="13702">
                  <c:v>0.0288493846198847</c:v>
                </c:pt>
                <c:pt idx="13703">
                  <c:v>0.028879878145525</c:v>
                </c:pt>
                <c:pt idx="13704">
                  <c:v>0.0287828728301165</c:v>
                </c:pt>
                <c:pt idx="13705">
                  <c:v>0.0286863270933978</c:v>
                </c:pt>
                <c:pt idx="13706">
                  <c:v>0.0285902375478044</c:v>
                </c:pt>
                <c:pt idx="13707">
                  <c:v>0.028494600840576</c:v>
                </c:pt>
                <c:pt idx="13708">
                  <c:v>0.0285250486427361</c:v>
                </c:pt>
                <c:pt idx="13709">
                  <c:v>0.0284290916317834</c:v>
                </c:pt>
                <c:pt idx="13710">
                  <c:v>0.0283335915577263</c:v>
                </c:pt>
                <c:pt idx="13711">
                  <c:v>0.0282385450199343</c:v>
                </c:pt>
                <c:pt idx="13712">
                  <c:v>0.02826858037345</c:v>
                </c:pt>
                <c:pt idx="13713">
                  <c:v>0.0281732278225853</c:v>
                </c:pt>
                <c:pt idx="13714">
                  <c:v>0.0280783325838979</c:v>
                </c:pt>
                <c:pt idx="13715">
                  <c:v>0.0279838912152462</c:v>
                </c:pt>
                <c:pt idx="13716">
                  <c:v>0.0280135370628445</c:v>
                </c:pt>
                <c:pt idx="13717">
                  <c:v>0.0279188031684691</c:v>
                </c:pt>
                <c:pt idx="13718">
                  <c:v>0.0278245266171439</c:v>
                </c:pt>
                <c:pt idx="13719">
                  <c:v>0.02773070393114</c:v>
                </c:pt>
                <c:pt idx="13720">
                  <c:v>0.0259522057419707</c:v>
                </c:pt>
                <c:pt idx="13721">
                  <c:v>0.0258731031319837</c:v>
                </c:pt>
                <c:pt idx="13722">
                  <c:v>0.0259104834874482</c:v>
                </c:pt>
                <c:pt idx="13723">
                  <c:v>0.0258308841239343</c:v>
                </c:pt>
                <c:pt idx="13724">
                  <c:v>0.0257515839784534</c:v>
                </c:pt>
                <c:pt idx="13725">
                  <c:v>0.0256725815284095</c:v>
                </c:pt>
                <c:pt idx="13726">
                  <c:v>0.02570919977609</c:v>
                </c:pt>
                <c:pt idx="13727">
                  <c:v>0.0256297223738047</c:v>
                </c:pt>
                <c:pt idx="13728">
                  <c:v>0.0255505498056884</c:v>
                </c:pt>
                <c:pt idx="13729">
                  <c:v>0.0254716804419707</c:v>
                </c:pt>
                <c:pt idx="13730">
                  <c:v>0.0255075743802909</c:v>
                </c:pt>
                <c:pt idx="13731">
                  <c:v>0.0254282507506383</c:v>
                </c:pt>
                <c:pt idx="13732">
                  <c:v>0.0253492370265856</c:v>
                </c:pt>
                <c:pt idx="13733">
                  <c:v>0.0252705314795687</c:v>
                </c:pt>
                <c:pt idx="13734">
                  <c:v>0.0251921323937043</c:v>
                </c:pt>
                <c:pt idx="13735">
                  <c:v>0.0252275905633576</c:v>
                </c:pt>
                <c:pt idx="13736">
                  <c:v>0.0251487549765537</c:v>
                </c:pt>
                <c:pt idx="13737">
                  <c:v>0.0250702321453254</c:v>
                </c:pt>
                <c:pt idx="13738">
                  <c:v>0.0249920202629734</c:v>
                </c:pt>
                <c:pt idx="13739">
                  <c:v>0.0250268186142123</c:v>
                </c:pt>
                <c:pt idx="13740">
                  <c:v>0.0249481888787801</c:v>
                </c:pt>
                <c:pt idx="13741">
                  <c:v>0.0248698759962011</c:v>
                </c:pt>
                <c:pt idx="13742">
                  <c:v>0.0247918780763647</c:v>
                </c:pt>
                <c:pt idx="13743">
                  <c:v>0.0247141932445423</c:v>
                </c:pt>
                <c:pt idx="13744">
                  <c:v>0.0247486199068065</c:v>
                </c:pt>
                <c:pt idx="13745">
                  <c:v>0.0246705327909074</c:v>
                </c:pt>
                <c:pt idx="13746">
                  <c:v>0.024592764312186</c:v>
                </c:pt>
                <c:pt idx="13747">
                  <c:v>0.0245153125193956</c:v>
                </c:pt>
                <c:pt idx="13748">
                  <c:v>0.0245491362297105</c:v>
                </c:pt>
                <c:pt idx="13749">
                  <c:v>0.0244712989910145</c:v>
                </c:pt>
                <c:pt idx="13750">
                  <c:v>0.024393783638706</c:v>
                </c:pt>
                <c:pt idx="13751">
                  <c:v>0.0243165881515598</c:v>
                </c:pt>
                <c:pt idx="13752">
                  <c:v>0.0243498376937195</c:v>
                </c:pt>
                <c:pt idx="13753">
                  <c:v>0.024272272747716</c:v>
                </c:pt>
                <c:pt idx="13754">
                  <c:v>0.0241950325376495</c:v>
                </c:pt>
                <c:pt idx="13755">
                  <c:v>0.0241181149784744</c:v>
                </c:pt>
                <c:pt idx="13756">
                  <c:v>0.024150817583196</c:v>
                </c:pt>
                <c:pt idx="13757">
                  <c:v>0.0240735457453307</c:v>
                </c:pt>
                <c:pt idx="13758">
                  <c:v>0.0239966011174728</c:v>
                </c:pt>
                <c:pt idx="13759">
                  <c:v>0.0239199815565441</c:v>
                </c:pt>
                <c:pt idx="13760">
                  <c:v>0.0238436849390724</c:v>
                </c:pt>
                <c:pt idx="13761">
                  <c:v>0.0238761272681784</c:v>
                </c:pt>
                <c:pt idx="13762">
                  <c:v>0.0237994882283005</c:v>
                </c:pt>
                <c:pt idx="13763">
                  <c:v>0.0237231764226052</c:v>
                </c:pt>
                <c:pt idx="13764">
                  <c:v>0.0236471896746912</c:v>
                </c:pt>
                <c:pt idx="13765">
                  <c:v>0.0238164220510191</c:v>
                </c:pt>
                <c:pt idx="13766">
                  <c:v>0.0238478817458219</c:v>
                </c:pt>
                <c:pt idx="13767">
                  <c:v>0.0237707026278362</c:v>
                </c:pt>
                <c:pt idx="13768">
                  <c:v>0.0236938582196569</c:v>
                </c:pt>
                <c:pt idx="13769">
                  <c:v>0.02361734624176</c:v>
                </c:pt>
                <c:pt idx="13770">
                  <c:v>0.0236483392924598</c:v>
                </c:pt>
                <c:pt idx="13771">
                  <c:v>0.0235715180784709</c:v>
                </c:pt>
                <c:pt idx="13772">
                  <c:v>0.0234950329428159</c:v>
                </c:pt>
                <c:pt idx="13773">
                  <c:v>0.0234188815646927</c:v>
                </c:pt>
                <c:pt idx="13774">
                  <c:v>0.023449429479913</c:v>
                </c:pt>
                <c:pt idx="13775">
                  <c:v>0.0233729810616419</c:v>
                </c:pt>
                <c:pt idx="13776">
                  <c:v>0.0232968698034684</c:v>
                </c:pt>
                <c:pt idx="13777">
                  <c:v>0.0232210933477669</c:v>
                </c:pt>
                <c:pt idx="13778">
                  <c:v>0.0232512164700279</c:v>
                </c:pt>
                <c:pt idx="13779">
                  <c:v>0.0231751545591934</c:v>
                </c:pt>
                <c:pt idx="13780">
                  <c:v>0.0230994306214949</c:v>
                </c:pt>
                <c:pt idx="13781">
                  <c:v>0.0230240422666653</c:v>
                </c:pt>
                <c:pt idx="13782">
                  <c:v>0.023053759835163</c:v>
                </c:pt>
                <c:pt idx="13783">
                  <c:v>0.0229780970311052</c:v>
                </c:pt>
                <c:pt idx="13784">
                  <c:v>0.0229027727615408</c:v>
                </c:pt>
                <c:pt idx="13785">
                  <c:v>0.0228277846074832</c:v>
                </c:pt>
                <c:pt idx="13786">
                  <c:v>0.0228571148175396</c:v>
                </c:pt>
                <c:pt idx="13787">
                  <c:v>0.0227818626712034</c:v>
                </c:pt>
                <c:pt idx="13788">
                  <c:v>0.0227069493851317</c:v>
                </c:pt>
                <c:pt idx="13789">
                  <c:v>0.0226323725152969</c:v>
                </c:pt>
                <c:pt idx="13790">
                  <c:v>0.0225581296422256</c:v>
                </c:pt>
                <c:pt idx="13791">
                  <c:v>0.0225873555251723</c:v>
                </c:pt>
                <c:pt idx="13792">
                  <c:v>0.0225128555098505</c:v>
                </c:pt>
                <c:pt idx="13793">
                  <c:v>0.0224386920813538</c:v>
                </c:pt>
                <c:pt idx="13794">
                  <c:v>0.02236486279795</c:v>
                </c:pt>
                <c:pt idx="13795">
                  <c:v>0.0223937277810684</c:v>
                </c:pt>
                <c:pt idx="13796">
                  <c:v>0.0223196508944092</c:v>
                </c:pt>
                <c:pt idx="13797">
                  <c:v>0.0222459105572417</c:v>
                </c:pt>
                <c:pt idx="13798">
                  <c:v>0.0221725043088211</c:v>
                </c:pt>
                <c:pt idx="13799">
                  <c:v>0.0222010239912252</c:v>
                </c:pt>
                <c:pt idx="13800">
                  <c:v>0.022127379207966</c:v>
                </c:pt>
                <c:pt idx="13801">
                  <c:v>0.0220540707425388</c:v>
                </c:pt>
                <c:pt idx="13802">
                  <c:v>0.0219810961182291</c:v>
                </c:pt>
                <c:pt idx="13803">
                  <c:v>0.0220092852566833</c:v>
                </c:pt>
                <c:pt idx="13804">
                  <c:v>0.0219360807197437</c:v>
                </c:pt>
                <c:pt idx="13805">
                  <c:v>0.0218632120874916</c:v>
                </c:pt>
                <c:pt idx="13806">
                  <c:v>0.0217906768700841</c:v>
                </c:pt>
                <c:pt idx="13807">
                  <c:v>0.0218185494243657</c:v>
                </c:pt>
                <c:pt idx="13808">
                  <c:v>0.0217457924934266</c:v>
                </c:pt>
                <c:pt idx="13809">
                  <c:v>0.0216733708846595</c:v>
                </c:pt>
                <c:pt idx="13810">
                  <c:v>0.02160128209776</c:v>
                </c:pt>
                <c:pt idx="13811">
                  <c:v>0.0216288512736078</c:v>
                </c:pt>
                <c:pt idx="13812">
                  <c:v>0.0215565485710435</c:v>
                </c:pt>
                <c:pt idx="13813">
                  <c:v>0.0214845804502093</c:v>
                </c:pt>
                <c:pt idx="13814">
                  <c:v>0.0214129444028256</c:v>
                </c:pt>
                <c:pt idx="13815">
                  <c:v>0.0214402226925946</c:v>
                </c:pt>
                <c:pt idx="13816">
                  <c:v>0.0213683801469172</c:v>
                </c:pt>
                <c:pt idx="13817">
                  <c:v>0.0212968712953932</c:v>
                </c:pt>
                <c:pt idx="13818">
                  <c:v>0.0212256936240966</c:v>
                </c:pt>
                <c:pt idx="13819">
                  <c:v>0.0212526928452409</c:v>
                </c:pt>
                <c:pt idx="13820">
                  <c:v>0.0211813157321723</c:v>
                </c:pt>
                <c:pt idx="13821">
                  <c:v>0.0211102712887343</c:v>
                </c:pt>
                <c:pt idx="13822">
                  <c:v>0.0210395569975249</c:v>
                </c:pt>
                <c:pt idx="13823">
                  <c:v>0.0210662883290228</c:v>
                </c:pt>
                <c:pt idx="13824">
                  <c:v>0.0209953813103309</c:v>
                </c:pt>
                <c:pt idx="13825">
                  <c:v>0.0209248058094087</c:v>
                </c:pt>
                <c:pt idx="13826">
                  <c:v>0.0208545593074084</c:v>
                </c:pt>
                <c:pt idx="13827">
                  <c:v>0.0208810333242362</c:v>
                </c:pt>
                <c:pt idx="13828">
                  <c:v>0.0208106004844461</c:v>
                </c:pt>
                <c:pt idx="13829">
                  <c:v>0.0209745933795709</c:v>
                </c:pt>
                <c:pt idx="13830">
                  <c:v>0.0209035576605113</c:v>
                </c:pt>
                <c:pt idx="13831">
                  <c:v>0.0209289877188377</c:v>
                </c:pt>
                <c:pt idx="13832">
                  <c:v>0.0208577830420569</c:v>
                </c:pt>
                <c:pt idx="13833">
                  <c:v>0.0207869160433531</c:v>
                </c:pt>
                <c:pt idx="13834">
                  <c:v>0.0207163841164294</c:v>
                </c:pt>
                <c:pt idx="13835">
                  <c:v>0.0207415993161231</c:v>
                </c:pt>
                <c:pt idx="13836">
                  <c:v>0.0206709038177428</c:v>
                </c:pt>
                <c:pt idx="13837">
                  <c:v>0.0206005442525756</c:v>
                </c:pt>
                <c:pt idx="13838">
                  <c:v>0.0205305180211886</c:v>
                </c:pt>
                <c:pt idx="13839">
                  <c:v>0.020555526504413</c:v>
                </c:pt>
                <c:pt idx="13840">
                  <c:v>0.0204853418264394</c:v>
                </c:pt>
                <c:pt idx="13841">
                  <c:v>0.0204154912523082</c:v>
                </c:pt>
                <c:pt idx="13842">
                  <c:v>0.0203459721908563</c:v>
                </c:pt>
                <c:pt idx="13843">
                  <c:v>0.0203707816472684</c:v>
                </c:pt>
                <c:pt idx="13844">
                  <c:v>0.0203011090162923</c:v>
                </c:pt>
                <c:pt idx="13845">
                  <c:v>0.0202317685820664</c:v>
                </c:pt>
                <c:pt idx="13846">
                  <c:v>0.0201627577630031</c:v>
                </c:pt>
                <c:pt idx="13847">
                  <c:v>0.0201873754546761</c:v>
                </c:pt>
                <c:pt idx="13848">
                  <c:v>0.020118215708206</c:v>
                </c:pt>
                <c:pt idx="13849">
                  <c:v>0.0200493861800631</c:v>
                </c:pt>
                <c:pt idx="13850">
                  <c:v>0.0199808842994418</c:v>
                </c:pt>
                <c:pt idx="13851">
                  <c:v>0.0200053170844293</c:v>
                </c:pt>
                <c:pt idx="13852">
                  <c:v>0.0199366706957571</c:v>
                </c:pt>
                <c:pt idx="13853">
                  <c:v>0.0198683524816714</c:v>
                </c:pt>
                <c:pt idx="13854">
                  <c:v>0.019800359883264</c:v>
                </c:pt>
                <c:pt idx="13855">
                  <c:v>0.0198246142378831</c:v>
                </c:pt>
                <c:pt idx="13856">
                  <c:v>0.0197564813395569</c:v>
                </c:pt>
                <c:pt idx="13857">
                  <c:v>0.0196886745124205</c:v>
                </c:pt>
                <c:pt idx="13858">
                  <c:v>0.0197125055255367</c:v>
                </c:pt>
                <c:pt idx="13859">
                  <c:v>0.0196445658098083</c:v>
                </c:pt>
                <c:pt idx="13860">
                  <c:v>0.0195769525015831</c:v>
                </c:pt>
                <c:pt idx="13861">
                  <c:v>0.0195096630423322</c:v>
                </c:pt>
                <c:pt idx="13862">
                  <c:v>0.0195333348145111</c:v>
                </c:pt>
                <c:pt idx="13863">
                  <c:v>0.0194659161642922</c:v>
                </c:pt>
                <c:pt idx="13864">
                  <c:v>0.0193988216381276</c:v>
                </c:pt>
                <c:pt idx="13865">
                  <c:v>0.0193320486931144</c:v>
                </c:pt>
                <c:pt idx="13866">
                  <c:v>0.0193555664288571</c:v>
                </c:pt>
                <c:pt idx="13867">
                  <c:v>0.019288667814961</c:v>
                </c:pt>
                <c:pt idx="13868">
                  <c:v>0.0192220909998234</c:v>
                </c:pt>
                <c:pt idx="13869">
                  <c:v>0.0191558334569363</c:v>
                </c:pt>
                <c:pt idx="13870">
                  <c:v>0.019179202065989</c:v>
                </c:pt>
                <c:pt idx="13871">
                  <c:v>0.0191128222098627</c:v>
                </c:pt>
                <c:pt idx="13872">
                  <c:v>0.0190467617896761</c:v>
                </c:pt>
                <c:pt idx="13873">
                  <c:v>0.0190697411415302</c:v>
                </c:pt>
                <c:pt idx="13874">
                  <c:v>0.0190035649752476</c:v>
                </c:pt>
                <c:pt idx="13875">
                  <c:v>0.0189377083061046</c:v>
                </c:pt>
                <c:pt idx="13876">
                  <c:v>0.0188721686163584</c:v>
                </c:pt>
                <c:pt idx="13877">
                  <c:v>0.0188950150159104</c:v>
                </c:pt>
                <c:pt idx="13878">
                  <c:v>0.0188293625082459</c:v>
                </c:pt>
                <c:pt idx="13879">
                  <c:v>0.0187640269957759</c:v>
                </c:pt>
                <c:pt idx="13880">
                  <c:v>0.0186990059799534</c:v>
                </c:pt>
                <c:pt idx="13881">
                  <c:v>0.0187217233014268</c:v>
                </c:pt>
                <c:pt idx="13882">
                  <c:v>0.0186565922585836</c:v>
                </c:pt>
                <c:pt idx="13883">
                  <c:v>0.0185917756857011</c:v>
                </c:pt>
                <c:pt idx="13884">
                  <c:v>0.0185272711039195</c:v>
                </c:pt>
                <c:pt idx="13885">
                  <c:v>0.018549862996828</c:v>
                </c:pt>
                <c:pt idx="13886">
                  <c:v>0.0184852510487708</c:v>
                </c:pt>
                <c:pt idx="13887">
                  <c:v>0.0184209510253988</c:v>
                </c:pt>
                <c:pt idx="13888">
                  <c:v>0.0184431830413377</c:v>
                </c:pt>
                <c:pt idx="13889">
                  <c:v>0.0183787815000099</c:v>
                </c:pt>
                <c:pt idx="13890">
                  <c:v>0.0183146917284902</c:v>
                </c:pt>
                <c:pt idx="13891">
                  <c:v>0.0182509112630658</c:v>
                </c:pt>
                <c:pt idx="13892">
                  <c:v>0.0182730315335091</c:v>
                </c:pt>
                <c:pt idx="13893">
                  <c:v>0.0182091518520864</c:v>
                </c:pt>
                <c:pt idx="13894">
                  <c:v>0.0181455812891859</c:v>
                </c:pt>
                <c:pt idx="13895">
                  <c:v>0.0180823174028423</c:v>
                </c:pt>
                <c:pt idx="13896">
                  <c:v>0.0181043287348735</c:v>
                </c:pt>
                <c:pt idx="13897">
                  <c:v>0.0180409678281553</c:v>
                </c:pt>
                <c:pt idx="13898">
                  <c:v>0.0179779133799629</c:v>
                </c:pt>
                <c:pt idx="13899">
                  <c:v>0.0179995853899626</c:v>
                </c:pt>
                <c:pt idx="13900">
                  <c:v>0.0179364392823515</c:v>
                </c:pt>
                <c:pt idx="13901">
                  <c:v>0.017873599336088</c:v>
                </c:pt>
                <c:pt idx="13902">
                  <c:v>0.0178110631284233</c:v>
                </c:pt>
                <c:pt idx="13903">
                  <c:v>0.0178326382037047</c:v>
                </c:pt>
                <c:pt idx="13904">
                  <c:v>0.0177700122188916</c:v>
                </c:pt>
                <c:pt idx="13905">
                  <c:v>0.0177076896511078</c:v>
                </c:pt>
                <c:pt idx="13906">
                  <c:v>0.0176456681009325</c:v>
                </c:pt>
                <c:pt idx="13907">
                  <c:v>0.0176671483334822</c:v>
                </c:pt>
                <c:pt idx="13908">
                  <c:v>0.0176050388024362</c:v>
                </c:pt>
                <c:pt idx="13909">
                  <c:v>0.0175432299448375</c:v>
                </c:pt>
                <c:pt idx="13910">
                  <c:v>0.0175643893549964</c:v>
                </c:pt>
                <c:pt idx="13911">
                  <c:v>0.0175024974434656</c:v>
                </c:pt>
                <c:pt idx="13912">
                  <c:v>0.0174409057902694</c:v>
                </c:pt>
                <c:pt idx="13913">
                  <c:v>0.0173796120184696</c:v>
                </c:pt>
                <c:pt idx="13914">
                  <c:v>0.0174006871301675</c:v>
                </c:pt>
                <c:pt idx="13915">
                  <c:v>0.0173393118268573</c:v>
                </c:pt>
                <c:pt idx="13916">
                  <c:v>0.0172782339724692</c:v>
                </c:pt>
                <c:pt idx="13917">
                  <c:v>0.0174323048580541</c:v>
                </c:pt>
                <c:pt idx="13918">
                  <c:v>0.0173705481388014</c:v>
                </c:pt>
                <c:pt idx="13919">
                  <c:v>0.0173909559787419</c:v>
                </c:pt>
                <c:pt idx="13920">
                  <c:v>0.0173291278773416</c:v>
                </c:pt>
                <c:pt idx="13921">
                  <c:v>0.0172676010485674</c:v>
                </c:pt>
                <c:pt idx="13922">
                  <c:v>0.0172877160350101</c:v>
                </c:pt>
                <c:pt idx="13923">
                  <c:v>0.0172261221591664</c:v>
                </c:pt>
                <c:pt idx="13924">
                  <c:v>0.0171648289056224</c:v>
                </c:pt>
                <c:pt idx="13925">
                  <c:v>0.0171038338820548</c:v>
                </c:pt>
                <c:pt idx="13926">
                  <c:v>0.0171238919364574</c:v>
                </c:pt>
                <c:pt idx="13927">
                  <c:v>0.0170628307719607</c:v>
                </c:pt>
                <c:pt idx="13928">
                  <c:v>0.0170020671810278</c:v>
                </c:pt>
                <c:pt idx="13929">
                  <c:v>0.0170218433691716</c:v>
                </c:pt>
                <c:pt idx="13930">
                  <c:v>0.0169610177274944</c:v>
                </c:pt>
                <c:pt idx="13931">
                  <c:v>0.0169004889471677</c:v>
                </c:pt>
                <c:pt idx="13932">
                  <c:v>0.016840254666481</c:v>
                </c:pt>
                <c:pt idx="13933">
                  <c:v>0.0168599813435062</c:v>
                </c:pt>
                <c:pt idx="13934">
                  <c:v>0.0167996857209696</c:v>
                </c:pt>
                <c:pt idx="13935">
                  <c:v>0.0167396838834551</c:v>
                </c:pt>
                <c:pt idx="13936">
                  <c:v>0.0166799734973739</c:v>
                </c:pt>
                <c:pt idx="13937">
                  <c:v>0.0166996507037399</c:v>
                </c:pt>
                <c:pt idx="13938">
                  <c:v>0.0166398796523346</c:v>
                </c:pt>
                <c:pt idx="13939">
                  <c:v>0.0165803993360311</c:v>
                </c:pt>
                <c:pt idx="13940">
                  <c:v>0.0165998076516486</c:v>
                </c:pt>
                <c:pt idx="13941">
                  <c:v>0.0165402704611772</c:v>
                </c:pt>
                <c:pt idx="13942">
                  <c:v>0.0164810232391428</c:v>
                </c:pt>
                <c:pt idx="13943">
                  <c:v>0.0164220636838084</c:v>
                </c:pt>
                <c:pt idx="13944">
                  <c:v>0.0164414290564866</c:v>
                </c:pt>
                <c:pt idx="13945">
                  <c:v>0.016382413131131</c:v>
                </c:pt>
                <c:pt idx="13946">
                  <c:v>0.0163236841072586</c:v>
                </c:pt>
                <c:pt idx="13947">
                  <c:v>0.016342790034566</c:v>
                </c:pt>
                <c:pt idx="13948">
                  <c:v>0.016284008226052</c:v>
                </c:pt>
                <c:pt idx="13949">
                  <c:v>0.0162255125071396</c:v>
                </c:pt>
                <c:pt idx="13950">
                  <c:v>0.0161673006090137</c:v>
                </c:pt>
                <c:pt idx="13951">
                  <c:v>0.0161863694659578</c:v>
                </c:pt>
                <c:pt idx="13952">
                  <c:v>0.0161281051321124</c:v>
                </c:pt>
                <c:pt idx="13953">
                  <c:v>0.0160701238114314</c:v>
                </c:pt>
                <c:pt idx="13954">
                  <c:v>0.0160889420801055</c:v>
                </c:pt>
                <c:pt idx="13955">
                  <c:v>0.0160309117177917</c:v>
                </c:pt>
                <c:pt idx="13956">
                  <c:v>0.0159731635177359</c:v>
                </c:pt>
                <c:pt idx="13957">
                  <c:v>0.0159156952449146</c:v>
                </c:pt>
                <c:pt idx="13958">
                  <c:v>0.015934481718834</c:v>
                </c:pt>
                <c:pt idx="13959">
                  <c:v>0.0158769646137141</c:v>
                </c:pt>
                <c:pt idx="13960">
                  <c:v>0.0158197265916743</c:v>
                </c:pt>
                <c:pt idx="13961">
                  <c:v>0.0158382707910664</c:v>
                </c:pt>
                <c:pt idx="13962">
                  <c:v>0.0157809871528675</c:v>
                </c:pt>
                <c:pt idx="13963">
                  <c:v>0.0157239817134252</c:v>
                </c:pt>
                <c:pt idx="13964">
                  <c:v>0.0156672522722082</c:v>
                </c:pt>
                <c:pt idx="13965">
                  <c:v>0.0156857694086426</c:v>
                </c:pt>
                <c:pt idx="13966">
                  <c:v>0.0156289944352549</c:v>
                </c:pt>
                <c:pt idx="13967">
                  <c:v>0.0155724945847259</c:v>
                </c:pt>
                <c:pt idx="13968">
                  <c:v>0.01559077725826</c:v>
                </c:pt>
                <c:pt idx="13969">
                  <c:v>0.015534234926056</c:v>
                </c:pt>
                <c:pt idx="13970">
                  <c:v>0.015477966804042</c:v>
                </c:pt>
                <c:pt idx="13971">
                  <c:v>0.0154219707267274</c:v>
                </c:pt>
                <c:pt idx="13972">
                  <c:v>0.0154402305738509</c:v>
                </c:pt>
                <c:pt idx="13973">
                  <c:v>0.0153841919864774</c:v>
                </c:pt>
                <c:pt idx="13974">
                  <c:v>0.0153284245420356</c:v>
                </c:pt>
                <c:pt idx="13975">
                  <c:v>0.0153464572736418</c:v>
                </c:pt>
                <c:pt idx="13976">
                  <c:v>0.0152906502153378</c:v>
                </c:pt>
                <c:pt idx="13977">
                  <c:v>0.0152351133635417</c:v>
                </c:pt>
                <c:pt idx="13978">
                  <c:v>0.0151798445882085</c:v>
                </c:pt>
                <c:pt idx="13979">
                  <c:v>0.0151978582790753</c:v>
                </c:pt>
                <c:pt idx="13980">
                  <c:v>0.0151425497609403</c:v>
                </c:pt>
                <c:pt idx="13981">
                  <c:v>0.0150875083954535</c:v>
                </c:pt>
                <c:pt idx="13982">
                  <c:v>0.0151053018887306</c:v>
                </c:pt>
                <c:pt idx="13983">
                  <c:v>0.0150502235328036</c:v>
                </c:pt>
                <c:pt idx="13984">
                  <c:v>0.0149954113734937</c:v>
                </c:pt>
                <c:pt idx="13985">
                  <c:v>0.0149408633164844</c:v>
                </c:pt>
                <c:pt idx="13986">
                  <c:v>0.0149586411443516</c:v>
                </c:pt>
                <c:pt idx="13987">
                  <c:v>0.0149040558781625</c:v>
                </c:pt>
                <c:pt idx="13988">
                  <c:v>0.0148497337723465</c:v>
                </c:pt>
                <c:pt idx="13989">
                  <c:v>0.0148672979230636</c:v>
                </c:pt>
                <c:pt idx="13990">
                  <c:v>0.0148129412262545</c:v>
                </c:pt>
                <c:pt idx="13991">
                  <c:v>0.0147588467179221</c:v>
                </c:pt>
                <c:pt idx="13992">
                  <c:v>0.0147050123396518</c:v>
                </c:pt>
                <c:pt idx="13993">
                  <c:v>0.0147225638269806</c:v>
                </c:pt>
                <c:pt idx="13994">
                  <c:v>0.0146686945589694</c:v>
                </c:pt>
                <c:pt idx="13995">
                  <c:v>0.0146150844645287</c:v>
                </c:pt>
                <c:pt idx="13996">
                  <c:v>0.0146324284270396</c:v>
                </c:pt>
                <c:pt idx="13997">
                  <c:v>0.0145787859357865</c:v>
                </c:pt>
                <c:pt idx="13998">
                  <c:v>0.014525401633723</c:v>
                </c:pt>
                <c:pt idx="13999">
                  <c:v>0.0145425429711431</c:v>
                </c:pt>
                <c:pt idx="14000">
                  <c:v>0.0144891286736385</c:v>
                </c:pt>
                <c:pt idx="14001">
                  <c:v>0.0144359715545435</c:v>
                </c:pt>
                <c:pt idx="14002">
                  <c:v>0.0143830695992946</c:v>
                </c:pt>
                <c:pt idx="14003">
                  <c:v>0.0144002049789448</c:v>
                </c:pt>
                <c:pt idx="14004">
                  <c:v>0.0143472725771355</c:v>
                </c:pt>
                <c:pt idx="14005">
                  <c:v>0.0142945943462471</c:v>
                </c:pt>
                <c:pt idx="14006">
                  <c:v>0.0143115326365444</c:v>
                </c:pt>
                <c:pt idx="14007">
                  <c:v>0.0142588262494094</c:v>
                </c:pt>
                <c:pt idx="14008">
                  <c:v>0.0142063730156822</c:v>
                </c:pt>
                <c:pt idx="14009">
                  <c:v>0.0141541709572905</c:v>
                </c:pt>
                <c:pt idx="14010">
                  <c:v>0.0141711053424181</c:v>
                </c:pt>
                <c:pt idx="14011">
                  <c:v>0.014118874620451</c:v>
                </c:pt>
                <c:pt idx="14012">
                  <c:v>0.0140668940749993</c:v>
                </c:pt>
                <c:pt idx="14013">
                  <c:v>0.0140836366091933</c:v>
                </c:pt>
                <c:pt idx="14014">
                  <c:v>0.0140316295866032</c:v>
                </c:pt>
                <c:pt idx="14015">
                  <c:v>0.0139798717187888</c:v>
                </c:pt>
                <c:pt idx="14016">
                  <c:v>0.0139964267904643</c:v>
                </c:pt>
                <c:pt idx="14017">
                  <c:v>0.0139446445518127</c:v>
                </c:pt>
                <c:pt idx="14018">
                  <c:v>0.0138931104245576</c:v>
                </c:pt>
                <c:pt idx="14019">
                  <c:v>0.0138418224754038</c:v>
                </c:pt>
                <c:pt idx="14020">
                  <c:v>0.0138583789578461</c:v>
                </c:pt>
                <c:pt idx="14021">
                  <c:v>0.0138070660121662</c:v>
                </c:pt>
                <c:pt idx="14022">
                  <c:v>0.0137559982217024</c:v>
                </c:pt>
                <c:pt idx="14023">
                  <c:v>0.0137723719644314</c:v>
                </c:pt>
                <c:pt idx="14024">
                  <c:v>0.0137212811916204</c:v>
                </c:pt>
                <c:pt idx="14025">
                  <c:v>0.0136704345309499</c:v>
                </c:pt>
                <c:pt idx="14026">
                  <c:v>0.0136866296349031</c:v>
                </c:pt>
                <c:pt idx="14027">
                  <c:v>0.0136357619322115</c:v>
                </c:pt>
                <c:pt idx="14028">
                  <c:v>0.0135851372795569</c:v>
                </c:pt>
                <c:pt idx="14029">
                  <c:v>0.0135347537889154</c:v>
                </c:pt>
                <c:pt idx="14030">
                  <c:v>0.0135509548323271</c:v>
                </c:pt>
                <c:pt idx="14031">
                  <c:v>0.0135005495743365</c:v>
                </c:pt>
                <c:pt idx="14032">
                  <c:v>0.0134503844382005</c:v>
                </c:pt>
                <c:pt idx="14033">
                  <c:v>0.0134664111056348</c:v>
                </c:pt>
                <c:pt idx="14034">
                  <c:v>0.0134162260607871</c:v>
                </c:pt>
                <c:pt idx="14035">
                  <c:v>0.0133662800798641</c:v>
                </c:pt>
                <c:pt idx="14036">
                  <c:v>0.0133165713113589</c:v>
                </c:pt>
                <c:pt idx="14037">
                  <c:v>0.0133326047936562</c:v>
                </c:pt>
                <c:pt idx="14038">
                  <c:v>0.0132828753640352</c:v>
                </c:pt>
                <c:pt idx="14039">
                  <c:v>0.0132333821111395</c:v>
                </c:pt>
                <c:pt idx="14040">
                  <c:v>0.013249245271947</c:v>
                </c:pt>
                <c:pt idx="14041">
                  <c:v>0.0131997331398959</c:v>
                </c:pt>
                <c:pt idx="14042">
                  <c:v>0.0131504561322684</c:v>
                </c:pt>
                <c:pt idx="14043">
                  <c:v>0.0133020194662688</c:v>
                </c:pt>
                <c:pt idx="14044">
                  <c:v>0.013317035073545</c:v>
                </c:pt>
                <c:pt idx="14045">
                  <c:v>0.0132667110529525</c:v>
                </c:pt>
                <c:pt idx="14046">
                  <c:v>0.0132166281354586</c:v>
                </c:pt>
                <c:pt idx="14047">
                  <c:v>0.0132314938562749</c:v>
                </c:pt>
                <c:pt idx="14048">
                  <c:v>0.0131814050869105</c:v>
                </c:pt>
                <c:pt idx="14049">
                  <c:v>0.0131315561886027</c:v>
                </c:pt>
                <c:pt idx="14050">
                  <c:v>0.0130819452971523</c:v>
                </c:pt>
                <c:pt idx="14051">
                  <c:v>0.0130968428522589</c:v>
                </c:pt>
                <c:pt idx="14052">
                  <c:v>0.0130472248925053</c:v>
                </c:pt>
                <c:pt idx="14053">
                  <c:v>0.0129978437371815</c:v>
                </c:pt>
                <c:pt idx="14054">
                  <c:v>0.0130125940978062</c:v>
                </c:pt>
                <c:pt idx="14055">
                  <c:v>0.0129632072476091</c:v>
                </c:pt>
                <c:pt idx="14056">
                  <c:v>0.0129140559892127</c:v>
                </c:pt>
                <c:pt idx="14057">
                  <c:v>0.0129286622376898</c:v>
                </c:pt>
                <c:pt idx="14058">
                  <c:v>0.0128795066049723</c:v>
                </c:pt>
                <c:pt idx="14059">
                  <c:v>0.0128305853420168</c:v>
                </c:pt>
                <c:pt idx="14060">
                  <c:v>0.0127818966352472</c:v>
                </c:pt>
                <c:pt idx="14061">
                  <c:v>0.0127965359180904</c:v>
                </c:pt>
                <c:pt idx="14062">
                  <c:v>0.0127478415931796</c:v>
                </c:pt>
                <c:pt idx="14063">
                  <c:v>0.0126993786321736</c:v>
                </c:pt>
                <c:pt idx="14064">
                  <c:v>0.0127138762368988</c:v>
                </c:pt>
                <c:pt idx="14065">
                  <c:v>0.0126654089349867</c:v>
                </c:pt>
                <c:pt idx="14066">
                  <c:v>0.0126171717958581</c:v>
                </c:pt>
                <c:pt idx="14067">
                  <c:v>0.0126315306315079</c:v>
                </c:pt>
                <c:pt idx="14068">
                  <c:v>0.0125832903795578</c:v>
                </c:pt>
                <c:pt idx="14069">
                  <c:v>0.0125352790811556</c:v>
                </c:pt>
                <c:pt idx="14070">
                  <c:v>0.0124874949725342</c:v>
                </c:pt>
                <c:pt idx="14071">
                  <c:v>0.0125018877025207</c:v>
                </c:pt>
                <c:pt idx="14072">
                  <c:v>0.0124540992181934</c:v>
                </c:pt>
                <c:pt idx="14073">
                  <c:v>0.0124065367441653</c:v>
                </c:pt>
                <c:pt idx="14074">
                  <c:v>0.0124207929094082</c:v>
                </c:pt>
                <c:pt idx="14075">
                  <c:v>0.0123732272496629</c:v>
                </c:pt>
                <c:pt idx="14076">
                  <c:v>0.0123258864130968</c:v>
                </c:pt>
                <c:pt idx="14077">
                  <c:v>0.0123400087634842</c:v>
                </c:pt>
                <c:pt idx="14078">
                  <c:v>0.0122926658854341</c:v>
                </c:pt>
                <c:pt idx="14079">
                  <c:v>0.0122455466364704</c:v>
                </c:pt>
                <c:pt idx="14080">
                  <c:v>0.0122595378459144</c:v>
                </c:pt>
                <c:pt idx="14081">
                  <c:v>0.0122124176554602</c:v>
                </c:pt>
                <c:pt idx="14082">
                  <c:v>0.0121655198936629</c:v>
                </c:pt>
                <c:pt idx="14083">
                  <c:v>0.0121188428562506</c:v>
                </c:pt>
                <c:pt idx="14084">
                  <c:v>0.0121328702425502</c:v>
                </c:pt>
                <c:pt idx="14085">
                  <c:v>0.0120861909592751</c:v>
                </c:pt>
                <c:pt idx="14086">
                  <c:v>0.0120397312299642</c:v>
                </c:pt>
                <c:pt idx="14087">
                  <c:v>0.0120536293483175</c:v>
                </c:pt>
                <c:pt idx="14088">
                  <c:v>0.01200716844224</c:v>
                </c:pt>
                <c:pt idx="14089">
                  <c:v>0.0119609259137212</c:v>
                </c:pt>
                <c:pt idx="14090">
                  <c:v>0.0119746972978737</c:v>
                </c:pt>
                <c:pt idx="14091">
                  <c:v>0.0119284546204043</c:v>
                </c:pt>
                <c:pt idx="14092">
                  <c:v>0.0118824291386914</c:v>
                </c:pt>
                <c:pt idx="14093">
                  <c:v>0.0118960762533468</c:v>
                </c:pt>
                <c:pt idx="14094">
                  <c:v>0.0118500516105807</c:v>
                </c:pt>
                <c:pt idx="14095">
                  <c:v>0.0118042429769338</c:v>
                </c:pt>
                <c:pt idx="14096">
                  <c:v>0.011758648706646</c:v>
                </c:pt>
                <c:pt idx="14097">
                  <c:v>0.0117723336375264</c:v>
                </c:pt>
                <c:pt idx="14098">
                  <c:v>0.011726738874827</c:v>
                </c:pt>
                <c:pt idx="14099">
                  <c:v>0.011681357318864</c:v>
                </c:pt>
                <c:pt idx="14100">
                  <c:v>0.0116949195696323</c:v>
                </c:pt>
                <c:pt idx="14101">
                  <c:v>0.0116495384843549</c:v>
                </c:pt>
                <c:pt idx="14102">
                  <c:v>0.0116043694446054</c:v>
                </c:pt>
                <c:pt idx="14103">
                  <c:v>0.0116178113562693</c:v>
                </c:pt>
                <c:pt idx="14104">
                  <c:v>0.0115726437129666</c:v>
                </c:pt>
                <c:pt idx="14105">
                  <c:v>0.0115276869499163</c:v>
                </c:pt>
                <c:pt idx="14106">
                  <c:v>0.0115410108005855</c:v>
                </c:pt>
                <c:pt idx="14107">
                  <c:v>0.0114960563236342</c:v>
                </c:pt>
                <c:pt idx="14108">
                  <c:v>0.0114513115580878</c:v>
                </c:pt>
                <c:pt idx="14109">
                  <c:v>0.0114645195648417</c:v>
                </c:pt>
                <c:pt idx="14110">
                  <c:v>0.0114197779401243</c:v>
                </c:pt>
                <c:pt idx="14111">
                  <c:v>0.0113752448548731</c:v>
                </c:pt>
                <c:pt idx="14112">
                  <c:v>0.0113309187310258</c:v>
                </c:pt>
                <c:pt idx="14113">
                  <c:v>0.0113441669474129</c:v>
                </c:pt>
                <c:pt idx="14114">
                  <c:v>0.0112998425975737</c:v>
                </c:pt>
                <c:pt idx="14115">
                  <c:v>0.0112557240672484</c:v>
                </c:pt>
                <c:pt idx="14116">
                  <c:v>0.0112688576882203</c:v>
                </c:pt>
                <c:pt idx="14117">
                  <c:v>0.0112247417689327</c:v>
                </c:pt>
                <c:pt idx="14118">
                  <c:v>0.0111808305243052</c:v>
                </c:pt>
                <c:pt idx="14119">
                  <c:v>0.0111938516623622</c:v>
                </c:pt>
                <c:pt idx="14120">
                  <c:v>0.011149943833035</c:v>
                </c:pt>
                <c:pt idx="14121">
                  <c:v>0.0111062395309938</c:v>
                </c:pt>
                <c:pt idx="14122">
                  <c:v>0.0111191502428513</c:v>
                </c:pt>
                <c:pt idx="14123">
                  <c:v>0.0110754501286764</c:v>
                </c:pt>
                <c:pt idx="14124">
                  <c:v>0.0110319523923143</c:v>
                </c:pt>
                <c:pt idx="14125">
                  <c:v>0.0110447546805372</c:v>
                </c:pt>
                <c:pt idx="14126">
                  <c:v>0.0110012618739507</c:v>
                </c:pt>
                <c:pt idx="14127">
                  <c:v>0.0109579702940116</c:v>
                </c:pt>
                <c:pt idx="14128">
                  <c:v>0.0109706661086037</c:v>
                </c:pt>
                <c:pt idx="14129">
                  <c:v>0.0109273801706946</c:v>
                </c:pt>
                <c:pt idx="14130">
                  <c:v>0.010884294306966</c:v>
                </c:pt>
                <c:pt idx="14131">
                  <c:v>0.0108414070157422</c:v>
                </c:pt>
                <c:pt idx="14132">
                  <c:v>0.0108541456326282</c:v>
                </c:pt>
                <c:pt idx="14133">
                  <c:v>0.0108112625838253</c:v>
                </c:pt>
                <c:pt idx="14134">
                  <c:v>0.0107685769849922</c:v>
                </c:pt>
                <c:pt idx="14135">
                  <c:v>0.0107812100143816</c:v>
                </c:pt>
                <c:pt idx="14136">
                  <c:v>0.0107385293598604</c:v>
                </c:pt>
                <c:pt idx="14137">
                  <c:v>0.0106960450314816</c:v>
                </c:pt>
                <c:pt idx="14138">
                  <c:v>0.0107085743388269</c:v>
                </c:pt>
                <c:pt idx="14139">
                  <c:v>0.0106660956287127</c:v>
                </c:pt>
                <c:pt idx="14140">
                  <c:v>0.0106238121199831</c:v>
                </c:pt>
                <c:pt idx="14141">
                  <c:v>0.0106362395224909</c:v>
                </c:pt>
                <c:pt idx="14142">
                  <c:v>0.0105939622789483</c:v>
                </c:pt>
                <c:pt idx="14143">
                  <c:v>0.0105518791114503</c:v>
                </c:pt>
                <c:pt idx="14144">
                  <c:v>0.0105642063794747</c:v>
                </c:pt>
                <c:pt idx="14145">
                  <c:v>0.010522130097938</c:v>
                </c:pt>
                <c:pt idx="14146">
                  <c:v>0.0104802467668552</c:v>
                </c:pt>
                <c:pt idx="14147">
                  <c:v>0.0104924756252542</c:v>
                </c:pt>
                <c:pt idx="14148">
                  <c:v>0.010450599775613</c:v>
                </c:pt>
                <c:pt idx="14149">
                  <c:v>0.0104089157509014</c:v>
                </c:pt>
                <c:pt idx="14150">
                  <c:v>0.0103674221236784</c:v>
                </c:pt>
                <c:pt idx="14151">
                  <c:v>0.0103796952796144</c:v>
                </c:pt>
                <c:pt idx="14152">
                  <c:v>0.010338207724089</c:v>
                </c:pt>
                <c:pt idx="14153">
                  <c:v>0.0102969094699871</c:v>
                </c:pt>
                <c:pt idx="14154">
                  <c:v>0.0103090848166013</c:v>
                </c:pt>
                <c:pt idx="14155">
                  <c:v>0.0102677932249751</c:v>
                </c:pt>
                <c:pt idx="14156">
                  <c:v>0.0102266898386959</c:v>
                </c:pt>
                <c:pt idx="14157">
                  <c:v>0.0102387690324689</c:v>
                </c:pt>
                <c:pt idx="14158">
                  <c:v>0.0101976728755102</c:v>
                </c:pt>
                <c:pt idx="14159">
                  <c:v>0.0101567638281089</c:v>
                </c:pt>
                <c:pt idx="14160">
                  <c:v>0.0101687484835841</c:v>
                </c:pt>
                <c:pt idx="14161">
                  <c:v>0.0101278472091923</c:v>
                </c:pt>
                <c:pt idx="14162">
                  <c:v>0.0100871319491394</c:v>
                </c:pt>
                <c:pt idx="14163">
                  <c:v>0.0100990236401212</c:v>
                </c:pt>
                <c:pt idx="14164">
                  <c:v>0.0100583166743631</c:v>
                </c:pt>
                <c:pt idx="14165">
                  <c:v>0.0100177946285671</c:v>
                </c:pt>
                <c:pt idx="14166">
                  <c:v>0.0100295948892838</c:v>
                </c:pt>
                <c:pt idx="14167">
                  <c:v>0.00998908163739228</c:v>
                </c:pt>
                <c:pt idx="14168">
                  <c:v>0.00994875221219155</c:v>
                </c:pt>
                <c:pt idx="14169">
                  <c:v>0.00996046253842125</c:v>
                </c:pt>
                <c:pt idx="14170">
                  <c:v>0.00992014238576431</c:v>
                </c:pt>
                <c:pt idx="14171">
                  <c:v>0.00988000496787851</c:v>
                </c:pt>
                <c:pt idx="14172">
                  <c:v>0.00989162681804133</c:v>
                </c:pt>
                <c:pt idx="14173">
                  <c:v>0.0098514991310533</c:v>
                </c:pt>
                <c:pt idx="14174">
                  <c:v>0.00981155308851011</c:v>
                </c:pt>
                <c:pt idx="14175">
                  <c:v>0.00982308788472847</c:v>
                </c:pt>
                <c:pt idx="14176">
                  <c:v>0.00978315201181197</c:v>
                </c:pt>
                <c:pt idx="14177">
                  <c:v>0.00974339669483341</c:v>
                </c:pt>
                <c:pt idx="14178">
                  <c:v>0.00970382060688651</c:v>
                </c:pt>
                <c:pt idx="14179">
                  <c:v>0.00971540218428043</c:v>
                </c:pt>
                <c:pt idx="14180">
                  <c:v>0.00967583484270541</c:v>
                </c:pt>
                <c:pt idx="14181">
                  <c:v>0.00963644567040989</c:v>
                </c:pt>
                <c:pt idx="14182">
                  <c:v>0.00964794040816745</c:v>
                </c:pt>
                <c:pt idx="14183">
                  <c:v>0.00960856042357086</c:v>
                </c:pt>
                <c:pt idx="14184">
                  <c:v>0.00956935755013502</c:v>
                </c:pt>
                <c:pt idx="14185">
                  <c:v>0.00958076682300543</c:v>
                </c:pt>
                <c:pt idx="14186">
                  <c:v>0.00954157355988766</c:v>
                </c:pt>
                <c:pt idx="14187">
                  <c:v>0.0095025563516586</c:v>
                </c:pt>
                <c:pt idx="14188">
                  <c:v>0.00951388150069703</c:v>
                </c:pt>
                <c:pt idx="14189">
                  <c:v>0.0094748743073019</c:v>
                </c:pt>
                <c:pt idx="14190">
                  <c:v>0.00943604211457842</c:v>
                </c:pt>
                <c:pt idx="14191">
                  <c:v>0.00944728444808931</c:v>
                </c:pt>
                <c:pt idx="14192">
                  <c:v>0.00940846265719997</c:v>
                </c:pt>
                <c:pt idx="14193">
                  <c:v>0.00936981481501374</c:v>
                </c:pt>
                <c:pt idx="14194">
                  <c:v>0.00938097560946679</c:v>
                </c:pt>
                <c:pt idx="14195">
                  <c:v>0.00934233853916853</c:v>
                </c:pt>
                <c:pt idx="14196">
                  <c:v>0.00930387436804275</c:v>
                </c:pt>
                <c:pt idx="14197">
                  <c:v>0.00931495486896102</c:v>
                </c:pt>
                <c:pt idx="14198">
                  <c:v>0.00927650182338216</c:v>
                </c:pt>
                <c:pt idx="14199">
                  <c:v>0.00939698208709713</c:v>
                </c:pt>
                <c:pt idx="14200">
                  <c:v>0.00935775288610671</c:v>
                </c:pt>
                <c:pt idx="14201">
                  <c:v>0.00936812914869849</c:v>
                </c:pt>
                <c:pt idx="14202">
                  <c:v>0.00932891948862735</c:v>
                </c:pt>
                <c:pt idx="14203">
                  <c:v>0.00928988639335204</c:v>
                </c:pt>
                <c:pt idx="14204">
                  <c:v>0.0093001954580212</c:v>
                </c:pt>
                <c:pt idx="14205">
                  <c:v>0.00926118204934937</c:v>
                </c:pt>
                <c:pt idx="14206">
                  <c:v>0.00922234405045461</c:v>
                </c:pt>
                <c:pt idx="14207">
                  <c:v>0.00923258683202274</c:v>
                </c:pt>
                <c:pt idx="14208">
                  <c:v>0.00919376865479107</c:v>
                </c:pt>
                <c:pt idx="14209">
                  <c:v>0.00915512473803509</c:v>
                </c:pt>
                <c:pt idx="14210">
                  <c:v>0.00916530212955853</c:v>
                </c:pt>
                <c:pt idx="14211">
                  <c:v>0.00912667815927747</c:v>
                </c:pt>
                <c:pt idx="14212">
                  <c:v>0.0090882273059707</c:v>
                </c:pt>
                <c:pt idx="14213">
                  <c:v>0.00909834017935401</c:v>
                </c:pt>
                <c:pt idx="14214">
                  <c:v>0.00905990938745134</c:v>
                </c:pt>
                <c:pt idx="14215">
                  <c:v>0.00902165057489736</c:v>
                </c:pt>
                <c:pt idx="14216">
                  <c:v>0.00903169978148712</c:v>
                </c:pt>
                <c:pt idx="14217">
                  <c:v>0.00899346113573788</c:v>
                </c:pt>
                <c:pt idx="14218">
                  <c:v>0.0089553933376601</c:v>
                </c:pt>
                <c:pt idx="14219">
                  <c:v>0.00896537970882017</c:v>
                </c:pt>
                <c:pt idx="14220">
                  <c:v>0.0089273321737605</c:v>
                </c:pt>
                <c:pt idx="14221">
                  <c:v>0.00888945436070789</c:v>
                </c:pt>
                <c:pt idx="14222">
                  <c:v>0.00889937870838069</c:v>
                </c:pt>
                <c:pt idx="14223">
                  <c:v>0.00886152124570322</c:v>
                </c:pt>
                <c:pt idx="14224">
                  <c:v>0.00882383238544682</c:v>
                </c:pt>
                <c:pt idx="14225">
                  <c:v>0.00883369550269144</c:v>
                </c:pt>
                <c:pt idx="14226">
                  <c:v>0.00879602707163094</c:v>
                </c:pt>
                <c:pt idx="14227">
                  <c:v>0.00875852612953766</c:v>
                </c:pt>
                <c:pt idx="14228">
                  <c:v>0.00876832879106079</c:v>
                </c:pt>
                <c:pt idx="14229">
                  <c:v>0.00873084834875692</c:v>
                </c:pt>
                <c:pt idx="14230">
                  <c:v>0.00869353428815384</c:v>
                </c:pt>
                <c:pt idx="14231">
                  <c:v>0.00870327725081665</c:v>
                </c:pt>
                <c:pt idx="14232">
                  <c:v>0.00866598375266937</c:v>
                </c:pt>
                <c:pt idx="14233">
                  <c:v>0.00862885553519217</c:v>
                </c:pt>
                <c:pt idx="14234">
                  <c:v>0.00863853953850556</c:v>
                </c:pt>
                <c:pt idx="14235">
                  <c:v>0.00860143193851404</c:v>
                </c:pt>
                <c:pt idx="14236">
                  <c:v>0.00856448852444061</c:v>
                </c:pt>
                <c:pt idx="14237">
                  <c:v>0.00857411429104589</c:v>
                </c:pt>
                <c:pt idx="14238">
                  <c:v>0.00853719154213146</c:v>
                </c:pt>
                <c:pt idx="14239">
                  <c:v>0.00850043189070551</c:v>
                </c:pt>
                <c:pt idx="14240">
                  <c:v>0.00851000012683925</c:v>
                </c:pt>
                <c:pt idx="14241">
                  <c:v>0.00847326118115971</c:v>
                </c:pt>
                <c:pt idx="14242">
                  <c:v>0.00843668425089788</c:v>
                </c:pt>
                <c:pt idx="14243">
                  <c:v>0.00844619564684478</c:v>
                </c:pt>
                <c:pt idx="14244">
                  <c:v>0.00840963945609255</c:v>
                </c:pt>
                <c:pt idx="14245">
                  <c:v>0.00837324420508034</c:v>
                </c:pt>
                <c:pt idx="14246">
                  <c:v>0.00838269943560942</c:v>
                </c:pt>
                <c:pt idx="14247">
                  <c:v>0.00834632495130127</c:v>
                </c:pt>
                <c:pt idx="14248">
                  <c:v>0.00831011033747771</c:v>
                </c:pt>
                <c:pt idx="14249">
                  <c:v>0.00831951006227132</c:v>
                </c:pt>
                <c:pt idx="14250">
                  <c:v>0.00828331623602148</c:v>
                </c:pt>
                <c:pt idx="14251">
                  <c:v>0.00824728121745221</c:v>
                </c:pt>
                <c:pt idx="14252">
                  <c:v>0.00825662608151574</c:v>
                </c:pt>
                <c:pt idx="14253">
                  <c:v>0.00822061186530269</c:v>
                </c:pt>
                <c:pt idx="14254">
                  <c:v>0.00818475540044065</c:v>
                </c:pt>
                <c:pt idx="14255">
                  <c:v>0.00819404603450305</c:v>
                </c:pt>
                <c:pt idx="14256">
                  <c:v>0.00815821038092503</c:v>
                </c:pt>
                <c:pt idx="14257">
                  <c:v>0.00812253142886002</c:v>
                </c:pt>
                <c:pt idx="14258">
                  <c:v>0.00813176844976572</c:v>
                </c:pt>
                <c:pt idx="14259">
                  <c:v>0.00809611031227719</c:v>
                </c:pt>
                <c:pt idx="14260">
                  <c:v>0.00806060783298106</c:v>
                </c:pt>
                <c:pt idx="14261">
                  <c:v>0.00806979184406139</c:v>
                </c:pt>
                <c:pt idx="14262">
                  <c:v>0.0080343101772146</c:v>
                </c:pt>
                <c:pt idx="14263">
                  <c:v>0.00799898313176528</c:v>
                </c:pt>
                <c:pt idx="14264">
                  <c:v>0.00800811472321018</c:v>
                </c:pt>
                <c:pt idx="14265">
                  <c:v>0.00797280848287242</c:v>
                </c:pt>
                <c:pt idx="14266">
                  <c:v>0.00793765583367884</c:v>
                </c:pt>
                <c:pt idx="14267">
                  <c:v>0.00794673558288854</c:v>
                </c:pt>
                <c:pt idx="14268">
                  <c:v>0.0079116037264577</c:v>
                </c:pt>
                <c:pt idx="14269">
                  <c:v>0.00787662443747048</c:v>
                </c:pt>
                <c:pt idx="14270">
                  <c:v>0.00788565290940136</c:v>
                </c:pt>
                <c:pt idx="14271">
                  <c:v>0.00785069439601166</c:v>
                </c:pt>
                <c:pt idx="14272">
                  <c:v>0.00781588743292338</c:v>
                </c:pt>
                <c:pt idx="14273">
                  <c:v>0.00782486518042265</c:v>
                </c:pt>
                <c:pt idx="14274">
                  <c:v>0.00779007897114033</c:v>
                </c:pt>
                <c:pt idx="14275">
                  <c:v>0.00775544330157979</c:v>
                </c:pt>
                <c:pt idx="14276">
                  <c:v>0.007764370865711</c:v>
                </c:pt>
                <c:pt idx="14277">
                  <c:v>0.00772975592371967</c:v>
                </c:pt>
                <c:pt idx="14278">
                  <c:v>0.00769529051743886</c:v>
                </c:pt>
                <c:pt idx="14279">
                  <c:v>0.0077041684277946</c:v>
                </c:pt>
                <c:pt idx="14280">
                  <c:v>0.00766972371857675</c:v>
                </c:pt>
                <c:pt idx="14281">
                  <c:v>0.00763542754762592</c:v>
                </c:pt>
                <c:pt idx="14282">
                  <c:v>0.00764425632263744</c:v>
                </c:pt>
                <c:pt idx="14283">
                  <c:v>0.00760998081414361</c:v>
                </c:pt>
                <c:pt idx="14284">
                  <c:v>0.00757585285304133</c:v>
                </c:pt>
                <c:pt idx="14285">
                  <c:v>0.00758463300027196</c:v>
                </c:pt>
                <c:pt idx="14286">
                  <c:v>0.00755052566308695</c:v>
                </c:pt>
                <c:pt idx="14287">
                  <c:v>0.00751656488898115</c:v>
                </c:pt>
                <c:pt idx="14288">
                  <c:v>0.00752529690541809</c:v>
                </c:pt>
                <c:pt idx="14289">
                  <c:v>0.00749135671291368</c:v>
                </c:pt>
                <c:pt idx="14290">
                  <c:v>0.00745756210573625</c:v>
                </c:pt>
                <c:pt idx="14291">
                  <c:v>0.0074662464780683</c:v>
                </c:pt>
                <c:pt idx="14292">
                  <c:v>0.00743247240655547</c:v>
                </c:pt>
                <c:pt idx="14293">
                  <c:v>0.0073988429491695</c:v>
                </c:pt>
                <c:pt idx="14294">
                  <c:v>0.00740748015405996</c:v>
                </c:pt>
                <c:pt idx="14295">
                  <c:v>0.00737387118293002</c:v>
                </c:pt>
                <c:pt idx="14296">
                  <c:v>0.0073404058612692</c:v>
                </c:pt>
                <c:pt idx="14297">
                  <c:v>0.00734899636562017</c:v>
                </c:pt>
                <c:pt idx="14298">
                  <c:v>0.00731555147747896</c:v>
                </c:pt>
                <c:pt idx="14299">
                  <c:v>0.00728224928068394</c:v>
                </c:pt>
                <c:pt idx="14300">
                  <c:v>0.00729079354189133</c:v>
                </c:pt>
                <c:pt idx="14301">
                  <c:v>0.00725751172268964</c:v>
                </c:pt>
                <c:pt idx="14302">
                  <c:v>0.00722437164323295</c:v>
                </c:pt>
                <c:pt idx="14303">
                  <c:v>0.00723287010943778</c:v>
                </c:pt>
                <c:pt idx="14304">
                  <c:v>0.00719975034859348</c:v>
                </c:pt>
                <c:pt idx="14305">
                  <c:v>0.00716677138240314</c:v>
                </c:pt>
                <c:pt idx="14306">
                  <c:v>0.00717522449272957</c:v>
                </c:pt>
                <c:pt idx="14307">
                  <c:v>0.00714226578324731</c:v>
                </c:pt>
                <c:pt idx="14308">
                  <c:v>0.00715057091603369</c:v>
                </c:pt>
                <c:pt idx="14309">
                  <c:v>0.00711763377510235</c:v>
                </c:pt>
                <c:pt idx="14310">
                  <c:v>0.00708483651992046</c:v>
                </c:pt>
                <c:pt idx="14311">
                  <c:v>0.00709309902788853</c:v>
                </c:pt>
                <c:pt idx="14312">
                  <c:v>0.00706032324541357</c:v>
                </c:pt>
                <c:pt idx="14313">
                  <c:v>0.00702768640462073</c:v>
                </c:pt>
                <c:pt idx="14314">
                  <c:v>0.0070359066617843</c:v>
                </c:pt>
                <c:pt idx="14315">
                  <c:v>0.00700329119594821</c:v>
                </c:pt>
                <c:pt idx="14316">
                  <c:v>0.00697081373457563</c:v>
                </c:pt>
                <c:pt idx="14317">
                  <c:v>0.00697899210774729</c:v>
                </c:pt>
                <c:pt idx="14318">
                  <c:v>0.00694653592177355</c:v>
                </c:pt>
                <c:pt idx="14319">
                  <c:v>0.00691421680986524</c:v>
                </c:pt>
                <c:pt idx="14320">
                  <c:v>0.00692235365884384</c:v>
                </c:pt>
                <c:pt idx="14321">
                  <c:v>0.00689005572106193</c:v>
                </c:pt>
                <c:pt idx="14322">
                  <c:v>0.00685789393373549</c:v>
                </c:pt>
                <c:pt idx="14323">
                  <c:v>0.00686598961148532</c:v>
                </c:pt>
                <c:pt idx="14324">
                  <c:v>0.00683384889539108</c:v>
                </c:pt>
                <c:pt idx="14325">
                  <c:v>0.00680184341289954</c:v>
                </c:pt>
                <c:pt idx="14326">
                  <c:v>0.00680989826572696</c:v>
                </c:pt>
                <c:pt idx="14327">
                  <c:v>0.00677791375003744</c:v>
                </c:pt>
                <c:pt idx="14328">
                  <c:v>0.00674606355782496</c:v>
                </c:pt>
                <c:pt idx="14329">
                  <c:v>0.00675407792554741</c:v>
                </c:pt>
                <c:pt idx="14330">
                  <c:v>0.00672224859425697</c:v>
                </c:pt>
                <c:pt idx="14331">
                  <c:v>0.00669055268300881</c:v>
                </c:pt>
                <c:pt idx="14332">
                  <c:v>0.00669852689912246</c:v>
                </c:pt>
                <c:pt idx="14333">
                  <c:v>0.00666685174154707</c:v>
                </c:pt>
                <c:pt idx="14334">
                  <c:v>0.00663530910724055</c:v>
                </c:pt>
                <c:pt idx="14335">
                  <c:v>0.00664324349907825</c:v>
                </c:pt>
                <c:pt idx="14336">
                  <c:v>0.00661172150990514</c:v>
                </c:pt>
                <c:pt idx="14337">
                  <c:v>0.00661951950178931</c:v>
                </c:pt>
                <c:pt idx="14338">
                  <c:v>0.00658801932726481</c:v>
                </c:pt>
                <c:pt idx="14339">
                  <c:v>0.00655665079545864</c:v>
                </c:pt>
                <c:pt idx="14340">
                  <c:v>0.00656441134442321</c:v>
                </c:pt>
                <c:pt idx="14341">
                  <c:v>0.00653306449027022</c:v>
                </c:pt>
                <c:pt idx="14342">
                  <c:v>0.00650184838496464</c:v>
                </c:pt>
                <c:pt idx="14343">
                  <c:v>0.0065095717646283</c:v>
                </c:pt>
                <c:pt idx="14344">
                  <c:v>0.00647837719950228</c:v>
                </c:pt>
                <c:pt idx="14345">
                  <c:v>0.00644731249624119</c:v>
                </c:pt>
                <c:pt idx="14346">
                  <c:v>0.00645499897548685</c:v>
                </c:pt>
                <c:pt idx="14347">
                  <c:v>0.00642395567450879</c:v>
                </c:pt>
                <c:pt idx="14348">
                  <c:v>0.00639304135525524</c:v>
                </c:pt>
                <c:pt idx="14349">
                  <c:v>0.00640069119835067</c:v>
                </c:pt>
                <c:pt idx="14350">
                  <c:v>0.00636979814311179</c:v>
                </c:pt>
                <c:pt idx="14351">
                  <c:v>0.00633903319625366</c:v>
                </c:pt>
                <c:pt idx="14352">
                  <c:v>0.00634664666296491</c:v>
                </c:pt>
                <c:pt idx="14353">
                  <c:v>0.0063159028415317</c:v>
                </c:pt>
                <c:pt idx="14354">
                  <c:v>0.00628528626188855</c:v>
                </c:pt>
                <c:pt idx="14355">
                  <c:v>0.00629286360759185</c:v>
                </c:pt>
                <c:pt idx="14356">
                  <c:v>0.00626226801450915</c:v>
                </c:pt>
                <c:pt idx="14357">
                  <c:v>0.00623179880333101</c:v>
                </c:pt>
                <c:pt idx="14358">
                  <c:v>0.0062393402791221</c:v>
                </c:pt>
                <c:pt idx="14359">
                  <c:v>0.00620889191541147</c:v>
                </c:pt>
                <c:pt idx="14360">
                  <c:v>0.00621630542395191</c:v>
                </c:pt>
                <c:pt idx="14361">
                  <c:v>0.00618587897630321</c:v>
                </c:pt>
                <c:pt idx="14362">
                  <c:v>0.00615557805346746</c:v>
                </c:pt>
                <c:pt idx="14363">
                  <c:v>0.00616295782799043</c:v>
                </c:pt>
                <c:pt idx="14364">
                  <c:v>0.00613267865741088</c:v>
                </c:pt>
                <c:pt idx="14365">
                  <c:v>0.00610252415584983</c:v>
                </c:pt>
                <c:pt idx="14366">
                  <c:v>0.00610987040147427</c:v>
                </c:pt>
                <c:pt idx="14367">
                  <c:v>0.00607973748881341</c:v>
                </c:pt>
                <c:pt idx="14368">
                  <c:v>0.00604972839623943</c:v>
                </c:pt>
                <c:pt idx="14369">
                  <c:v>0.00605704131497495</c:v>
                </c:pt>
                <c:pt idx="14370">
                  <c:v>0.00602705364841819</c:v>
                </c:pt>
                <c:pt idx="14371">
                  <c:v>0.00599718895982301</c:v>
                </c:pt>
                <c:pt idx="14372">
                  <c:v>0.00600446875064515</c:v>
                </c:pt>
                <c:pt idx="14373">
                  <c:v>0.005974625325683</c:v>
                </c:pt>
                <c:pt idx="14374">
                  <c:v>0.00594490404331114</c:v>
                </c:pt>
                <c:pt idx="14375">
                  <c:v>0.00595215090223494</c:v>
                </c:pt>
                <c:pt idx="14376">
                  <c:v>0.0059224507216329</c:v>
                </c:pt>
                <c:pt idx="14377">
                  <c:v>0.00592957561554188</c:v>
                </c:pt>
                <c:pt idx="14378">
                  <c:v>0.00589989753473791</c:v>
                </c:pt>
                <c:pt idx="14379">
                  <c:v>0.00587034075408858</c:v>
                </c:pt>
                <c:pt idx="14380">
                  <c:v>0.00587743467894789</c:v>
                </c:pt>
                <c:pt idx="14381">
                  <c:v>0.00584789981410853</c:v>
                </c:pt>
                <c:pt idx="14382">
                  <c:v>0.00581848541899313</c:v>
                </c:pt>
                <c:pt idx="14383">
                  <c:v>0.00582554853019676</c:v>
                </c:pt>
                <c:pt idx="14384">
                  <c:v>0.00579615586800683</c:v>
                </c:pt>
                <c:pt idx="14385">
                  <c:v>0.00576688285197049</c:v>
                </c:pt>
                <c:pt idx="14386">
                  <c:v>0.00577391530294848</c:v>
                </c:pt>
                <c:pt idx="14387">
                  <c:v>0.00574466383806584</c:v>
                </c:pt>
                <c:pt idx="14388">
                  <c:v>0.00571553120256312</c:v>
                </c:pt>
                <c:pt idx="14389">
                  <c:v>0.00572253314482807</c:v>
                </c:pt>
                <c:pt idx="14390">
                  <c:v>0.00569342187982474</c:v>
                </c:pt>
                <c:pt idx="14391">
                  <c:v>0.00566442863416684</c:v>
                </c:pt>
                <c:pt idx="14392">
                  <c:v>0.00567140021735622</c:v>
                </c:pt>
                <c:pt idx="14393">
                  <c:v>0.00564242816266647</c:v>
                </c:pt>
                <c:pt idx="14394">
                  <c:v>0.0056492833467737</c:v>
                </c:pt>
                <c:pt idx="14395">
                  <c:v>0.0056203334168967</c:v>
                </c:pt>
                <c:pt idx="14396">
                  <c:v>0.00559150068122343</c:v>
                </c:pt>
                <c:pt idx="14397">
                  <c:v>0.00559832731474672</c:v>
                </c:pt>
                <c:pt idx="14398">
                  <c:v>0.00556951650449258</c:v>
                </c:pt>
                <c:pt idx="14399">
                  <c:v>0.00554082208399384</c:v>
                </c:pt>
                <c:pt idx="14400">
                  <c:v>0.00554762028059632</c:v>
                </c:pt>
                <c:pt idx="14401">
                  <c:v>0.00551894758774898</c:v>
                </c:pt>
                <c:pt idx="14402">
                  <c:v>0.00549039048701377</c:v>
                </c:pt>
                <c:pt idx="14403">
                  <c:v>0.00549716035933201</c:v>
                </c:pt>
                <c:pt idx="14404">
                  <c:v>0.00546862479009911</c:v>
                </c:pt>
                <c:pt idx="14405">
                  <c:v>0.00544020402207305</c:v>
                </c:pt>
                <c:pt idx="14406">
                  <c:v>0.00544694568174113</c:v>
                </c:pt>
                <c:pt idx="14407">
                  <c:v>0.00541854625067717</c:v>
                </c:pt>
                <c:pt idx="14408">
                  <c:v>0.00542517597703296</c:v>
                </c:pt>
                <c:pt idx="14409">
                  <c:v>0.0053967987659327</c:v>
                </c:pt>
                <c:pt idx="14410">
                  <c:v>0.00536853554332614</c:v>
                </c:pt>
                <c:pt idx="14411">
                  <c:v>0.00537513874224247</c:v>
                </c:pt>
                <c:pt idx="14412">
                  <c:v>0.00534689752697822</c:v>
                </c:pt>
                <c:pt idx="14413">
                  <c:v>0.00531876951541985</c:v>
                </c:pt>
                <c:pt idx="14414">
                  <c:v>0.00532534626621859</c:v>
                </c:pt>
                <c:pt idx="14415">
                  <c:v>0.00529724005143142</c:v>
                </c:pt>
                <c:pt idx="14416">
                  <c:v>0.00526924626233625</c:v>
                </c:pt>
                <c:pt idx="14417">
                  <c:v>0.00527579664407026</c:v>
                </c:pt>
                <c:pt idx="14418">
                  <c:v>0.00524782444320567</c:v>
                </c:pt>
                <c:pt idx="14419">
                  <c:v>0.00521996389672165</c:v>
                </c:pt>
                <c:pt idx="14420">
                  <c:v>0.0052264879881789</c:v>
                </c:pt>
                <c:pt idx="14421">
                  <c:v>0.00519864882339354</c:v>
                </c:pt>
                <c:pt idx="14422">
                  <c:v>0.00520506518023418</c:v>
                </c:pt>
                <c:pt idx="14423">
                  <c:v>0.00517724823310444</c:v>
                </c:pt>
                <c:pt idx="14424">
                  <c:v>0.00514954214161331</c:v>
                </c:pt>
                <c:pt idx="14425">
                  <c:v>0.005155933781208</c:v>
                </c:pt>
                <c:pt idx="14426">
                  <c:v>0.00512824968435356</c:v>
                </c:pt>
                <c:pt idx="14427">
                  <c:v>0.00510067567835978</c:v>
                </c:pt>
                <c:pt idx="14428">
                  <c:v>0.00510704265043503</c:v>
                </c:pt>
                <c:pt idx="14429">
                  <c:v>0.00507949041845568</c:v>
                </c:pt>
                <c:pt idx="14430">
                  <c:v>0.00505204751926876</c:v>
                </c:pt>
                <c:pt idx="14431">
                  <c:v>0.00505838987392094</c:v>
                </c:pt>
                <c:pt idx="14432">
                  <c:v>0.00503096853049274</c:v>
                </c:pt>
                <c:pt idx="14433">
                  <c:v>0.00500365576842899</c:v>
                </c:pt>
                <c:pt idx="14434">
                  <c:v>0.00500997355610927</c:v>
                </c:pt>
                <c:pt idx="14435">
                  <c:v>0.00498268213388363</c:v>
                </c:pt>
                <c:pt idx="14436">
                  <c:v>0.00498889614031543</c:v>
                </c:pt>
                <c:pt idx="14437">
                  <c:v>0.00496162685028259</c:v>
                </c:pt>
                <c:pt idx="14438">
                  <c:v>0.004934465358071</c:v>
                </c:pt>
                <c:pt idx="14439">
                  <c:v>0.00494065626831239</c:v>
                </c:pt>
                <c:pt idx="14440">
                  <c:v>0.00491351667731305</c:v>
                </c:pt>
                <c:pt idx="14441">
                  <c:v>0.00488648413955444</c:v>
                </c:pt>
                <c:pt idx="14442">
                  <c:v>0.00489265197788502</c:v>
                </c:pt>
                <c:pt idx="14443">
                  <c:v>0.00486564111303556</c:v>
                </c:pt>
                <c:pt idx="14444">
                  <c:v>0.00483873656347198</c:v>
                </c:pt>
                <c:pt idx="14445">
                  <c:v>0.00484488135507281</c:v>
                </c:pt>
                <c:pt idx="14446">
                  <c:v>0.00481799825275052</c:v>
                </c:pt>
                <c:pt idx="14447">
                  <c:v>0.00482404240530962</c:v>
                </c:pt>
                <c:pt idx="14448">
                  <c:v>0.00479718150810963</c:v>
                </c:pt>
                <c:pt idx="14449">
                  <c:v>0.00477042615168846</c:v>
                </c:pt>
                <c:pt idx="14450">
                  <c:v>0.00477644864514434</c:v>
                </c:pt>
                <c:pt idx="14451">
                  <c:v>0.00474971525427144</c:v>
                </c:pt>
                <c:pt idx="14452">
                  <c:v>0.00472308667338891</c:v>
                </c:pt>
                <c:pt idx="14453">
                  <c:v>0.00472908750911385</c:v>
                </c:pt>
                <c:pt idx="14454">
                  <c:v>0.00470248065714559</c:v>
                </c:pt>
                <c:pt idx="14455">
                  <c:v>0.00467597789097183</c:v>
                </c:pt>
                <c:pt idx="14456">
                  <c:v>0.0046819570717161</c:v>
                </c:pt>
                <c:pt idx="14457">
                  <c:v>0.00465547580071494</c:v>
                </c:pt>
                <c:pt idx="14458">
                  <c:v>0.00466135733530886</c:v>
                </c:pt>
                <c:pt idx="14459">
                  <c:v>0.00463489828493946</c:v>
                </c:pt>
                <c:pt idx="14460">
                  <c:v>0.00460854255577699</c:v>
                </c:pt>
                <c:pt idx="14461">
                  <c:v>0.00461440374590253</c:v>
                </c:pt>
                <c:pt idx="14462">
                  <c:v>0.00458806999077856</c:v>
                </c:pt>
                <c:pt idx="14463">
                  <c:v>0.00456183884009072</c:v>
                </c:pt>
                <c:pt idx="14464">
                  <c:v>0.00456767966683218</c:v>
                </c:pt>
                <c:pt idx="14465">
                  <c:v>0.00454147024674867</c:v>
                </c:pt>
                <c:pt idx="14466">
                  <c:v>0.00451536272087206</c:v>
                </c:pt>
                <c:pt idx="14467">
                  <c:v>0.00452118316710457</c:v>
                </c:pt>
                <c:pt idx="14468">
                  <c:v>0.00449509713150665</c:v>
                </c:pt>
                <c:pt idx="14469">
                  <c:v>0.00450082278475742</c:v>
                </c:pt>
                <c:pt idx="14470">
                  <c:v>0.00447475893437843</c:v>
                </c:pt>
                <c:pt idx="14471">
                  <c:v>0.00444879622428281</c:v>
                </c:pt>
                <c:pt idx="14472">
                  <c:v>0.00445450273596108</c:v>
                </c:pt>
                <c:pt idx="14473">
                  <c:v>0.00442856195887122</c:v>
                </c:pt>
                <c:pt idx="14474">
                  <c:v>0.00440272161946391</c:v>
                </c:pt>
                <c:pt idx="14475">
                  <c:v>0.00440840895272527</c:v>
                </c:pt>
                <c:pt idx="14476">
                  <c:v>0.00438259029745414</c:v>
                </c:pt>
                <c:pt idx="14477">
                  <c:v>0.00435687138374264</c:v>
                </c:pt>
                <c:pt idx="14478">
                  <c:v>0.00436253950389132</c:v>
                </c:pt>
                <c:pt idx="14479">
                  <c:v>0.0043368420287324</c:v>
                </c:pt>
                <c:pt idx="14480">
                  <c:v>0.00434241807818933</c:v>
                </c:pt>
                <c:pt idx="14481">
                  <c:v>0.00431674270776969</c:v>
                </c:pt>
                <c:pt idx="14482">
                  <c:v>0.00429116633626842</c:v>
                </c:pt>
                <c:pt idx="14483">
                  <c:v>0.00429672434505008</c:v>
                </c:pt>
                <c:pt idx="14484">
                  <c:v>0.00427116982170029</c:v>
                </c:pt>
                <c:pt idx="14485">
                  <c:v>0.00424571360892844</c:v>
                </c:pt>
                <c:pt idx="14486">
                  <c:v>0.00425125352438771</c:v>
                </c:pt>
                <c:pt idx="14487">
                  <c:v>0.00422581890667591</c:v>
                </c:pt>
                <c:pt idx="14488">
                  <c:v>0.00420048191760229</c:v>
                </c:pt>
                <c:pt idx="14489">
                  <c:v>0.00420600368954482</c:v>
                </c:pt>
                <c:pt idx="14490">
                  <c:v>0.00418068804587214</c:v>
                </c:pt>
                <c:pt idx="14491">
                  <c:v>0.00418612034669882</c:v>
                </c:pt>
                <c:pt idx="14492">
                  <c:v>0.00416082668749306</c:v>
                </c:pt>
                <c:pt idx="14493">
                  <c:v>0.00413562992607636</c:v>
                </c:pt>
                <c:pt idx="14494">
                  <c:v>0.00414104519398698</c:v>
                </c:pt>
                <c:pt idx="14495">
                  <c:v>0.00411587015718301</c:v>
                </c:pt>
                <c:pt idx="14496">
                  <c:v>0.0040907913441244</c:v>
                </c:pt>
                <c:pt idx="14497">
                  <c:v>0.00409618951257936</c:v>
                </c:pt>
                <c:pt idx="14498">
                  <c:v>0.00407113216789595</c:v>
                </c:pt>
                <c:pt idx="14499">
                  <c:v>0.00407644289900828</c:v>
                </c:pt>
                <c:pt idx="14500">
                  <c:v>0.00405140764038454</c:v>
                </c:pt>
                <c:pt idx="14501">
                  <c:v>0.00402646787961282</c:v>
                </c:pt>
                <c:pt idx="14502">
                  <c:v>0.00403176256978075</c:v>
                </c:pt>
                <c:pt idx="14503">
                  <c:v>0.00400684462932453</c:v>
                </c:pt>
                <c:pt idx="14504">
                  <c:v>0.00398202152076482</c:v>
                </c:pt>
                <c:pt idx="14505">
                  <c:v>0.00398730008851711</c:v>
                </c:pt>
                <c:pt idx="14506">
                  <c:v>0.00396249853830761</c:v>
                </c:pt>
                <c:pt idx="14507">
                  <c:v>0.00393779116034073</c:v>
                </c:pt>
                <c:pt idx="14508">
                  <c:v>0.00394305352720822</c:v>
                </c:pt>
                <c:pt idx="14509">
                  <c:v>0.00391836744933513</c:v>
                </c:pt>
                <c:pt idx="14510">
                  <c:v>0.00392354477026862</c:v>
                </c:pt>
                <c:pt idx="14511">
                  <c:v>0.00389888058579617</c:v>
                </c:pt>
                <c:pt idx="14512">
                  <c:v>0.00387430986041653</c:v>
                </c:pt>
                <c:pt idx="14513">
                  <c:v>0.00387947198502462</c:v>
                </c:pt>
                <c:pt idx="14514">
                  <c:v>0.00385492288596656</c:v>
                </c:pt>
                <c:pt idx="14515">
                  <c:v>0.00383046659447498</c:v>
                </c:pt>
                <c:pt idx="14516">
                  <c:v>0.00383561343069377</c:v>
                </c:pt>
                <c:pt idx="14517">
                  <c:v>0.00381117850229633</c:v>
                </c:pt>
                <c:pt idx="14518">
                  <c:v>0.00381624217200363</c:v>
                </c:pt>
                <c:pt idx="14519">
                  <c:v>0.00379182918065228</c:v>
                </c:pt>
                <c:pt idx="14520">
                  <c:v>0.00376750828948723</c:v>
                </c:pt>
                <c:pt idx="14521">
                  <c:v>0.00377255762918951</c:v>
                </c:pt>
                <c:pt idx="14522">
                  <c:v>0.00374825840361542</c:v>
                </c:pt>
                <c:pt idx="14523">
                  <c:v>0.00372405063496985</c:v>
                </c:pt>
                <c:pt idx="14524">
                  <c:v>0.00372908554021425</c:v>
                </c:pt>
                <c:pt idx="14525">
                  <c:v>0.0037048991696796</c:v>
                </c:pt>
                <c:pt idx="14526">
                  <c:v>0.00370985272215474</c:v>
                </c:pt>
                <c:pt idx="14527">
                  <c:v>0.00368568830518009</c:v>
                </c:pt>
                <c:pt idx="14528">
                  <c:v>0.00366161464391953</c:v>
                </c:pt>
                <c:pt idx="14529">
                  <c:v>0.00366655467668116</c:v>
                </c:pt>
                <c:pt idx="14530">
                  <c:v>0.00364250269383006</c:v>
                </c:pt>
                <c:pt idx="14531">
                  <c:v>0.00361854083182049</c:v>
                </c:pt>
                <c:pt idx="14532">
                  <c:v>0.00362346722914712</c:v>
                </c:pt>
                <c:pt idx="14533">
                  <c:v>0.00359952677447548</c:v>
                </c:pt>
                <c:pt idx="14534">
                  <c:v>0.00360437357014333</c:v>
                </c:pt>
                <c:pt idx="14535">
                  <c:v>0.00358045506056448</c:v>
                </c:pt>
                <c:pt idx="14536">
                  <c:v>0.00355662597713189</c:v>
                </c:pt>
                <c:pt idx="14537">
                  <c:v>0.00356146001084868</c:v>
                </c:pt>
                <c:pt idx="14538">
                  <c:v>0.0035376525942878</c:v>
                </c:pt>
                <c:pt idx="14539">
                  <c:v>0.00351393397747432</c:v>
                </c:pt>
                <c:pt idx="14540">
                  <c:v>0.00351875512329186</c:v>
                </c:pt>
                <c:pt idx="14541">
                  <c:v>0.0034950578992988</c:v>
                </c:pt>
                <c:pt idx="14542">
                  <c:v>0.00349980113481746</c:v>
                </c:pt>
                <c:pt idx="14543">
                  <c:v>0.00347612582447181</c:v>
                </c:pt>
                <c:pt idx="14544">
                  <c:v>0.0034525386260088</c:v>
                </c:pt>
                <c:pt idx="14545">
                  <c:v>0.00345726980808656</c:v>
                </c:pt>
                <c:pt idx="14546">
                  <c:v>0.00343370424255431</c:v>
                </c:pt>
                <c:pt idx="14547">
                  <c:v>0.00341022617105218</c:v>
                </c:pt>
                <c:pt idx="14548">
                  <c:v>0.00341494516448097</c:v>
                </c:pt>
                <c:pt idx="14549">
                  <c:v>0.00339148844943955</c:v>
                </c:pt>
                <c:pt idx="14550">
                  <c:v>0.00339613116689999</c:v>
                </c:pt>
                <c:pt idx="14551">
                  <c:v>0.00337269631294144</c:v>
                </c:pt>
                <c:pt idx="14552">
                  <c:v>0.00334934827225279</c:v>
                </c:pt>
                <c:pt idx="14553">
                  <c:v>0.0033539795985994</c:v>
                </c:pt>
                <c:pt idx="14554">
                  <c:v>0.0033306531363131</c:v>
                </c:pt>
                <c:pt idx="14555">
                  <c:v>0.00330741287803922</c:v>
                </c:pt>
                <c:pt idx="14556">
                  <c:v>0.00331203266969911</c:v>
                </c:pt>
                <c:pt idx="14557">
                  <c:v>0.0032888137114553</c:v>
                </c:pt>
                <c:pt idx="14558">
                  <c:v>0.00329335880702186</c:v>
                </c:pt>
                <c:pt idx="14559">
                  <c:v>0.00327016163791368</c:v>
                </c:pt>
                <c:pt idx="14560">
                  <c:v>0.00324704999940157</c:v>
                </c:pt>
                <c:pt idx="14561">
                  <c:v>0.00325158432286794</c:v>
                </c:pt>
                <c:pt idx="14562">
                  <c:v>0.00322849418933166</c:v>
                </c:pt>
                <c:pt idx="14563">
                  <c:v>0.0032054889857662</c:v>
                </c:pt>
                <c:pt idx="14564">
                  <c:v>0.00321001238602584</c:v>
                </c:pt>
                <c:pt idx="14565">
                  <c:v>0.0031870284076373</c:v>
                </c:pt>
                <c:pt idx="14566">
                  <c:v>0.00319147863965517</c:v>
                </c:pt>
                <c:pt idx="14567">
                  <c:v>0.00316851636068049</c:v>
                </c:pt>
                <c:pt idx="14568">
                  <c:v>0.00314563834581187</c:v>
                </c:pt>
                <c:pt idx="14569">
                  <c:v>0.00315007838411922</c:v>
                </c:pt>
                <c:pt idx="14570">
                  <c:v>0.00312722178347366</c:v>
                </c:pt>
                <c:pt idx="14571">
                  <c:v>0.00310444885495691</c:v>
                </c:pt>
                <c:pt idx="14572">
                  <c:v>0.00310887854168266</c:v>
                </c:pt>
                <c:pt idx="14573">
                  <c:v>0.00308612674659963</c:v>
                </c:pt>
                <c:pt idx="14574">
                  <c:v>0.00309048474321563</c:v>
                </c:pt>
                <c:pt idx="14575">
                  <c:v>0.00306775454155186</c:v>
                </c:pt>
                <c:pt idx="14576">
                  <c:v>0.00304510735388219</c:v>
                </c:pt>
                <c:pt idx="14577">
                  <c:v>0.00304945569706923</c:v>
                </c:pt>
                <c:pt idx="14578">
                  <c:v>0.00302682981700673</c:v>
                </c:pt>
                <c:pt idx="14579">
                  <c:v>0.00300428636761298</c:v>
                </c:pt>
                <c:pt idx="14580">
                  <c:v>0.00300862489344995</c:v>
                </c:pt>
                <c:pt idx="14581">
                  <c:v>0.00298610247028338</c:v>
                </c:pt>
                <c:pt idx="14582">
                  <c:v>0.00299037073659861</c:v>
                </c:pt>
                <c:pt idx="14583">
                  <c:v>0.00296786978597871</c:v>
                </c:pt>
                <c:pt idx="14584">
                  <c:v>0.00294545061577344</c:v>
                </c:pt>
                <c:pt idx="14585">
                  <c:v>0.00294970973319124</c:v>
                </c:pt>
                <c:pt idx="14586">
                  <c:v>0.00292731174947564</c:v>
                </c:pt>
                <c:pt idx="14587">
                  <c:v>0.00290499497149134</c:v>
                </c:pt>
                <c:pt idx="14588">
                  <c:v>0.00290924477070182</c:v>
                </c:pt>
                <c:pt idx="14589">
                  <c:v>0.00288694889760129</c:v>
                </c:pt>
                <c:pt idx="14590">
                  <c:v>0.00289112982239635</c:v>
                </c:pt>
                <c:pt idx="14591">
                  <c:v>0.00286885528738937</c:v>
                </c:pt>
                <c:pt idx="14592">
                  <c:v>0.00284666131586709</c:v>
                </c:pt>
                <c:pt idx="14593">
                  <c:v>0.00285083356275414</c:v>
                </c:pt>
                <c:pt idx="14594">
                  <c:v>0.00282866064336544</c:v>
                </c:pt>
                <c:pt idx="14595">
                  <c:v>0.00283276508975413</c:v>
                </c:pt>
                <c:pt idx="14596">
                  <c:v>0.00281061364510314</c:v>
                </c:pt>
                <c:pt idx="14597">
                  <c:v>0.00278854212276532</c:v>
                </c:pt>
                <c:pt idx="14598">
                  <c:v>0.00279263850464695</c:v>
                </c:pt>
                <c:pt idx="14599">
                  <c:v>0.00277058816706371</c:v>
                </c:pt>
                <c:pt idx="14600">
                  <c:v>0.00274861718873697</c:v>
                </c:pt>
                <c:pt idx="14601">
                  <c:v>0.00275270532326788</c:v>
                </c:pt>
                <c:pt idx="14602">
                  <c:v>0.00273075524427045</c:v>
                </c:pt>
                <c:pt idx="14603">
                  <c:v>0.00273477688343089</c:v>
                </c:pt>
                <c:pt idx="14604">
                  <c:v>0.00271284811423181</c:v>
                </c:pt>
                <c:pt idx="14605">
                  <c:v>0.00269099807149782</c:v>
                </c:pt>
                <c:pt idx="14606">
                  <c:v>0.00269501205138511</c:v>
                </c:pt>
                <c:pt idx="14607">
                  <c:v>0.00267318302928238</c:v>
                </c:pt>
                <c:pt idx="14608">
                  <c:v>0.00265143217928034</c:v>
                </c:pt>
                <c:pt idx="14609">
                  <c:v>0.0026554383134864</c:v>
                </c:pt>
                <c:pt idx="14610">
                  <c:v>0.00263370819950144</c:v>
                </c:pt>
                <c:pt idx="14611">
                  <c:v>0.00263764910339857</c:v>
                </c:pt>
                <c:pt idx="14612">
                  <c:v>0.00261594012424294</c:v>
                </c:pt>
                <c:pt idx="14613">
                  <c:v>0.00259430869283477</c:v>
                </c:pt>
                <c:pt idx="14614">
                  <c:v>0.00259824231509852</c:v>
                </c:pt>
                <c:pt idx="14615">
                  <c:v>0.00257663173042574</c:v>
                </c:pt>
                <c:pt idx="14616">
                  <c:v>0.00258050111161098</c:v>
                </c:pt>
                <c:pt idx="14617">
                  <c:v>0.00255891176291814</c:v>
                </c:pt>
                <c:pt idx="14618">
                  <c:v>0.00253739933917761</c:v>
                </c:pt>
                <c:pt idx="14619">
                  <c:v>0.00254126197895663</c:v>
                </c:pt>
                <c:pt idx="14620">
                  <c:v>0.00251977049991016</c:v>
                </c:pt>
                <c:pt idx="14621">
                  <c:v>0.00249835540323349</c:v>
                </c:pt>
                <c:pt idx="14622">
                  <c:v>0.0025022111047307</c:v>
                </c:pt>
                <c:pt idx="14623">
                  <c:v>0.00248081666607681</c:v>
                </c:pt>
                <c:pt idx="14624">
                  <c:v>0.00248460932041338</c:v>
                </c:pt>
                <c:pt idx="14625">
                  <c:v>0.00246323591821988</c:v>
                </c:pt>
                <c:pt idx="14626">
                  <c:v>0.00244193828429835</c:v>
                </c:pt>
                <c:pt idx="14627">
                  <c:v>0.00244572451896595</c:v>
                </c:pt>
                <c:pt idx="14628">
                  <c:v>0.0024244476318688</c:v>
                </c:pt>
                <c:pt idx="14629">
                  <c:v>0.00245586613293943</c:v>
                </c:pt>
                <c:pt idx="14630">
                  <c:v>0.00243393180692307</c:v>
                </c:pt>
                <c:pt idx="14631">
                  <c:v>0.00243720371822995</c:v>
                </c:pt>
                <c:pt idx="14632">
                  <c:v>0.00241529420539125</c:v>
                </c:pt>
                <c:pt idx="14633">
                  <c:v>0.00241850732926876</c:v>
                </c:pt>
                <c:pt idx="14634">
                  <c:v>0.00239662295468463</c:v>
                </c:pt>
                <c:pt idx="14635">
                  <c:v>0.00237481627985076</c:v>
                </c:pt>
                <c:pt idx="14636">
                  <c:v>0.00237802896393141</c:v>
                </c:pt>
                <c:pt idx="14637">
                  <c:v>0.00235624705800616</c:v>
                </c:pt>
                <c:pt idx="14638">
                  <c:v>0.00235940176860119</c:v>
                </c:pt>
                <c:pt idx="14639">
                  <c:v>0.00233764494928697</c:v>
                </c:pt>
                <c:pt idx="14640">
                  <c:v>0.0023159651461773</c:v>
                </c:pt>
                <c:pt idx="14641">
                  <c:v>0.00231911972644383</c:v>
                </c:pt>
                <c:pt idx="14642">
                  <c:v>0.00229746464043901</c:v>
                </c:pt>
                <c:pt idx="14643">
                  <c:v>0.00227588599825217</c:v>
                </c:pt>
                <c:pt idx="14644">
                  <c:v>0.00227904013252207</c:v>
                </c:pt>
                <c:pt idx="14645">
                  <c:v>0.00225748584411895</c:v>
                </c:pt>
                <c:pt idx="14646">
                  <c:v>0.00226058293995018</c:v>
                </c:pt>
                <c:pt idx="14647">
                  <c:v>0.00223905331547355</c:v>
                </c:pt>
                <c:pt idx="14648">
                  <c:v>0.00221759946391072</c:v>
                </c:pt>
                <c:pt idx="14649">
                  <c:v>0.0022206964130079</c:v>
                </c:pt>
                <c:pt idx="14650">
                  <c:v>0.00219926686194629</c:v>
                </c:pt>
                <c:pt idx="14651">
                  <c:v>0.00220230754932008</c:v>
                </c:pt>
                <c:pt idx="14652">
                  <c:v>0.00218090260195374</c:v>
                </c:pt>
                <c:pt idx="14653">
                  <c:v>0.00215957276090108</c:v>
                </c:pt>
                <c:pt idx="14654">
                  <c:v>0.00216261358585414</c:v>
                </c:pt>
                <c:pt idx="14655">
                  <c:v>0.00214130798512408</c:v>
                </c:pt>
                <c:pt idx="14656">
                  <c:v>0.00214429330791788</c:v>
                </c:pt>
                <c:pt idx="14657">
                  <c:v>0.00212301224395225</c:v>
                </c:pt>
                <c:pt idx="14658">
                  <c:v>0.0021018056240822</c:v>
                </c:pt>
                <c:pt idx="14659">
                  <c:v>0.00210479135440202</c:v>
                </c:pt>
                <c:pt idx="14660">
                  <c:v>0.00208360890812522</c:v>
                </c:pt>
                <c:pt idx="14661">
                  <c:v>0.00206250035368077</c:v>
                </c:pt>
                <c:pt idx="14662">
                  <c:v>0.0020654861753115</c:v>
                </c:pt>
                <c:pt idx="14663">
                  <c:v>0.00204440143734982</c:v>
                </c:pt>
                <c:pt idx="14664">
                  <c:v>0.00204733262300952</c:v>
                </c:pt>
                <c:pt idx="14665">
                  <c:v>0.00202627199116725</c:v>
                </c:pt>
                <c:pt idx="14666">
                  <c:v>0.00200528460141025</c:v>
                </c:pt>
                <c:pt idx="14667">
                  <c:v>0.00200821613996731</c:v>
                </c:pt>
                <c:pt idx="14668">
                  <c:v>0.00198725249945391</c:v>
                </c:pt>
                <c:pt idx="14669">
                  <c:v>0.00199013012776141</c:v>
                </c:pt>
                <c:pt idx="14670">
                  <c:v>0.00196919051975521</c:v>
                </c:pt>
                <c:pt idx="14671">
                  <c:v>0.00194832350846393</c:v>
                </c:pt>
                <c:pt idx="14672">
                  <c:v>0.00195120173787852</c:v>
                </c:pt>
                <c:pt idx="14673">
                  <c:v>0.00193035840258677</c:v>
                </c:pt>
                <c:pt idx="14674">
                  <c:v>0.00193318343173764</c:v>
                </c:pt>
                <c:pt idx="14675">
                  <c:v>0.00191236404951786</c:v>
                </c:pt>
                <c:pt idx="14676">
                  <c:v>0.00189161662307659</c:v>
                </c:pt>
                <c:pt idx="14677">
                  <c:v>0.00189444248868596</c:v>
                </c:pt>
                <c:pt idx="14678">
                  <c:v>0.00187371865930448</c:v>
                </c:pt>
                <c:pt idx="14679">
                  <c:v>0.00187649201933663</c:v>
                </c:pt>
                <c:pt idx="14680">
                  <c:v>0.00185579205806951</c:v>
                </c:pt>
                <c:pt idx="14681">
                  <c:v>0.00183516341613807</c:v>
                </c:pt>
                <c:pt idx="14682">
                  <c:v>0.00183793783561652</c:v>
                </c:pt>
                <c:pt idx="14683">
                  <c:v>0.00181733270640197</c:v>
                </c:pt>
                <c:pt idx="14684">
                  <c:v>0.0017967983685218</c:v>
                </c:pt>
                <c:pt idx="14685">
                  <c:v>0.00179957353080805</c:v>
                </c:pt>
                <c:pt idx="14686">
                  <c:v>0.00177906235615417</c:v>
                </c:pt>
                <c:pt idx="14687">
                  <c:v>0.00178178579691521</c:v>
                </c:pt>
                <c:pt idx="14688">
                  <c:v>0.00176129805061996</c:v>
                </c:pt>
                <c:pt idx="14689">
                  <c:v>0.00174088047146665</c:v>
                </c:pt>
                <c:pt idx="14690">
                  <c:v>0.00174360487180715</c:v>
                </c:pt>
                <c:pt idx="14691">
                  <c:v>0.0017232103721433</c:v>
                </c:pt>
                <c:pt idx="14692">
                  <c:v>0.00172588371576847</c:v>
                </c:pt>
                <c:pt idx="14693">
                  <c:v>0.00170551255503416</c:v>
                </c:pt>
                <c:pt idx="14694">
                  <c:v>0.00168521094169747</c:v>
                </c:pt>
                <c:pt idx="14695">
                  <c:v>0.00168788545013193</c:v>
                </c:pt>
                <c:pt idx="14696">
                  <c:v>0.00166760682758659</c:v>
                </c:pt>
                <c:pt idx="14697">
                  <c:v>0.00167023093004122</c:v>
                </c:pt>
                <c:pt idx="14698">
                  <c:v>0.00164997555219303</c:v>
                </c:pt>
                <c:pt idx="14699">
                  <c:v>0.00162978910648868</c:v>
                </c:pt>
                <c:pt idx="14700">
                  <c:v>0.00163241456788861</c:v>
                </c:pt>
                <c:pt idx="14701">
                  <c:v>0.00161225101957826</c:v>
                </c:pt>
                <c:pt idx="14702">
                  <c:v>0.00161482671204073</c:v>
                </c:pt>
                <c:pt idx="14703">
                  <c:v>0.00159468630964663</c:v>
                </c:pt>
                <c:pt idx="14704">
                  <c:v>0.00157461422867136</c:v>
                </c:pt>
                <c:pt idx="14705">
                  <c:v>0.00157719146354732</c:v>
                </c:pt>
                <c:pt idx="14706">
                  <c:v>0.00155714218211899</c:v>
                </c:pt>
                <c:pt idx="14707">
                  <c:v>0.00153716071774325</c:v>
                </c:pt>
                <c:pt idx="14708">
                  <c:v>0.00153973918052406</c:v>
                </c:pt>
                <c:pt idx="14709">
                  <c:v>0.00151978017504823</c:v>
                </c:pt>
                <c:pt idx="14710">
                  <c:v>0.00152230958070272</c:v>
                </c:pt>
                <c:pt idx="14711">
                  <c:v>0.00150237327747688</c:v>
                </c:pt>
                <c:pt idx="14712">
                  <c:v>0.00148250419253101</c:v>
                </c:pt>
                <c:pt idx="14713">
                  <c:v>0.00148503500507542</c:v>
                </c:pt>
                <c:pt idx="14714">
                  <c:v>0.00146518828265098</c:v>
                </c:pt>
                <c:pt idx="14715">
                  <c:v>0.00146767064864096</c:v>
                </c:pt>
                <c:pt idx="14716">
                  <c:v>0.00144784652698453</c:v>
                </c:pt>
                <c:pt idx="14717">
                  <c:v>0.0014280890292929</c:v>
                </c:pt>
                <c:pt idx="14718">
                  <c:v>0.00143057297117204</c:v>
                </c:pt>
                <c:pt idx="14719">
                  <c:v>0.00141083773552741</c:v>
                </c:pt>
                <c:pt idx="14720">
                  <c:v>0.00141327382879333</c:v>
                </c:pt>
                <c:pt idx="14721">
                  <c:v>0.00139356108847866</c:v>
                </c:pt>
                <c:pt idx="14722">
                  <c:v>0.00137391438229902</c:v>
                </c:pt>
                <c:pt idx="14723">
                  <c:v>0.00137635221085093</c:v>
                </c:pt>
                <c:pt idx="14724">
                  <c:v>0.0013567276623714</c:v>
                </c:pt>
                <c:pt idx="14725">
                  <c:v>0.00135911822795641</c:v>
                </c:pt>
                <c:pt idx="14726">
                  <c:v>0.00133951606562707</c:v>
                </c:pt>
                <c:pt idx="14727">
                  <c:v>0.00131997935211671</c:v>
                </c:pt>
                <c:pt idx="14728">
                  <c:v>0.00132237180314976</c:v>
                </c:pt>
                <c:pt idx="14729">
                  <c:v>0.00130285713933076</c:v>
                </c:pt>
                <c:pt idx="14730">
                  <c:v>0.0013052029010747</c:v>
                </c:pt>
                <c:pt idx="14731">
                  <c:v>0.00128571051069626</c:v>
                </c:pt>
                <c:pt idx="14732">
                  <c:v>0.00126628298835028</c:v>
                </c:pt>
                <c:pt idx="14733">
                  <c:v>0.00126863077682526</c:v>
                </c:pt>
                <c:pt idx="14734">
                  <c:v>0.0012492251927064</c:v>
                </c:pt>
                <c:pt idx="14735">
                  <c:v>0.00125152685391869</c:v>
                </c:pt>
                <c:pt idx="14736">
                  <c:v>0.00123214342719817</c:v>
                </c:pt>
                <c:pt idx="14737">
                  <c:v>0.00121282429227476</c:v>
                </c:pt>
                <c:pt idx="14738">
                  <c:v>0.0012151281129613</c:v>
                </c:pt>
                <c:pt idx="14739">
                  <c:v>0.00119583080153881</c:v>
                </c:pt>
                <c:pt idx="14740">
                  <c:v>0.00119808904564121</c:v>
                </c:pt>
                <c:pt idx="14741">
                  <c:v>0.00117881377243649</c:v>
                </c:pt>
                <c:pt idx="14742">
                  <c:v>0.0011596022193546</c:v>
                </c:pt>
                <c:pt idx="14743">
                  <c:v>0.00116186274746517</c:v>
                </c:pt>
                <c:pt idx="14744">
                  <c:v>0.00114267290008457</c:v>
                </c:pt>
                <c:pt idx="14745">
                  <c:v>0.00114488839123772</c:v>
                </c:pt>
                <c:pt idx="14746">
                  <c:v>0.00112572045993679</c:v>
                </c:pt>
                <c:pt idx="14747">
                  <c:v>0.00110661568166115</c:v>
                </c:pt>
                <c:pt idx="14748">
                  <c:v>0.00110883357346065</c:v>
                </c:pt>
                <c:pt idx="14749">
                  <c:v>0.00108975038019163</c:v>
                </c:pt>
                <c:pt idx="14750">
                  <c:v>0.00109192376389586</c:v>
                </c:pt>
                <c:pt idx="14751">
                  <c:v>0.00107286236178712</c:v>
                </c:pt>
                <c:pt idx="14752">
                  <c:v>0.0010538635501868</c:v>
                </c:pt>
                <c:pt idx="14753">
                  <c:v>0.00105603944358632</c:v>
                </c:pt>
                <c:pt idx="14754">
                  <c:v>0.00103706209357518</c:v>
                </c:pt>
                <c:pt idx="14755">
                  <c:v>0.00103919399725442</c:v>
                </c:pt>
                <c:pt idx="14756">
                  <c:v>0.00102023831087053</c:v>
                </c:pt>
                <c:pt idx="14757">
                  <c:v>0.00100134465706783</c:v>
                </c:pt>
                <c:pt idx="14758">
                  <c:v>0.00100347917219125</c:v>
                </c:pt>
                <c:pt idx="14759">
                  <c:v>0.000984606853999913</c:v>
                </c:pt>
                <c:pt idx="14760">
                  <c:v>0.000986697887559609</c:v>
                </c:pt>
                <c:pt idx="14761">
                  <c:v>0.00096784710301169</c:v>
                </c:pt>
                <c:pt idx="14762">
                  <c:v>0.000949057797707359</c:v>
                </c:pt>
                <c:pt idx="14763">
                  <c:v>0.000951151537443067</c:v>
                </c:pt>
                <c:pt idx="14764">
                  <c:v>0.000932383439372507</c:v>
                </c:pt>
                <c:pt idx="14765">
                  <c:v>0.00093443419574071</c:v>
                </c:pt>
                <c:pt idx="14766">
                  <c:v>0.000915687499030089</c:v>
                </c:pt>
                <c:pt idx="14767">
                  <c:v>0.000897001732816094</c:v>
                </c:pt>
                <c:pt idx="14768">
                  <c:v>0.00089905528334623</c:v>
                </c:pt>
                <c:pt idx="14769">
                  <c:v>0.000880390593737624</c:v>
                </c:pt>
                <c:pt idx="14770">
                  <c:v>0.000882401649391529</c:v>
                </c:pt>
                <c:pt idx="14771">
                  <c:v>0.000863758226707617</c:v>
                </c:pt>
                <c:pt idx="14772">
                  <c:v>0.000845175190363727</c:v>
                </c:pt>
                <c:pt idx="14773">
                  <c:v>0.000847189121677506</c:v>
                </c:pt>
                <c:pt idx="14774">
                  <c:v>0.000828627029201965</c:v>
                </c:pt>
                <c:pt idx="14775">
                  <c:v>0.000830598944669823</c:v>
                </c:pt>
                <c:pt idx="14776">
                  <c:v>0.000812057982674363</c:v>
                </c:pt>
                <c:pt idx="14777">
                  <c:v>0.000793576867446621</c:v>
                </c:pt>
                <c:pt idx="14778">
                  <c:v>0.000795551733835895</c:v>
                </c:pt>
                <c:pt idx="14779">
                  <c:v>0.00077709142777078</c:v>
                </c:pt>
                <c:pt idx="14780">
                  <c:v>0.000779024748117986</c:v>
                </c:pt>
                <c:pt idx="14781">
                  <c:v>0.000760585434213659</c:v>
                </c:pt>
                <c:pt idx="14782">
                  <c:v>0.000742205432083202</c:v>
                </c:pt>
                <c:pt idx="14783">
                  <c:v>0.000744141772617991</c:v>
                </c:pt>
                <c:pt idx="14784">
                  <c:v>0.000725782443107135</c:v>
                </c:pt>
                <c:pt idx="14785">
                  <c:v>0.00072767769840939</c:v>
                </c:pt>
                <c:pt idx="14786">
                  <c:v>0.000709339220992102</c:v>
                </c:pt>
                <c:pt idx="14787">
                  <c:v>0.00069105952492545</c:v>
                </c:pt>
                <c:pt idx="14788">
                  <c:v>0.000692957863917424</c:v>
                </c:pt>
                <c:pt idx="14789">
                  <c:v>0.000674698702216369</c:v>
                </c:pt>
                <c:pt idx="14790">
                  <c:v>0.000676556408012361</c:v>
                </c:pt>
                <c:pt idx="14791">
                  <c:v>0.00065831795671497</c:v>
                </c:pt>
                <c:pt idx="14792">
                  <c:v>0.000640137760905086</c:v>
                </c:pt>
                <c:pt idx="14793">
                  <c:v>0.000641998608351229</c:v>
                </c:pt>
                <c:pt idx="14794">
                  <c:v>0.000623838807061896</c:v>
                </c:pt>
                <c:pt idx="14795">
                  <c:v>0.000625659464791481</c:v>
                </c:pt>
                <c:pt idx="14796">
                  <c:v>0.000607520230711201</c:v>
                </c:pt>
                <c:pt idx="14797">
                  <c:v>0.000589438730803111</c:v>
                </c:pt>
                <c:pt idx="14798">
                  <c:v>0.00059126258281732</c:v>
                </c:pt>
                <c:pt idx="14799">
                  <c:v>0.000573201336109905</c:v>
                </c:pt>
                <c:pt idx="14800">
                  <c:v>0.000574985433538674</c:v>
                </c:pt>
                <c:pt idx="14801">
                  <c:v>0.000556944609452792</c:v>
                </c:pt>
                <c:pt idx="14802">
                  <c:v>0.000538961002758407</c:v>
                </c:pt>
                <c:pt idx="14803">
                  <c:v>0.000540748341985488</c:v>
                </c:pt>
                <c:pt idx="14804">
                  <c:v>0.000522784845807331</c:v>
                </c:pt>
                <c:pt idx="14805">
                  <c:v>0.000524532857434454</c:v>
                </c:pt>
                <c:pt idx="14806">
                  <c:v>0.000506589638005474</c:v>
                </c:pt>
                <c:pt idx="14807">
                  <c:v>0.000488703123706061</c:v>
                </c:pt>
                <c:pt idx="14808">
                  <c:v>0.000490454419724536</c:v>
                </c:pt>
                <c:pt idx="14809">
                  <c:v>0.00047258787199731</c:v>
                </c:pt>
                <c:pt idx="14810">
                  <c:v>0.0004743002594533</c:v>
                </c:pt>
                <c:pt idx="14811">
                  <c:v>0.000456453841420619</c:v>
                </c:pt>
                <c:pt idx="14812">
                  <c:v>0.000438663620760466</c:v>
                </c:pt>
                <c:pt idx="14813">
                  <c:v>0.000440379330468422</c:v>
                </c:pt>
                <c:pt idx="14814">
                  <c:v>0.000422608931276953</c:v>
                </c:pt>
                <c:pt idx="14815">
                  <c:v>0.000424286143701362</c:v>
                </c:pt>
                <c:pt idx="14816">
                  <c:v>0.000406535726067464</c:v>
                </c:pt>
                <c:pt idx="14817">
                  <c:v>0.000408174820926038</c:v>
                </c:pt>
                <c:pt idx="14818">
                  <c:v>0.000390444541415893</c:v>
                </c:pt>
                <c:pt idx="14819">
                  <c:v>0.000372769862286974</c:v>
                </c:pt>
                <c:pt idx="14820">
                  <c:v>0.000374412642477976</c:v>
                </c:pt>
                <c:pt idx="14821">
                  <c:v>0.000356757792322246</c:v>
                </c:pt>
                <c:pt idx="14822">
                  <c:v>0.000358362850173877</c:v>
                </c:pt>
                <c:pt idx="14823">
                  <c:v>0.000340727982690289</c:v>
                </c:pt>
                <c:pt idx="14824">
                  <c:v>0.000323148215217023</c:v>
                </c:pt>
                <c:pt idx="14825">
                  <c:v>0.00032475697718933</c:v>
                </c:pt>
                <c:pt idx="14826">
                  <c:v>0.000307196885346686</c:v>
                </c:pt>
                <c:pt idx="14827">
                  <c:v>0.000308768313036764</c:v>
                </c:pt>
                <c:pt idx="14828">
                  <c:v>0.000291228047727013</c:v>
                </c:pt>
                <c:pt idx="14829">
                  <c:v>0.000273742386593979</c:v>
                </c:pt>
                <c:pt idx="14830">
                  <c:v>0.000275317533304766</c:v>
                </c:pt>
                <c:pt idx="14831">
                  <c:v>0.000257851393782603</c:v>
                </c:pt>
                <c:pt idx="14832">
                  <c:v>0.000259389587270464</c:v>
                </c:pt>
                <c:pt idx="14833">
                  <c:v>0.000241943117529336</c:v>
                </c:pt>
                <c:pt idx="14834">
                  <c:v>0.00022455076064476</c:v>
                </c:pt>
                <c:pt idx="14835">
                  <c:v>0.000226092684317737</c:v>
                </c:pt>
                <c:pt idx="14836">
                  <c:v>0.000208719694425238</c:v>
                </c:pt>
                <c:pt idx="14837">
                  <c:v>0.000210225039097639</c:v>
                </c:pt>
                <c:pt idx="14838">
                  <c:v>0.000192871561696537</c:v>
                </c:pt>
                <c:pt idx="14839">
                  <c:v>0.000175571710320721</c:v>
                </c:pt>
                <c:pt idx="14840">
                  <c:v>0.000177080792754557</c:v>
                </c:pt>
                <c:pt idx="14841">
                  <c:v>0.000159800153223819</c:v>
                </c:pt>
                <c:pt idx="14842">
                  <c:v>0.000161273024198074</c:v>
                </c:pt>
                <c:pt idx="14843">
                  <c:v>0.000144011739406174</c:v>
                </c:pt>
                <c:pt idx="14844">
                  <c:v>0.000145448748008918</c:v>
                </c:pt>
                <c:pt idx="14845">
                  <c:v>0.000128206957663271</c:v>
                </c:pt>
                <c:pt idx="14846">
                  <c:v>0.000111018219167017</c:v>
                </c:pt>
                <c:pt idx="14847">
                  <c:v>0.000112459268557089</c:v>
                </c:pt>
                <c:pt idx="14848">
                  <c:v>9.5289723445935E-5</c:v>
                </c:pt>
                <c:pt idx="14849">
                  <c:v>9.66952638049714E-5</c:v>
                </c:pt>
                <c:pt idx="14850">
                  <c:v>7.95450493226324E-5</c:v>
                </c:pt>
                <c:pt idx="14851">
                  <c:v>6.24474074103386E-5</c:v>
                </c:pt>
                <c:pt idx="14852">
                  <c:v>6.38569802455998E-5</c:v>
                </c:pt>
                <c:pt idx="14853">
                  <c:v>4.67783701614215E-5</c:v>
                </c:pt>
                <c:pt idx="14854">
                  <c:v>4.81527811292935E-5</c:v>
                </c:pt>
                <c:pt idx="14855">
                  <c:v>3.10933377121561E-5</c:v>
                </c:pt>
                <c:pt idx="14856">
                  <c:v>1.40859920695687E-5</c:v>
                </c:pt>
                <c:pt idx="14857">
                  <c:v>1.54644243001953E-5</c:v>
                </c:pt>
                <c:pt idx="14858">
                  <c:v>-1.5240512151904E-6</c:v>
                </c:pt>
                <c:pt idx="14859">
                  <c:v>-1.80439726674743E-7</c:v>
                </c:pt>
                <c:pt idx="14860">
                  <c:v>-1.71499126274579E-5</c:v>
                </c:pt>
                <c:pt idx="14861">
                  <c:v>-3.40677580960072E-5</c:v>
                </c:pt>
                <c:pt idx="14862">
                  <c:v>-3.27201393427494E-5</c:v>
                </c:pt>
                <c:pt idx="14863">
                  <c:v>-4.96192764751591E-5</c:v>
                </c:pt>
                <c:pt idx="14864">
                  <c:v>-4.83061432435919E-5</c:v>
                </c:pt>
                <c:pt idx="14865">
                  <c:v>-6.5186441851926E-5</c:v>
                </c:pt>
                <c:pt idx="14866">
                  <c:v>-6.39074679868723E-5</c:v>
                </c:pt>
                <c:pt idx="14867">
                  <c:v>-8.07688008230715E-5</c:v>
                </c:pt>
                <c:pt idx="14868">
                  <c:v>-9.7579062290577E-5</c:v>
                </c:pt>
                <c:pt idx="14869">
                  <c:v>-9.62958218860154E-5</c:v>
                </c:pt>
                <c:pt idx="14870">
                  <c:v>-0.000113087411921513</c:v>
                </c:pt>
                <c:pt idx="14871">
                  <c:v>-0.000111838008517772</c:v>
                </c:pt>
                <c:pt idx="14872">
                  <c:v>-0.00012861080204439</c:v>
                </c:pt>
                <c:pt idx="14873">
                  <c:v>-0.000145332986917104</c:v>
                </c:pt>
                <c:pt idx="14874">
                  <c:v>-0.000144079344589849</c:v>
                </c:pt>
                <c:pt idx="14875">
                  <c:v>-0.000160783024941516</c:v>
                </c:pt>
                <c:pt idx="14876">
                  <c:v>-0.000159562902713339</c:v>
                </c:pt>
                <c:pt idx="14877">
                  <c:v>-0.000176247955590602</c:v>
                </c:pt>
                <c:pt idx="14878">
                  <c:v>-0.000192882858104151</c:v>
                </c:pt>
                <c:pt idx="14879">
                  <c:v>-0.000191658526776699</c:v>
                </c:pt>
                <c:pt idx="14880">
                  <c:v>-0.000208275091457499</c:v>
                </c:pt>
                <c:pt idx="14881">
                  <c:v>-0.000207083968674435</c:v>
                </c:pt>
                <c:pt idx="14882">
                  <c:v>-0.000223682074646176</c:v>
                </c:pt>
                <c:pt idx="14883">
                  <c:v>-0.000222523851033516</c:v>
                </c:pt>
                <c:pt idx="14884">
                  <c:v>-0.000239103380183232</c:v>
                </c:pt>
                <c:pt idx="14885">
                  <c:v>-0.000255633301807004</c:v>
                </c:pt>
                <c:pt idx="14886">
                  <c:v>-0.000254470641902254</c:v>
                </c:pt>
                <c:pt idx="14887">
                  <c:v>-0.000270982276154057</c:v>
                </c:pt>
                <c:pt idx="14888">
                  <c:v>-0.00026985221574944</c:v>
                </c:pt>
                <c:pt idx="14889">
                  <c:v>-0.000286345446476944</c:v>
                </c:pt>
                <c:pt idx="14890">
                  <c:v>-0.000302789520292385</c:v>
                </c:pt>
                <c:pt idx="14891">
                  <c:v>-0.000301655065405497</c:v>
                </c:pt>
                <c:pt idx="14892">
                  <c:v>-0.000318081022729902</c:v>
                </c:pt>
                <c:pt idx="14893">
                  <c:v>-0.00031697887262338</c:v>
                </c:pt>
                <c:pt idx="14894">
                  <c:v>-0.000333386599223534</c:v>
                </c:pt>
                <c:pt idx="14895">
                  <c:v>-0.000349745615144383</c:v>
                </c:pt>
                <c:pt idx="14896">
                  <c:v>-0.000348639114076321</c:v>
                </c:pt>
                <c:pt idx="14897">
                  <c:v>-0.00036498018390104</c:v>
                </c:pt>
                <c:pt idx="14898">
                  <c:v>-0.000363905697741374</c:v>
                </c:pt>
                <c:pt idx="14899">
                  <c:v>-0.00038022870911656</c:v>
                </c:pt>
                <c:pt idx="14900">
                  <c:v>-0.000379185944166068</c:v>
                </c:pt>
                <c:pt idx="14901">
                  <c:v>-0.000395490787337073</c:v>
                </c:pt>
                <c:pt idx="14902">
                  <c:v>-0.000411747449308316</c:v>
                </c:pt>
                <c:pt idx="14903">
                  <c:v>-0.000410700134948711</c:v>
                </c:pt>
                <c:pt idx="14904">
                  <c:v>-0.000426938912939365</c:v>
                </c:pt>
                <c:pt idx="14905">
                  <c:v>-0.000425923040921131</c:v>
                </c:pt>
                <c:pt idx="14906">
                  <c:v>-0.000442143826949831</c:v>
                </c:pt>
                <c:pt idx="14907">
                  <c:v>-0.000458316870332443</c:v>
                </c:pt>
                <c:pt idx="14908">
                  <c:v>-0.000457296502971502</c:v>
                </c:pt>
                <c:pt idx="14909">
                  <c:v>-0.000473451836155553</c:v>
                </c:pt>
                <c:pt idx="14910">
                  <c:v>-0.000472462636760833</c:v>
                </c:pt>
                <c:pt idx="14911">
                  <c:v>-0.000488600153503663</c:v>
                </c:pt>
                <c:pt idx="14912">
                  <c:v>-0.000487641839295558</c:v>
                </c:pt>
                <c:pt idx="14913">
                  <c:v>-0.000503761435838951</c:v>
                </c:pt>
                <c:pt idx="14914">
                  <c:v>-0.000519833810825226</c:v>
                </c:pt>
                <c:pt idx="14915">
                  <c:v>-0.000518870824009504</c:v>
                </c:pt>
                <c:pt idx="14916">
                  <c:v>-0.000534925559992718</c:v>
                </c:pt>
                <c:pt idx="14917">
                  <c:v>-0.000533993194373653</c:v>
                </c:pt>
                <c:pt idx="14918">
                  <c:v>-0.000550030189235797</c:v>
                </c:pt>
                <c:pt idx="14919">
                  <c:v>-0.000566020393380869</c:v>
                </c:pt>
                <c:pt idx="14920">
                  <c:v>-0.00056508341872037</c:v>
                </c:pt>
                <c:pt idx="14921">
                  <c:v>-0.00058105616043741</c:v>
                </c:pt>
                <c:pt idx="14922">
                  <c:v>-0.00058014954714799</c:v>
                </c:pt>
                <c:pt idx="14923">
                  <c:v>-0.000596104725926809</c:v>
                </c:pt>
                <c:pt idx="14924">
                  <c:v>-0.000595228201630039</c:v>
                </c:pt>
                <c:pt idx="14925">
                  <c:v>-0.000611165719337618</c:v>
                </c:pt>
                <c:pt idx="14926">
                  <c:v>-0.000627056958923334</c:v>
                </c:pt>
                <c:pt idx="14927">
                  <c:v>-0.000626175667885006</c:v>
                </c:pt>
                <c:pt idx="14928">
                  <c:v>-0.000642049524382631</c:v>
                </c:pt>
                <c:pt idx="14929">
                  <c:v>-0.000641198072318897</c:v>
                </c:pt>
                <c:pt idx="14930">
                  <c:v>-0.000657054449112433</c:v>
                </c:pt>
                <c:pt idx="14931">
                  <c:v>-0.000672864970898241</c:v>
                </c:pt>
                <c:pt idx="14932">
                  <c:v>-0.000672008824208566</c:v>
                </c:pt>
                <c:pt idx="14933">
                  <c:v>-0.000687802141738563</c:v>
                </c:pt>
                <c:pt idx="14934">
                  <c:v>-0.000686975587868079</c:v>
                </c:pt>
                <c:pt idx="14935">
                  <c:v>-0.000702751606012867</c:v>
                </c:pt>
                <c:pt idx="14936">
                  <c:v>-0.000701954382496188</c:v>
                </c:pt>
                <c:pt idx="14937">
                  <c:v>-0.00071771300840353</c:v>
                </c:pt>
                <c:pt idx="14938">
                  <c:v>-0.000733426283335274</c:v>
                </c:pt>
                <c:pt idx="14939">
                  <c:v>-0.000732624225568448</c:v>
                </c:pt>
                <c:pt idx="14940">
                  <c:v>-0.000748320382874907</c:v>
                </c:pt>
                <c:pt idx="14941">
                  <c:v>-0.000747547418576891</c:v>
                </c:pt>
                <c:pt idx="14942">
                  <c:v>-0.000763226366808234</c:v>
                </c:pt>
                <c:pt idx="14943">
                  <c:v>-0.000778860379463101</c:v>
                </c:pt>
                <c:pt idx="14944">
                  <c:v>-0.000778082660710068</c:v>
                </c:pt>
                <c:pt idx="14945">
                  <c:v>-0.000793699736346631</c:v>
                </c:pt>
                <c:pt idx="14946">
                  <c:v>-0.000792950877759356</c:v>
                </c:pt>
                <c:pt idx="14947">
                  <c:v>-0.000808550926304182</c:v>
                </c:pt>
                <c:pt idx="14948">
                  <c:v>-0.000807830674870599</c:v>
                </c:pt>
                <c:pt idx="14949">
                  <c:v>-0.000823413608431344</c:v>
                </c:pt>
                <c:pt idx="14950">
                  <c:v>-0.000838952101839132</c:v>
                </c:pt>
                <c:pt idx="14951">
                  <c:v>-0.000838226973037272</c:v>
                </c:pt>
                <c:pt idx="14952">
                  <c:v>-0.000853748622571664</c:v>
                </c:pt>
                <c:pt idx="14953">
                  <c:v>-0.000853051876390431</c:v>
                </c:pt>
                <c:pt idx="14954">
                  <c:v>-0.000868556595457228</c:v>
                </c:pt>
                <c:pt idx="14955">
                  <c:v>-0.000867887984801489</c:v>
                </c:pt>
                <c:pt idx="14956">
                  <c:v>-0.000883375688925738</c:v>
                </c:pt>
                <c:pt idx="14957">
                  <c:v>-0.000898819444659696</c:v>
                </c:pt>
                <c:pt idx="14958">
                  <c:v>-0.000898145846313739</c:v>
                </c:pt>
                <c:pt idx="14959">
                  <c:v>-0.000913572857171864</c:v>
                </c:pt>
                <c:pt idx="14960">
                  <c:v>-0.00091292717825051</c:v>
                </c:pt>
                <c:pt idx="14961">
                  <c:v>-0.000928337360981034</c:v>
                </c:pt>
                <c:pt idx="14962">
                  <c:v>-0.000943703999517553</c:v>
                </c:pt>
                <c:pt idx="14963">
                  <c:v>-0.000943053425672158</c:v>
                </c:pt>
                <c:pt idx="14964">
                  <c:v>-0.000958403503543194</c:v>
                </c:pt>
                <c:pt idx="14965">
                  <c:v>-0.000957780636165321</c:v>
                </c:pt>
                <c:pt idx="14966">
                  <c:v>-0.00097311407132246</c:v>
                </c:pt>
                <c:pt idx="14967">
                  <c:v>-0.000972518672061518</c:v>
                </c:pt>
                <c:pt idx="14968">
                  <c:v>-0.00098783538448887</c:v>
                </c:pt>
                <c:pt idx="14969">
                  <c:v>-0.00100310903577049</c:v>
                </c:pt>
                <c:pt idx="14970">
                  <c:v>-0.00100250864580846</c:v>
                </c:pt>
                <c:pt idx="14971">
                  <c:v>-0.00101776584069292</c:v>
                </c:pt>
                <c:pt idx="14972">
                  <c:v>-0.00101719271387826</c:v>
                </c:pt>
                <c:pt idx="14973">
                  <c:v>-0.00103243337348157</c:v>
                </c:pt>
                <c:pt idx="14974">
                  <c:v>-0.00103188727695799</c:v>
                </c:pt>
                <c:pt idx="14975">
                  <c:v>-0.00104711132437579</c:v>
                </c:pt>
                <c:pt idx="14976">
                  <c:v>-0.00106229278992391</c:v>
                </c:pt>
                <c:pt idx="14977">
                  <c:v>-0.00106174161816685</c:v>
                </c:pt>
                <c:pt idx="14978">
                  <c:v>-0.00107690673664907</c:v>
                </c:pt>
                <c:pt idx="14979">
                  <c:v>-0.00107638239789787</c:v>
                </c:pt>
                <c:pt idx="14980">
                  <c:v>-0.00109153109347502</c:v>
                </c:pt>
                <c:pt idx="14981">
                  <c:v>-0.00110663760015914</c:v>
                </c:pt>
                <c:pt idx="14982">
                  <c:v>-0.00110610828984127</c:v>
                </c:pt>
                <c:pt idx="14983">
                  <c:v>-0.00112119863611107</c:v>
                </c:pt>
                <c:pt idx="14984">
                  <c:v>-0.00112069596427294</c:v>
                </c:pt>
                <c:pt idx="14985">
                  <c:v>-0.00113577007533914</c:v>
                </c:pt>
                <c:pt idx="14986">
                  <c:v>-0.00113529381722647</c:v>
                </c:pt>
                <c:pt idx="14987">
                  <c:v>-0.00115035162019849</c:v>
                </c:pt>
                <c:pt idx="14988">
                  <c:v>-0.00116536770480256</c:v>
                </c:pt>
                <c:pt idx="14989">
                  <c:v>-0.00116488640324629</c:v>
                </c:pt>
                <c:pt idx="14990">
                  <c:v>-0.0011798864409706</c:v>
                </c:pt>
                <c:pt idx="14991">
                  <c:v>-0.00117943136590352</c:v>
                </c:pt>
                <c:pt idx="14992">
                  <c:v>-0.00119441528484494</c:v>
                </c:pt>
                <c:pt idx="14993">
                  <c:v>-0.00119398621662248</c:v>
                </c:pt>
                <c:pt idx="14994">
                  <c:v>-0.00120895394672612</c:v>
                </c:pt>
                <c:pt idx="14995">
                  <c:v>-0.00122388042514682</c:v>
                </c:pt>
                <c:pt idx="14996">
                  <c:v>-0.00122344625165846</c:v>
                </c:pt>
                <c:pt idx="14997">
                  <c:v>-0.00123835680111005</c:v>
                </c:pt>
                <c:pt idx="14998">
                  <c:v>-0.0012379484542459</c:v>
                </c:pt>
                <c:pt idx="14999">
                  <c:v>-0.00125284300560272</c:v>
                </c:pt>
                <c:pt idx="15000">
                  <c:v>-2.69073171190053</c:v>
                </c:pt>
                <c:pt idx="15001">
                  <c:v>-3.49954964109461</c:v>
                </c:pt>
                <c:pt idx="15002">
                  <c:v>-2.72570981917885</c:v>
                </c:pt>
                <c:pt idx="15003">
                  <c:v>-5.638636657528</c:v>
                </c:pt>
                <c:pt idx="15004">
                  <c:v>-6.85429691697926</c:v>
                </c:pt>
                <c:pt idx="15005">
                  <c:v>-6.96680903793229</c:v>
                </c:pt>
                <c:pt idx="15006">
                  <c:v>-9.05366280232462</c:v>
                </c:pt>
                <c:pt idx="15007">
                  <c:v>-9.34683411607504</c:v>
                </c:pt>
                <c:pt idx="15008">
                  <c:v>-9.70054641063505</c:v>
                </c:pt>
                <c:pt idx="15009">
                  <c:v>-10.0192708739551</c:v>
                </c:pt>
                <c:pt idx="15010">
                  <c:v>-10.2694517592828</c:v>
                </c:pt>
                <c:pt idx="15011">
                  <c:v>-10.4587874981594</c:v>
                </c:pt>
                <c:pt idx="15012">
                  <c:v>-10.6258544404157</c:v>
                </c:pt>
                <c:pt idx="15013">
                  <c:v>-10.7595061242047</c:v>
                </c:pt>
                <c:pt idx="15014">
                  <c:v>-10.986882489104</c:v>
                </c:pt>
                <c:pt idx="15015">
                  <c:v>-11.1848296831851</c:v>
                </c:pt>
                <c:pt idx="15016">
                  <c:v>-11.3614053569746</c:v>
                </c:pt>
                <c:pt idx="15017">
                  <c:v>-11.5215445714485</c:v>
                </c:pt>
                <c:pt idx="15018">
                  <c:v>-11.5240527974236</c:v>
                </c:pt>
                <c:pt idx="15019">
                  <c:v>-11.680701876398</c:v>
                </c:pt>
                <c:pt idx="15020">
                  <c:v>-11.8235145246758</c:v>
                </c:pt>
                <c:pt idx="15021">
                  <c:v>-11.9551363838788</c:v>
                </c:pt>
                <c:pt idx="15022">
                  <c:v>-11.9597784956441</c:v>
                </c:pt>
                <c:pt idx="15023">
                  <c:v>-12.0869794242989</c:v>
                </c:pt>
                <c:pt idx="15024">
                  <c:v>-12.2050316292133</c:v>
                </c:pt>
                <c:pt idx="15025">
                  <c:v>-12.315374160516</c:v>
                </c:pt>
                <c:pt idx="15026">
                  <c:v>-12.3207929364658</c:v>
                </c:pt>
                <c:pt idx="15027">
                  <c:v>-12.4273258633279</c:v>
                </c:pt>
                <c:pt idx="15028">
                  <c:v>-12.5274586252982</c:v>
                </c:pt>
                <c:pt idx="15029">
                  <c:v>-12.5334786758959</c:v>
                </c:pt>
                <c:pt idx="15030">
                  <c:v>-12.6298655385576</c:v>
                </c:pt>
                <c:pt idx="15031">
                  <c:v>-12.7209650158067</c:v>
                </c:pt>
                <c:pt idx="15032">
                  <c:v>-12.8074197279627</c:v>
                </c:pt>
                <c:pt idx="15033">
                  <c:v>-12.8132227439877</c:v>
                </c:pt>
                <c:pt idx="15034">
                  <c:v>-12.8967696089031</c:v>
                </c:pt>
                <c:pt idx="15035">
                  <c:v>-12.9763750188907</c:v>
                </c:pt>
                <c:pt idx="15036">
                  <c:v>-12.9823798261983</c:v>
                </c:pt>
                <c:pt idx="15037">
                  <c:v>-13.0593079107551</c:v>
                </c:pt>
                <c:pt idx="15038">
                  <c:v>-13.1328770362812</c:v>
                </c:pt>
                <c:pt idx="15039">
                  <c:v>-13.2034156181249</c:v>
                </c:pt>
                <c:pt idx="15040">
                  <c:v>-13.2090723187455</c:v>
                </c:pt>
                <c:pt idx="15041">
                  <c:v>-13.2774760167906</c:v>
                </c:pt>
                <c:pt idx="15042">
                  <c:v>-13.3432446905687</c:v>
                </c:pt>
                <c:pt idx="15043">
                  <c:v>-13.3489704261795</c:v>
                </c:pt>
                <c:pt idx="15044">
                  <c:v>-13.4127843410585</c:v>
                </c:pt>
                <c:pt idx="15045">
                  <c:v>-13.4742964231153</c:v>
                </c:pt>
                <c:pt idx="15046">
                  <c:v>-13.4800118806181</c:v>
                </c:pt>
                <c:pt idx="15047">
                  <c:v>-13.5397475299741</c:v>
                </c:pt>
                <c:pt idx="15048">
                  <c:v>-13.5974611920567</c:v>
                </c:pt>
                <c:pt idx="15049">
                  <c:v>-13.6533078504025</c:v>
                </c:pt>
                <c:pt idx="15050">
                  <c:v>-13.6586623318927</c:v>
                </c:pt>
                <c:pt idx="15051">
                  <c:v>-13.7130414840728</c:v>
                </c:pt>
                <c:pt idx="15052">
                  <c:v>-13.7657577163796</c:v>
                </c:pt>
                <c:pt idx="15053">
                  <c:v>-13.7710934839168</c:v>
                </c:pt>
                <c:pt idx="15054">
                  <c:v>-13.8224621590059</c:v>
                </c:pt>
                <c:pt idx="15055">
                  <c:v>-13.8723434896303</c:v>
                </c:pt>
                <c:pt idx="15056">
                  <c:v>-13.877628731362</c:v>
                </c:pt>
                <c:pt idx="15057">
                  <c:v>-13.9262741023728</c:v>
                </c:pt>
                <c:pt idx="15058">
                  <c:v>-13.9735834319964</c:v>
                </c:pt>
                <c:pt idx="15059">
                  <c:v>-13.9787983638456</c:v>
                </c:pt>
                <c:pt idx="15060">
                  <c:v>-14.0249736541443</c:v>
                </c:pt>
                <c:pt idx="15061">
                  <c:v>-14.0699437047335</c:v>
                </c:pt>
                <c:pt idx="15062">
                  <c:v>-14.1137805129138</c:v>
                </c:pt>
                <c:pt idx="15063">
                  <c:v>-14.118700451046</c:v>
                </c:pt>
                <c:pt idx="15064">
                  <c:v>-14.161565592844</c:v>
                </c:pt>
                <c:pt idx="15065">
                  <c:v>-14.2033991886433</c:v>
                </c:pt>
                <c:pt idx="15066">
                  <c:v>-14.2082671000556</c:v>
                </c:pt>
                <c:pt idx="15067">
                  <c:v>-14.2491998470952</c:v>
                </c:pt>
                <c:pt idx="15068">
                  <c:v>-14.289190630903</c:v>
                </c:pt>
                <c:pt idx="15069">
                  <c:v>-14.2939956220737</c:v>
                </c:pt>
                <c:pt idx="15070">
                  <c:v>-14.3331505410947</c:v>
                </c:pt>
                <c:pt idx="15071">
                  <c:v>-14.3714426181287</c:v>
                </c:pt>
                <c:pt idx="15072">
                  <c:v>-14.3761778268222</c:v>
                </c:pt>
                <c:pt idx="15073">
                  <c:v>-14.4136933799164</c:v>
                </c:pt>
                <c:pt idx="15074">
                  <c:v>-14.4504161840277</c:v>
                </c:pt>
                <c:pt idx="15075">
                  <c:v>-14.4550775528077</c:v>
                </c:pt>
                <c:pt idx="15076">
                  <c:v>-14.4910778867155</c:v>
                </c:pt>
                <c:pt idx="15077">
                  <c:v>-14.5263477660894</c:v>
                </c:pt>
                <c:pt idx="15078">
                  <c:v>-14.5309331950816</c:v>
                </c:pt>
                <c:pt idx="15079">
                  <c:v>-14.5655297955891</c:v>
                </c:pt>
                <c:pt idx="15080">
                  <c:v>-14.5994514865901</c:v>
                </c:pt>
                <c:pt idx="15081">
                  <c:v>-14.6327287326103</c:v>
                </c:pt>
                <c:pt idx="15082">
                  <c:v>-14.6371023677852</c:v>
                </c:pt>
                <c:pt idx="15083">
                  <c:v>-14.6697822164675</c:v>
                </c:pt>
                <c:pt idx="15084">
                  <c:v>-14.7018633915468</c:v>
                </c:pt>
                <c:pt idx="15085">
                  <c:v>-14.7061785967406</c:v>
                </c:pt>
                <c:pt idx="15086">
                  <c:v>-14.7376989003702</c:v>
                </c:pt>
                <c:pt idx="15087">
                  <c:v>-14.7686618507657</c:v>
                </c:pt>
                <c:pt idx="15088">
                  <c:v>-14.772916560471</c:v>
                </c:pt>
                <c:pt idx="15089">
                  <c:v>-14.8033522980023</c:v>
                </c:pt>
                <c:pt idx="15090">
                  <c:v>-14.8332680724959</c:v>
                </c:pt>
                <c:pt idx="15091">
                  <c:v>-14.8374612252765</c:v>
                </c:pt>
                <c:pt idx="15092">
                  <c:v>-14.866880796764</c:v>
                </c:pt>
                <c:pt idx="15093">
                  <c:v>-14.8958143197308</c:v>
                </c:pt>
                <c:pt idx="15094">
                  <c:v>-14.8999455899643</c:v>
                </c:pt>
                <c:pt idx="15095">
                  <c:v>-14.928411488294</c:v>
                </c:pt>
                <c:pt idx="15096">
                  <c:v>-14.9564221730323</c:v>
                </c:pt>
                <c:pt idx="15097">
                  <c:v>-14.9604917726711</c:v>
                </c:pt>
                <c:pt idx="15098">
                  <c:v>-14.9880611879354</c:v>
                </c:pt>
                <c:pt idx="15099">
                  <c:v>-15.0152034901253</c:v>
                </c:pt>
                <c:pt idx="15100">
                  <c:v>-15.0192120214141</c:v>
                </c:pt>
                <c:pt idx="15101">
                  <c:v>-15.045937381424</c:v>
                </c:pt>
                <c:pt idx="15102">
                  <c:v>-15.0722612954916</c:v>
                </c:pt>
                <c:pt idx="15103">
                  <c:v>-15.0762096410444</c:v>
                </c:pt>
                <c:pt idx="15104">
                  <c:v>-15.102139092969</c:v>
                </c:pt>
                <c:pt idx="15105">
                  <c:v>-15.1276905955492</c:v>
                </c:pt>
                <c:pt idx="15106">
                  <c:v>-15.1315798360307</c:v>
                </c:pt>
                <c:pt idx="15107">
                  <c:v>-15.1567576746844</c:v>
                </c:pt>
                <c:pt idx="15108">
                  <c:v>-15.1815791199698</c:v>
                </c:pt>
                <c:pt idx="15109">
                  <c:v>-15.1854104722879</c:v>
                </c:pt>
                <c:pt idx="15110">
                  <c:v>-15.2098775206319</c:v>
                </c:pt>
                <c:pt idx="15111">
                  <c:v>-15.2340079924455</c:v>
                </c:pt>
                <c:pt idx="15112">
                  <c:v>-15.2377827632794</c:v>
                </c:pt>
                <c:pt idx="15113">
                  <c:v>-15.26157671043</c:v>
                </c:pt>
                <c:pt idx="15114">
                  <c:v>-15.2850523356878</c:v>
                </c:pt>
                <c:pt idx="15115">
                  <c:v>-15.2887718865462</c:v>
                </c:pt>
                <c:pt idx="15116">
                  <c:v>-15.3119275881551</c:v>
                </c:pt>
                <c:pt idx="15117">
                  <c:v>-15.3347818160329</c:v>
                </c:pt>
                <c:pt idx="15118">
                  <c:v>-15.3573437763626</c:v>
                </c:pt>
                <c:pt idx="15119">
                  <c:v>-15.3609419862199</c:v>
                </c:pt>
                <c:pt idx="15120">
                  <c:v>-15.3832092932343</c:v>
                </c:pt>
                <c:pt idx="15121">
                  <c:v>-15.4051990804808</c:v>
                </c:pt>
                <c:pt idx="15122">
                  <c:v>-15.4087510263837</c:v>
                </c:pt>
                <c:pt idx="15123">
                  <c:v>-15.4304595937371</c:v>
                </c:pt>
                <c:pt idx="15124">
                  <c:v>-15.4519043391363</c:v>
                </c:pt>
                <c:pt idx="15125">
                  <c:v>-15.4554106983609</c:v>
                </c:pt>
                <c:pt idx="15126">
                  <c:v>-15.4765868054297</c:v>
                </c:pt>
                <c:pt idx="15127">
                  <c:v>-15.4975118321417</c:v>
                </c:pt>
                <c:pt idx="15128">
                  <c:v>-15.5009733640404</c:v>
                </c:pt>
                <c:pt idx="15129">
                  <c:v>-15.5216415467873</c:v>
                </c:pt>
                <c:pt idx="15130">
                  <c:v>-15.5420705185411</c:v>
                </c:pt>
                <c:pt idx="15131">
                  <c:v>-15.5454880412369</c:v>
                </c:pt>
                <c:pt idx="15132">
                  <c:v>-15.5656712357701</c:v>
                </c:pt>
                <c:pt idx="15133">
                  <c:v>-15.5856262917853</c:v>
                </c:pt>
                <c:pt idx="15134">
                  <c:v>-15.5890006638164</c:v>
                </c:pt>
                <c:pt idx="15135">
                  <c:v>-15.6087203365063</c:v>
                </c:pt>
                <c:pt idx="15136">
                  <c:v>-15.6282222139515</c:v>
                </c:pt>
                <c:pt idx="15137">
                  <c:v>-15.6315543198136</c:v>
                </c:pt>
                <c:pt idx="15138">
                  <c:v>-15.650830585271</c:v>
                </c:pt>
                <c:pt idx="15139">
                  <c:v>-15.6698987304479</c:v>
                </c:pt>
                <c:pt idx="15140">
                  <c:v>-15.6731894692258</c:v>
                </c:pt>
                <c:pt idx="15141">
                  <c:v>-15.6920411973321</c:v>
                </c:pt>
                <c:pt idx="15142">
                  <c:v>-15.7106938666812</c:v>
                </c:pt>
                <c:pt idx="15143">
                  <c:v>-15.7139441431352</c:v>
                </c:pt>
                <c:pt idx="15144">
                  <c:v>-15.7323890562145</c:v>
                </c:pt>
                <c:pt idx="15145">
                  <c:v>-15.7506434081424</c:v>
                </c:pt>
                <c:pt idx="15146">
                  <c:v>-15.75385412573</c:v>
                </c:pt>
                <c:pt idx="15147">
                  <c:v>-15.7719088868571</c:v>
                </c:pt>
                <c:pt idx="15148">
                  <c:v>-15.789781065272</c:v>
                </c:pt>
                <c:pt idx="15149">
                  <c:v>-15.7929531207456</c:v>
                </c:pt>
                <c:pt idx="15150">
                  <c:v>-15.8106334140655</c:v>
                </c:pt>
                <c:pt idx="15151">
                  <c:v>-15.8281386244582</c:v>
                </c:pt>
                <c:pt idx="15152">
                  <c:v>-15.8312729036812</c:v>
                </c:pt>
                <c:pt idx="15153">
                  <c:v>-15.8485935075464</c:v>
                </c:pt>
                <c:pt idx="15154">
                  <c:v>-15.8657460863552</c:v>
                </c:pt>
                <c:pt idx="15155">
                  <c:v>-15.8688434611249</c:v>
                </c:pt>
                <c:pt idx="15156">
                  <c:v>-15.8858183147661</c:v>
                </c:pt>
                <c:pt idx="15157">
                  <c:v>-15.9026317926574</c:v>
                </c:pt>
                <c:pt idx="15158">
                  <c:v>-15.905693118314</c:v>
                </c:pt>
                <c:pt idx="15159">
                  <c:v>-15.9223353826821</c:v>
                </c:pt>
                <c:pt idx="15160">
                  <c:v>-15.9388225423799</c:v>
                </c:pt>
                <c:pt idx="15161">
                  <c:v>-15.9418486560498</c:v>
                </c:pt>
                <c:pt idx="15162">
                  <c:v>-15.9581707694133</c:v>
                </c:pt>
                <c:pt idx="15163">
                  <c:v>-15.9743436985741</c:v>
                </c:pt>
                <c:pt idx="15164">
                  <c:v>-15.9773354179256</c:v>
                </c:pt>
                <c:pt idx="15165">
                  <c:v>-15.9933491467127</c:v>
                </c:pt>
                <c:pt idx="15166">
                  <c:v>-16.0092192863544</c:v>
                </c:pt>
                <c:pt idx="15167">
                  <c:v>-16.0121774087548</c:v>
                </c:pt>
                <c:pt idx="15168">
                  <c:v>-16.0278938941292</c:v>
                </c:pt>
                <c:pt idx="15169">
                  <c:v>-16.0434720830134</c:v>
                </c:pt>
                <c:pt idx="15170">
                  <c:v>-16.0463973850086</c:v>
                </c:pt>
                <c:pt idx="15171">
                  <c:v>-16.0618271855659</c:v>
                </c:pt>
                <c:pt idx="15172">
                  <c:v>-16.0771237009377</c:v>
                </c:pt>
                <c:pt idx="15173">
                  <c:v>-16.080016937988</c:v>
                </c:pt>
                <c:pt idx="15174">
                  <c:v>-16.095170068959</c:v>
                </c:pt>
                <c:pt idx="15175">
                  <c:v>-16.1101946639726</c:v>
                </c:pt>
                <c:pt idx="15176">
                  <c:v>-16.113056570395</c:v>
                </c:pt>
                <c:pt idx="15177">
                  <c:v>-16.1279425396628</c:v>
                </c:pt>
                <c:pt idx="15178">
                  <c:v>-16.1427044778066</c:v>
                </c:pt>
                <c:pt idx="15179">
                  <c:v>-16.1455357668788</c:v>
                </c:pt>
                <c:pt idx="15180">
                  <c:v>-16.1601636081307</c:v>
                </c:pt>
                <c:pt idx="15181">
                  <c:v>-16.1746716949381</c:v>
                </c:pt>
                <c:pt idx="15182">
                  <c:v>-16.1774730591137</c:v>
                </c:pt>
                <c:pt idx="15183">
                  <c:v>-16.1918513623803</c:v>
                </c:pt>
                <c:pt idx="15184">
                  <c:v>-16.2061139746423</c:v>
                </c:pt>
                <c:pt idx="15185">
                  <c:v>-16.2088860858841</c:v>
                </c:pt>
                <c:pt idx="15186">
                  <c:v>-16.2230230256836</c:v>
                </c:pt>
                <c:pt idx="15187">
                  <c:v>-16.2370481384382</c:v>
                </c:pt>
                <c:pt idx="15188">
                  <c:v>-16.2397916486059</c:v>
                </c:pt>
                <c:pt idx="15189">
                  <c:v>-16.2536950099547</c:v>
                </c:pt>
                <c:pt idx="15190">
                  <c:v>-16.2674902213959</c:v>
                </c:pt>
                <c:pt idx="15191">
                  <c:v>-16.2702057626983</c:v>
                </c:pt>
                <c:pt idx="15192">
                  <c:v>-16.2838829651286</c:v>
                </c:pt>
                <c:pt idx="15193">
                  <c:v>-16.2974555196646</c:v>
                </c:pt>
                <c:pt idx="15194">
                  <c:v>-16.3001437051492</c:v>
                </c:pt>
                <c:pt idx="15195">
                  <c:v>-16.3136018249452</c:v>
                </c:pt>
                <c:pt idx="15196">
                  <c:v>-16.3269586345323</c:v>
                </c:pt>
                <c:pt idx="15197">
                  <c:v>-16.3296200586085</c:v>
                </c:pt>
                <c:pt idx="15198">
                  <c:v>-16.3428658493896</c:v>
                </c:pt>
                <c:pt idx="15199">
                  <c:v>-16.3560135133177</c:v>
                </c:pt>
                <c:pt idx="15200">
                  <c:v>-16.3586487522817</c:v>
                </c:pt>
                <c:pt idx="15201">
                  <c:v>-16.3716886640959</c:v>
                </c:pt>
                <c:pt idx="15202">
                  <c:v>-16.3846334873319</c:v>
                </c:pt>
                <c:pt idx="15203">
                  <c:v>-16.387243099931</c:v>
                </c:pt>
                <c:pt idx="15204">
                  <c:v>-16.4000832969717</c:v>
                </c:pt>
                <c:pt idx="15205">
                  <c:v>-16.4128313072015</c:v>
                </c:pt>
                <c:pt idx="15206">
                  <c:v>-16.4154158351714</c:v>
                </c:pt>
                <c:pt idx="15207">
                  <c:v>-16.4280622122334</c:v>
                </c:pt>
                <c:pt idx="15208">
                  <c:v>-16.4406191757055</c:v>
                </c:pt>
                <c:pt idx="15209">
                  <c:v>-16.4431791443269</c:v>
                </c:pt>
                <c:pt idx="15210">
                  <c:v>-16.4556373421106</c:v>
                </c:pt>
                <c:pt idx="15211">
                  <c:v>-16.468008778375</c:v>
                </c:pt>
                <c:pt idx="15212">
                  <c:v>-16.4705446970215</c:v>
                </c:pt>
                <c:pt idx="15213">
                  <c:v>-16.4828201163776</c:v>
                </c:pt>
                <c:pt idx="15214">
                  <c:v>-16.4950113120107</c:v>
                </c:pt>
                <c:pt idx="15215">
                  <c:v>-16.4975236746786</c:v>
                </c:pt>
                <c:pt idx="15216">
                  <c:v>-16.5096214898896</c:v>
                </c:pt>
                <c:pt idx="15217">
                  <c:v>-16.5216375112876</c:v>
                </c:pt>
                <c:pt idx="15218">
                  <c:v>-16.5241267971325</c:v>
                </c:pt>
                <c:pt idx="15219">
                  <c:v>-16.5360519682761</c:v>
                </c:pt>
                <c:pt idx="15220">
                  <c:v>-16.5478976735992</c:v>
                </c:pt>
                <c:pt idx="15221">
                  <c:v>-16.5503643474506</c:v>
                </c:pt>
                <c:pt idx="15222">
                  <c:v>-16.5621216319556</c:v>
                </c:pt>
                <c:pt idx="15223">
                  <c:v>-16.5738016822759</c:v>
                </c:pt>
                <c:pt idx="15224">
                  <c:v>-16.5762461951358</c:v>
                </c:pt>
                <c:pt idx="15225">
                  <c:v>-16.5878401585692</c:v>
                </c:pt>
                <c:pt idx="15226">
                  <c:v>-16.5993590282857</c:v>
                </c:pt>
                <c:pt idx="15227">
                  <c:v>-16.6017818178232</c:v>
                </c:pt>
                <c:pt idx="15228">
                  <c:v>-16.6132168439876</c:v>
                </c:pt>
                <c:pt idx="15229">
                  <c:v>-16.6245788305739</c:v>
                </c:pt>
                <c:pt idx="15230">
                  <c:v>-16.6269803215981</c:v>
                </c:pt>
                <c:pt idx="15231">
                  <c:v>-16.6382606219593</c:v>
                </c:pt>
                <c:pt idx="15232">
                  <c:v>-16.6494698550914</c:v>
                </c:pt>
                <c:pt idx="15233">
                  <c:v>-16.6518504600081</c:v>
                </c:pt>
                <c:pt idx="15234">
                  <c:v>-16.6629800825432</c:v>
                </c:pt>
                <c:pt idx="15235">
                  <c:v>-16.6740405326429</c:v>
                </c:pt>
                <c:pt idx="15236">
                  <c:v>-16.6764006519003</c:v>
                </c:pt>
                <c:pt idx="15237">
                  <c:v>-16.6873834893755</c:v>
                </c:pt>
                <c:pt idx="15238">
                  <c:v>-16.6982989756346</c:v>
                </c:pt>
                <c:pt idx="15239">
                  <c:v>-16.7006389981509</c:v>
                </c:pt>
                <c:pt idx="15240">
                  <c:v>-16.7114787959019</c:v>
                </c:pt>
                <c:pt idx="15241">
                  <c:v>-16.7222529937943</c:v>
                </c:pt>
                <c:pt idx="15242">
                  <c:v>-16.7245732973728</c:v>
                </c:pt>
                <c:pt idx="15243">
                  <c:v>-16.7352736605881</c:v>
                </c:pt>
                <c:pt idx="15244">
                  <c:v>-16.7459101089432</c:v>
                </c:pt>
                <c:pt idx="15245">
                  <c:v>-16.7482110606662</c:v>
                </c:pt>
                <c:pt idx="15246">
                  <c:v>-16.7587754612485</c:v>
                </c:pt>
                <c:pt idx="15247">
                  <c:v>-16.7692775688803</c:v>
                </c:pt>
                <c:pt idx="15248">
                  <c:v>-16.7715595254964</c:v>
                </c:pt>
                <c:pt idx="15249">
                  <c:v>-16.7819913085006</c:v>
                </c:pt>
                <c:pt idx="15250">
                  <c:v>-16.792362360462</c:v>
                </c:pt>
                <c:pt idx="15251">
                  <c:v>-16.7946256687458</c:v>
                </c:pt>
                <c:pt idx="15252">
                  <c:v>-16.804928058442</c:v>
                </c:pt>
                <c:pt idx="15253">
                  <c:v>-16.8151712218851</c:v>
                </c:pt>
                <c:pt idx="15254">
                  <c:v>-16.817416219006</c:v>
                </c:pt>
                <c:pt idx="15255">
                  <c:v>-16.8275923245748</c:v>
                </c:pt>
                <c:pt idx="15256">
                  <c:v>-16.8377106543002</c:v>
                </c:pt>
                <c:pt idx="15257">
                  <c:v>-16.8399376681512</c:v>
                </c:pt>
                <c:pt idx="15258">
                  <c:v>-16.8499904890723</c:v>
                </c:pt>
                <c:pt idx="15259">
                  <c:v>-16.8599869327296</c:v>
                </c:pt>
                <c:pt idx="15260">
                  <c:v>-16.8621962822616</c:v>
                </c:pt>
                <c:pt idx="15261">
                  <c:v>-16.8721287133631</c:v>
                </c:pt>
                <c:pt idx="15262">
                  <c:v>-16.8820061163877</c:v>
                </c:pt>
                <c:pt idx="15263">
                  <c:v>-16.8841981119105</c:v>
                </c:pt>
                <c:pt idx="15264">
                  <c:v>-16.8940129481669</c:v>
                </c:pt>
                <c:pt idx="15265">
                  <c:v>-16.9037740583996</c:v>
                </c:pt>
                <c:pt idx="15266">
                  <c:v>-16.9059490019</c:v>
                </c:pt>
                <c:pt idx="15267">
                  <c:v>-16.9156489429256</c:v>
                </c:pt>
                <c:pt idx="15268">
                  <c:v>-16.9252964150061</c:v>
                </c:pt>
                <c:pt idx="15269">
                  <c:v>-16.9274546004351</c:v>
                </c:pt>
                <c:pt idx="15270">
                  <c:v>-16.9370422547536</c:v>
                </c:pt>
                <c:pt idx="15271">
                  <c:v>-16.9465786542588</c:v>
                </c:pt>
                <c:pt idx="15272">
                  <c:v>-16.9487203677987</c:v>
                </c:pt>
                <c:pt idx="15273">
                  <c:v>-16.9581982568684</c:v>
                </c:pt>
                <c:pt idx="15274">
                  <c:v>-16.9676260642294</c:v>
                </c:pt>
                <c:pt idx="15275">
                  <c:v>-16.9697515845674</c:v>
                </c:pt>
                <c:pt idx="15276">
                  <c:v>-16.9791221465913</c:v>
                </c:pt>
                <c:pt idx="15277">
                  <c:v>-16.9884437607872</c:v>
                </c:pt>
                <c:pt idx="15278">
                  <c:v>-16.9905533593757</c:v>
                </c:pt>
                <c:pt idx="15279">
                  <c:v>-16.9998189528996</c:v>
                </c:pt>
                <c:pt idx="15280">
                  <c:v>-17.0090366949729</c:v>
                </c:pt>
                <c:pt idx="15281">
                  <c:v>-17.0111306362705</c:v>
                </c:pt>
                <c:pt idx="15282">
                  <c:v>-17.0202935435998</c:v>
                </c:pt>
                <c:pt idx="15283">
                  <c:v>-17.0294096599668</c:v>
                </c:pt>
                <c:pt idx="15284">
                  <c:v>-17.0314882016786</c:v>
                </c:pt>
                <c:pt idx="15285">
                  <c:v>-17.0405506321014</c:v>
                </c:pt>
                <c:pt idx="15286">
                  <c:v>-17.0495672977094</c:v>
                </c:pt>
                <c:pt idx="15287">
                  <c:v>-17.0516306910038</c:v>
                </c:pt>
                <c:pt idx="15288">
                  <c:v>-17.0605947838664</c:v>
                </c:pt>
                <c:pt idx="15289">
                  <c:v>-17.0695141051615</c:v>
                </c:pt>
                <c:pt idx="15290">
                  <c:v>-17.0715625949067</c:v>
                </c:pt>
                <c:pt idx="15291">
                  <c:v>-17.0804304225057</c:v>
                </c:pt>
                <c:pt idx="15292">
                  <c:v>-17.0892544402746</c:v>
                </c:pt>
                <c:pt idx="15293">
                  <c:v>-17.0912882652276</c:v>
                </c:pt>
                <c:pt idx="15294">
                  <c:v>-17.1000618355751</c:v>
                </c:pt>
                <c:pt idx="15295">
                  <c:v>-17.1087925276238</c:v>
                </c:pt>
                <c:pt idx="15296">
                  <c:v>-17.1108119206429</c:v>
                </c:pt>
                <c:pt idx="15297">
                  <c:v>-17.1194931800851</c:v>
                </c:pt>
                <c:pt idx="15298">
                  <c:v>-17.1281324637863</c:v>
                </c:pt>
                <c:pt idx="15299">
                  <c:v>-17.130137652025</c:v>
                </c:pt>
                <c:pt idx="15300">
                  <c:v>-17.1387284877158</c:v>
                </c:pt>
                <c:pt idx="15301">
                  <c:v>-17.1472782224439</c:v>
                </c:pt>
                <c:pt idx="15302">
                  <c:v>-17.1492694275296</c:v>
                </c:pt>
                <c:pt idx="15303">
                  <c:v>-17.1577716698046</c:v>
                </c:pt>
                <c:pt idx="15304">
                  <c:v>-17.1597592995408</c:v>
                </c:pt>
                <c:pt idx="15305">
                  <c:v>-17.1682144522869</c:v>
                </c:pt>
                <c:pt idx="15306">
                  <c:v>-17.1766297243587</c:v>
                </c:pt>
                <c:pt idx="15307">
                  <c:v>-17.1786034534283</c:v>
                </c:pt>
                <c:pt idx="15308">
                  <c:v>-17.1869725569265</c:v>
                </c:pt>
                <c:pt idx="15309">
                  <c:v>-17.1953025936147</c:v>
                </c:pt>
                <c:pt idx="15310">
                  <c:v>-17.1972626440617</c:v>
                </c:pt>
                <c:pt idx="15311">
                  <c:v>-17.2055474063045</c:v>
                </c:pt>
                <c:pt idx="15312">
                  <c:v>-17.2137938912187</c:v>
                </c:pt>
                <c:pt idx="15313">
                  <c:v>-17.2157404793254</c:v>
                </c:pt>
                <c:pt idx="15314">
                  <c:v>-17.2239425581322</c:v>
                </c:pt>
                <c:pt idx="15315">
                  <c:v>-17.2321071256674</c:v>
                </c:pt>
                <c:pt idx="15316">
                  <c:v>-17.2340404621646</c:v>
                </c:pt>
                <c:pt idx="15317">
                  <c:v>-17.2421614671355</c:v>
                </c:pt>
                <c:pt idx="15318">
                  <c:v>-17.2502457043723</c:v>
                </c:pt>
                <c:pt idx="15319">
                  <c:v>-17.2521659946536</c:v>
                </c:pt>
                <c:pt idx="15320">
                  <c:v>-17.2602074890009</c:v>
                </c:pt>
                <c:pt idx="15321">
                  <c:v>-17.2682129375217</c:v>
                </c:pt>
                <c:pt idx="15322">
                  <c:v>-17.2701203818229</c:v>
                </c:pt>
                <c:pt idx="15323">
                  <c:v>-17.2780838841593</c:v>
                </c:pt>
                <c:pt idx="15324">
                  <c:v>-17.2860120417622</c:v>
                </c:pt>
                <c:pt idx="15325">
                  <c:v>-17.287906835355</c:v>
                </c:pt>
                <c:pt idx="15326">
                  <c:v>-17.2957938213618</c:v>
                </c:pt>
                <c:pt idx="15327">
                  <c:v>-17.3036461437018</c:v>
                </c:pt>
                <c:pt idx="15328">
                  <c:v>-17.3055284770625</c:v>
                </c:pt>
                <c:pt idx="15329">
                  <c:v>-17.3133403810928</c:v>
                </c:pt>
                <c:pt idx="15330">
                  <c:v>-17.3211182832526</c:v>
                </c:pt>
                <c:pt idx="15331">
                  <c:v>-17.3229883422334</c:v>
                </c:pt>
                <c:pt idx="15332">
                  <c:v>-17.3307265588488</c:v>
                </c:pt>
                <c:pt idx="15333">
                  <c:v>-17.3384314168351</c:v>
                </c:pt>
                <c:pt idx="15334">
                  <c:v>-17.3402893828149</c:v>
                </c:pt>
                <c:pt idx="15335">
                  <c:v>-17.3479552682321</c:v>
                </c:pt>
                <c:pt idx="15336">
                  <c:v>-17.3555884203888</c:v>
                </c:pt>
                <c:pt idx="15337">
                  <c:v>-17.3574344704379</c:v>
                </c:pt>
                <c:pt idx="15338">
                  <c:v>-17.3650293439281</c:v>
                </c:pt>
                <c:pt idx="15339">
                  <c:v>-17.3725920923099</c:v>
                </c:pt>
                <c:pt idx="15340">
                  <c:v>-17.3744263993246</c:v>
                </c:pt>
                <c:pt idx="15341">
                  <c:v>-17.3819515445432</c:v>
                </c:pt>
                <c:pt idx="15342">
                  <c:v>-17.389445156212</c:v>
                </c:pt>
                <c:pt idx="15343">
                  <c:v>-17.3912678890496</c:v>
                </c:pt>
                <c:pt idx="15344">
                  <c:v>-17.398724555305</c:v>
                </c:pt>
                <c:pt idx="15345">
                  <c:v>-17.4061502635624</c:v>
                </c:pt>
                <c:pt idx="15346">
                  <c:v>-17.4079615871946</c:v>
                </c:pt>
                <c:pt idx="15347">
                  <c:v>-17.4153509906564</c:v>
                </c:pt>
                <c:pt idx="15348">
                  <c:v>-17.4227099962435</c:v>
                </c:pt>
                <c:pt idx="15349">
                  <c:v>-17.4245100718589</c:v>
                </c:pt>
                <c:pt idx="15350">
                  <c:v>-17.4318333967262</c:v>
                </c:pt>
                <c:pt idx="15351">
                  <c:v>-17.4391268689586</c:v>
                </c:pt>
                <c:pt idx="15352">
                  <c:v>-17.4409158540986</c:v>
                </c:pt>
                <c:pt idx="15353">
                  <c:v>-17.4481742537048</c:v>
                </c:pt>
                <c:pt idx="15354">
                  <c:v>-17.4554033315478</c:v>
                </c:pt>
                <c:pt idx="15355">
                  <c:v>-17.4571813802168</c:v>
                </c:pt>
                <c:pt idx="15356">
                  <c:v>-17.4643759780985</c:v>
                </c:pt>
                <c:pt idx="15357">
                  <c:v>-17.4715417712187</c:v>
                </c:pt>
                <c:pt idx="15358">
                  <c:v>-17.4733090340028</c:v>
                </c:pt>
                <c:pt idx="15359">
                  <c:v>-17.4804409249049</c:v>
                </c:pt>
                <c:pt idx="15360">
                  <c:v>-17.4875445146612</c:v>
                </c:pt>
                <c:pt idx="15361">
                  <c:v>-17.4893011388223</c:v>
                </c:pt>
                <c:pt idx="15362">
                  <c:v>-17.4963713896893</c:v>
                </c:pt>
                <c:pt idx="15363">
                  <c:v>-17.5034138300802</c:v>
                </c:pt>
                <c:pt idx="15364">
                  <c:v>-17.5051599596727</c:v>
                </c:pt>
                <c:pt idx="15365">
                  <c:v>-17.5121696105649</c:v>
                </c:pt>
                <c:pt idx="15366">
                  <c:v>-17.5191519291607</c:v>
                </c:pt>
                <c:pt idx="15367">
                  <c:v>-17.5208877051205</c:v>
                </c:pt>
                <c:pt idx="15368">
                  <c:v>-17.5278377701173</c:v>
                </c:pt>
                <c:pt idx="15369">
                  <c:v>-17.5347609689136</c:v>
                </c:pt>
                <c:pt idx="15370">
                  <c:v>-17.5364865291505</c:v>
                </c:pt>
                <c:pt idx="15371">
                  <c:v>-17.543377997209</c:v>
                </c:pt>
                <c:pt idx="15372">
                  <c:v>-17.5502430534799</c:v>
                </c:pt>
                <c:pt idx="15373">
                  <c:v>-17.5519585329836</c:v>
                </c:pt>
                <c:pt idx="15374">
                  <c:v>-17.5587923687519</c:v>
                </c:pt>
                <c:pt idx="15375">
                  <c:v>-17.5656002358561</c:v>
                </c:pt>
                <c:pt idx="15376">
                  <c:v>-17.5673057667639</c:v>
                </c:pt>
                <c:pt idx="15377">
                  <c:v>-17.5740829113781</c:v>
                </c:pt>
                <c:pt idx="15378">
                  <c:v>-17.5808345195307</c:v>
                </c:pt>
                <c:pt idx="15379">
                  <c:v>-17.5825302312192</c:v>
                </c:pt>
                <c:pt idx="15380">
                  <c:v>-17.589251603064</c:v>
                </c:pt>
                <c:pt idx="15381">
                  <c:v>-17.5959478600658</c:v>
                </c:pt>
                <c:pt idx="15382">
                  <c:v>-17.5976338792435</c:v>
                </c:pt>
                <c:pt idx="15383">
                  <c:v>-17.6043003746622</c:v>
                </c:pt>
                <c:pt idx="15384">
                  <c:v>-17.6109421666343</c:v>
                </c:pt>
                <c:pt idx="15385">
                  <c:v>-17.6126186173986</c:v>
                </c:pt>
                <c:pt idx="15386">
                  <c:v>-17.6192311114061</c:v>
                </c:pt>
                <c:pt idx="15387">
                  <c:v>-17.6258193034656</c:v>
                </c:pt>
                <c:pt idx="15388">
                  <c:v>-17.6274863073821</c:v>
                </c:pt>
                <c:pt idx="15389">
                  <c:v>-17.6340456543397</c:v>
                </c:pt>
                <c:pt idx="15390">
                  <c:v>-17.6405810912447</c:v>
                </c:pt>
                <c:pt idx="15391">
                  <c:v>-17.6422387674353</c:v>
                </c:pt>
                <c:pt idx="15392">
                  <c:v>-17.6487458016728</c:v>
                </c:pt>
                <c:pt idx="15393">
                  <c:v>-17.6504002661104</c:v>
                </c:pt>
                <c:pt idx="15394">
                  <c:v>-17.6568790942892</c:v>
                </c:pt>
                <c:pt idx="15395">
                  <c:v>-17.6633345657803</c:v>
                </c:pt>
                <c:pt idx="15396">
                  <c:v>-17.6649797798822</c:v>
                </c:pt>
                <c:pt idx="15397">
                  <c:v>-17.6714074748272</c:v>
                </c:pt>
                <c:pt idx="15398">
                  <c:v>-17.6778121835566</c:v>
                </c:pt>
                <c:pt idx="15399">
                  <c:v>-17.6794482649421</c:v>
                </c:pt>
                <c:pt idx="15400">
                  <c:v>-17.6858256168524</c:v>
                </c:pt>
                <c:pt idx="15401">
                  <c:v>-17.6921803443511</c:v>
                </c:pt>
                <c:pt idx="15402">
                  <c:v>-17.6938074082104</c:v>
                </c:pt>
                <c:pt idx="15403">
                  <c:v>-17.7001351891355</c:v>
                </c:pt>
                <c:pt idx="15404">
                  <c:v>-17.7064406990725</c:v>
                </c:pt>
                <c:pt idx="15405">
                  <c:v>-17.7080588582262</c:v>
                </c:pt>
                <c:pt idx="15406">
                  <c:v>-17.7143378226346</c:v>
                </c:pt>
                <c:pt idx="15407">
                  <c:v>-17.7205948613325</c:v>
                </c:pt>
                <c:pt idx="15408">
                  <c:v>-17.722204226305</c:v>
                </c:pt>
                <c:pt idx="15409">
                  <c:v>-17.7284351116027</c:v>
                </c:pt>
                <c:pt idx="15410">
                  <c:v>-17.7346444085823</c:v>
                </c:pt>
                <c:pt idx="15411">
                  <c:v>-17.736245087675</c:v>
                </c:pt>
                <c:pt idx="15412">
                  <c:v>-17.7424286147156</c:v>
                </c:pt>
                <c:pt idx="15413">
                  <c:v>-17.7485908831823</c:v>
                </c:pt>
                <c:pt idx="15414">
                  <c:v>-17.750182982532</c:v>
                </c:pt>
                <c:pt idx="15415">
                  <c:v>-17.7563198561203</c:v>
                </c:pt>
                <c:pt idx="15416">
                  <c:v>-17.7624357934606</c:v>
                </c:pt>
                <c:pt idx="15417">
                  <c:v>-17.7640194170936</c:v>
                </c:pt>
                <c:pt idx="15418">
                  <c:v>-17.770110326452</c:v>
                </c:pt>
                <c:pt idx="15419">
                  <c:v>-17.7761806146812</c:v>
                </c:pt>
                <c:pt idx="15420">
                  <c:v>-17.777755864593</c:v>
                </c:pt>
                <c:pt idx="15421">
                  <c:v>-17.7838014838177</c:v>
                </c:pt>
                <c:pt idx="15422">
                  <c:v>-17.7898267900471</c:v>
                </c:pt>
                <c:pt idx="15423">
                  <c:v>-17.7913937662415</c:v>
                </c:pt>
                <c:pt idx="15424">
                  <c:v>-17.7973947547455</c:v>
                </c:pt>
                <c:pt idx="15425">
                  <c:v>-17.8033757316026</c:v>
                </c:pt>
                <c:pt idx="15426">
                  <c:v>-17.8049345321541</c:v>
                </c:pt>
                <c:pt idx="15427">
                  <c:v>-17.8108915350939</c:v>
                </c:pt>
                <c:pt idx="15428">
                  <c:v>-17.8168288211434</c:v>
                </c:pt>
                <c:pt idx="15429">
                  <c:v>-17.8183795422468</c:v>
                </c:pt>
                <c:pt idx="15430">
                  <c:v>-17.8242931909177</c:v>
                </c:pt>
                <c:pt idx="15431">
                  <c:v>-17.8301874110641</c:v>
                </c:pt>
                <c:pt idx="15432">
                  <c:v>-17.8317301470944</c:v>
                </c:pt>
                <c:pt idx="15433">
                  <c:v>-17.8376010593394</c:v>
                </c:pt>
                <c:pt idx="15434">
                  <c:v>-17.8434528252114</c:v>
                </c:pt>
                <c:pt idx="15435">
                  <c:v>-17.8449876687624</c:v>
                </c:pt>
                <c:pt idx="15436">
                  <c:v>-17.8508164493503</c:v>
                </c:pt>
                <c:pt idx="15437">
                  <c:v>-17.8566263596779</c:v>
                </c:pt>
                <c:pt idx="15438">
                  <c:v>-17.85815340161</c:v>
                </c:pt>
                <c:pt idx="15439">
                  <c:v>-17.8639406425949</c:v>
                </c:pt>
                <c:pt idx="15440">
                  <c:v>-17.8697092835623</c:v>
                </c:pt>
                <c:pt idx="15441">
                  <c:v>-17.8712286130551</c:v>
                </c:pt>
                <c:pt idx="15442">
                  <c:v>-17.8769748941387</c:v>
                </c:pt>
                <c:pt idx="15443">
                  <c:v>-17.8827028397475</c:v>
                </c:pt>
                <c:pt idx="15444">
                  <c:v>-17.8842145443464</c:v>
                </c:pt>
                <c:pt idx="15445">
                  <c:v>-17.8899204332078</c:v>
                </c:pt>
                <c:pt idx="15446">
                  <c:v>-17.8956082455983</c:v>
                </c:pt>
                <c:pt idx="15447">
                  <c:v>-17.8971124112438</c:v>
                </c:pt>
                <c:pt idx="15448">
                  <c:v>-17.9027784638865</c:v>
                </c:pt>
                <c:pt idx="15449">
                  <c:v>-17.9084266936654</c:v>
                </c:pt>
                <c:pt idx="15450">
                  <c:v>-17.9099234047452</c:v>
                </c:pt>
                <c:pt idx="15451">
                  <c:v>-17.9155501658053</c:v>
                </c:pt>
                <c:pt idx="15452">
                  <c:v>-17.9211593523662</c:v>
                </c:pt>
                <c:pt idx="15453">
                  <c:v>-17.9226486917524</c:v>
                </c:pt>
                <c:pt idx="15454">
                  <c:v>-17.9282366948045</c:v>
                </c:pt>
                <c:pt idx="15455">
                  <c:v>-17.9338073666194</c:v>
                </c:pt>
                <c:pt idx="15456">
                  <c:v>-17.9352894157065</c:v>
                </c:pt>
                <c:pt idx="15457">
                  <c:v>-17.9408391835667</c:v>
                </c:pt>
                <c:pt idx="15458">
                  <c:v>-17.9463718584935</c:v>
                </c:pt>
                <c:pt idx="15459">
                  <c:v>-17.9478466972366</c:v>
                </c:pt>
                <c:pt idx="15460">
                  <c:v>-17.9533587422459</c:v>
                </c:pt>
                <c:pt idx="15461">
                  <c:v>-17.9588539277997</c:v>
                </c:pt>
                <c:pt idx="15462">
                  <c:v>-17.9603216347467</c:v>
                </c:pt>
                <c:pt idx="15463">
                  <c:v>-17.9657964590513</c:v>
                </c:pt>
                <c:pt idx="15464">
                  <c:v>-17.9712546526798</c:v>
                </c:pt>
                <c:pt idx="15465">
                  <c:v>-17.9727153050103</c:v>
                </c:pt>
                <c:pt idx="15466">
                  <c:v>-17.9781534008328</c:v>
                </c:pt>
                <c:pt idx="15467">
                  <c:v>-17.9796112708354</c:v>
                </c:pt>
                <c:pt idx="15468">
                  <c:v>-17.98502938958</c:v>
                </c:pt>
                <c:pt idx="15469">
                  <c:v>-17.9904312029539</c:v>
                </c:pt>
                <c:pt idx="15470">
                  <c:v>-17.991882079635</c:v>
                </c:pt>
                <c:pt idx="15471">
                  <c:v>-17.9972641727421</c:v>
                </c:pt>
                <c:pt idx="15472">
                  <c:v>-18.0026301786312</c:v>
                </c:pt>
                <c:pt idx="15473">
                  <c:v>-18.004074137922</c:v>
                </c:pt>
                <c:pt idx="15474">
                  <c:v>-18.0094206754151</c:v>
                </c:pt>
                <c:pt idx="15475">
                  <c:v>-18.0147513395437</c:v>
                </c:pt>
                <c:pt idx="15476">
                  <c:v>-18.016188456014</c:v>
                </c:pt>
                <c:pt idx="15477">
                  <c:v>-18.0214998987989</c:v>
                </c:pt>
                <c:pt idx="15478">
                  <c:v>-18.0267956778655</c:v>
                </c:pt>
                <c:pt idx="15479">
                  <c:v>-18.0282260247905</c:v>
                </c:pt>
                <c:pt idx="15480">
                  <c:v>-18.0335028248626</c:v>
                </c:pt>
                <c:pt idx="15481">
                  <c:v>-18.0387641667832</c:v>
                </c:pt>
                <c:pt idx="15482">
                  <c:v>-18.0401878161667</c:v>
                </c:pt>
                <c:pt idx="15483">
                  <c:v>-18.0454304168667</c:v>
                </c:pt>
                <c:pt idx="15484">
                  <c:v>-18.0506577609941</c:v>
                </c:pt>
                <c:pt idx="15485">
                  <c:v>-18.0520747835892</c:v>
                </c:pt>
                <c:pt idx="15486">
                  <c:v>-18.0572836198129</c:v>
                </c:pt>
                <c:pt idx="15487">
                  <c:v>-18.062477397165</c:v>
                </c:pt>
                <c:pt idx="15488">
                  <c:v>-18.0638878625128</c:v>
                </c:pt>
                <c:pt idx="15489">
                  <c:v>-18.0690633609188</c:v>
                </c:pt>
                <c:pt idx="15490">
                  <c:v>-18.0742239943749</c:v>
                </c:pt>
                <c:pt idx="15491">
                  <c:v>-18.0756279708387</c:v>
                </c:pt>
                <c:pt idx="15492">
                  <c:v>-18.0807705500711</c:v>
                </c:pt>
                <c:pt idx="15493">
                  <c:v>-18.0858984545777</c:v>
                </c:pt>
                <c:pt idx="15494">
                  <c:v>-18.0872960093729</c:v>
                </c:pt>
                <c:pt idx="15495">
                  <c:v>-18.0924060802377</c:v>
                </c:pt>
                <c:pt idx="15496">
                  <c:v>-18.0975016630164</c:v>
                </c:pt>
                <c:pt idx="15497">
                  <c:v>-18.0988928622236</c:v>
                </c:pt>
                <c:pt idx="15498">
                  <c:v>-18.1039708279105</c:v>
                </c:pt>
                <c:pt idx="15499">
                  <c:v>-18.109034488645</c:v>
                </c:pt>
                <c:pt idx="15500">
                  <c:v>-18.1104193972464</c:v>
                </c:pt>
                <c:pt idx="15501">
                  <c:v>-18.1154656534954</c:v>
                </c:pt>
                <c:pt idx="15502">
                  <c:v>-18.1204977845122</c:v>
                </c:pt>
                <c:pt idx="15503">
                  <c:v>-18.121876466424</c:v>
                </c:pt>
                <c:pt idx="15504">
                  <c:v>-18.1268914017216</c:v>
                </c:pt>
                <c:pt idx="15505">
                  <c:v>-18.1318923881655</c:v>
                </c:pt>
                <c:pt idx="15506">
                  <c:v>-18.1332649062533</c:v>
                </c:pt>
                <c:pt idx="15507">
                  <c:v>-18.1382489019986</c:v>
                </c:pt>
                <c:pt idx="15508">
                  <c:v>-18.1432191220267</c:v>
                </c:pt>
                <c:pt idx="15509">
                  <c:v>-18.1445855381265</c:v>
                </c:pt>
                <c:pt idx="15510">
                  <c:v>-18.1495389688163</c:v>
                </c:pt>
                <c:pt idx="15511">
                  <c:v>-18.1544787937429</c:v>
                </c:pt>
                <c:pt idx="15512">
                  <c:v>-18.155839168703</c:v>
                </c:pt>
                <c:pt idx="15513">
                  <c:v>-18.1607624020798</c:v>
                </c:pt>
                <c:pt idx="15514">
                  <c:v>-18.1656721965604</c:v>
                </c:pt>
                <c:pt idx="15515">
                  <c:v>-18.1670265902425</c:v>
                </c:pt>
                <c:pt idx="15516">
                  <c:v>-18.1719199874715</c:v>
                </c:pt>
                <c:pt idx="15517">
                  <c:v>-18.1768001096495</c:v>
                </c:pt>
                <c:pt idx="15518">
                  <c:v>-18.178148580968</c:v>
                </c:pt>
                <c:pt idx="15519">
                  <c:v>-18.1830124967864</c:v>
                </c:pt>
                <c:pt idx="15520">
                  <c:v>-18.187863298447</c:v>
                </c:pt>
                <c:pt idx="15521">
                  <c:v>-18.1892059053783</c:v>
                </c:pt>
                <c:pt idx="15522">
                  <c:v>-18.1940406882489</c:v>
                </c:pt>
                <c:pt idx="15523">
                  <c:v>-18.1988625149789</c:v>
                </c:pt>
                <c:pt idx="15524">
                  <c:v>-18.2001993145913</c:v>
                </c:pt>
                <c:pt idx="15525">
                  <c:v>-18.2050053068455</c:v>
                </c:pt>
                <c:pt idx="15526">
                  <c:v>-18.2097984981648</c:v>
                </c:pt>
                <c:pt idx="15527">
                  <c:v>-18.2111295466373</c:v>
                </c:pt>
                <c:pt idx="15528">
                  <c:v>-18.2159070846272</c:v>
                </c:pt>
                <c:pt idx="15529">
                  <c:v>-18.2172356784967</c:v>
                </c:pt>
                <c:pt idx="15530">
                  <c:v>-18.2219976478768</c:v>
                </c:pt>
                <c:pt idx="15531">
                  <c:v>-18.2267470380334</c:v>
                </c:pt>
                <c:pt idx="15532">
                  <c:v>-18.2280699304877</c:v>
                </c:pt>
                <c:pt idx="15533">
                  <c:v>-18.2328039290886</c:v>
                </c:pt>
                <c:pt idx="15534">
                  <c:v>-18.2375254972837</c:v>
                </c:pt>
                <c:pt idx="15535">
                  <c:v>-18.2388427435076</c:v>
                </c:pt>
                <c:pt idx="15536">
                  <c:v>-18.2435490941821</c:v>
                </c:pt>
                <c:pt idx="15537">
                  <c:v>-18.2482431606547</c:v>
                </c:pt>
                <c:pt idx="15538">
                  <c:v>-18.2495548149671</c:v>
                </c:pt>
                <c:pt idx="15539">
                  <c:v>-18.2542338350038</c:v>
                </c:pt>
                <c:pt idx="15540">
                  <c:v>-18.2589007145097</c:v>
                </c:pt>
                <c:pt idx="15541">
                  <c:v>-18.2602068303798</c:v>
                </c:pt>
                <c:pt idx="15542">
                  <c:v>-18.2648588316454</c:v>
                </c:pt>
                <c:pt idx="15543">
                  <c:v>-18.269498833555</c:v>
                </c:pt>
                <c:pt idx="15544">
                  <c:v>-18.2707994636255</c:v>
                </c:pt>
                <c:pt idx="15545">
                  <c:v>-18.2754247526767</c:v>
                </c:pt>
                <c:pt idx="15546">
                  <c:v>-18.2800381811318</c:v>
                </c:pt>
                <c:pt idx="15547">
                  <c:v>-18.2813333772294</c:v>
                </c:pt>
                <c:pt idx="15548">
                  <c:v>-18.2859322554445</c:v>
                </c:pt>
                <c:pt idx="15549">
                  <c:v>-18.2905194094482</c:v>
                </c:pt>
                <c:pt idx="15550">
                  <c:v>-18.2918092226066</c:v>
                </c:pt>
                <c:pt idx="15551">
                  <c:v>-18.2963819862951</c:v>
                </c:pt>
                <c:pt idx="15552">
                  <c:v>-18.3009431598301</c:v>
                </c:pt>
                <c:pt idx="15553">
                  <c:v>-18.3022276403192</c:v>
                </c:pt>
                <c:pt idx="15554">
                  <c:v>-18.3067745808293</c:v>
                </c:pt>
                <c:pt idx="15555">
                  <c:v>-18.3113100629865</c:v>
                </c:pt>
                <c:pt idx="15556">
                  <c:v>-18.3125892603034</c:v>
                </c:pt>
                <c:pt idx="15557">
                  <c:v>-18.3171106641449</c:v>
                </c:pt>
                <c:pt idx="15558">
                  <c:v>-18.3216207392219</c:v>
                </c:pt>
                <c:pt idx="15559">
                  <c:v>-18.3228947021253</c:v>
                </c:pt>
                <c:pt idx="15560">
                  <c:v>-18.3273908510733</c:v>
                </c:pt>
                <c:pt idx="15561">
                  <c:v>-18.3318757986706</c:v>
                </c:pt>
                <c:pt idx="15562">
                  <c:v>-18.3331445751935</c:v>
                </c:pt>
                <c:pt idx="15563">
                  <c:v>-18.3376157463876</c:v>
                </c:pt>
                <c:pt idx="15564">
                  <c:v>-18.34207584153</c:v>
                </c:pt>
                <c:pt idx="15565">
                  <c:v>-18.3433394789942</c:v>
                </c:pt>
                <c:pt idx="15566">
                  <c:v>-18.3477859450415</c:v>
                </c:pt>
                <c:pt idx="15567">
                  <c:v>-18.3522214582628</c:v>
                </c:pt>
                <c:pt idx="15568">
                  <c:v>-18.3534800032956</c:v>
                </c:pt>
                <c:pt idx="15569">
                  <c:v>-18.3579020323687</c:v>
                </c:pt>
                <c:pt idx="15570">
                  <c:v>-18.3623132298194</c:v>
                </c:pt>
                <c:pt idx="15571">
                  <c:v>-18.363566728363</c:v>
                </c:pt>
                <c:pt idx="15572">
                  <c:v>-18.3679645843068</c:v>
                </c:pt>
                <c:pt idx="15573">
                  <c:v>-18.3723517278388</c:v>
                </c:pt>
                <c:pt idx="15574">
                  <c:v>-18.3736002251693</c:v>
                </c:pt>
                <c:pt idx="15575">
                  <c:v>-18.3779741675717</c:v>
                </c:pt>
                <c:pt idx="15576">
                  <c:v>-18.3823375148434</c:v>
                </c:pt>
                <c:pt idx="15577">
                  <c:v>-18.3835810555833</c:v>
                </c:pt>
                <c:pt idx="15578">
                  <c:v>-18.3879313398848</c:v>
                </c:pt>
                <c:pt idx="15579">
                  <c:v>-18.392271144441</c:v>
                </c:pt>
                <c:pt idx="15580">
                  <c:v>-18.3935097725666</c:v>
                </c:pt>
                <c:pt idx="15581">
                  <c:v>-18.3978366501509</c:v>
                </c:pt>
                <c:pt idx="15582">
                  <c:v>-18.4021531615086</c:v>
                </c:pt>
                <c:pt idx="15583">
                  <c:v>-18.4033869203819</c:v>
                </c:pt>
                <c:pt idx="15584">
                  <c:v>-18.4076906386351</c:v>
                </c:pt>
                <c:pt idx="15585">
                  <c:v>-18.4119841023811</c:v>
                </c:pt>
                <c:pt idx="15586">
                  <c:v>-18.4132130347338</c:v>
                </c:pt>
                <c:pt idx="15587">
                  <c:v>-18.4174938371657</c:v>
                </c:pt>
                <c:pt idx="15588">
                  <c:v>-18.4217644950204</c:v>
                </c:pt>
                <c:pt idx="15589">
                  <c:v>-18.4229886429925</c:v>
                </c:pt>
                <c:pt idx="15590">
                  <c:v>-18.4272467692924</c:v>
                </c:pt>
                <c:pt idx="15591">
                  <c:v>-18.428468749482</c:v>
                </c:pt>
                <c:pt idx="15592">
                  <c:v>-18.4327144059634</c:v>
                </c:pt>
                <c:pt idx="15593">
                  <c:v>-18.4369500754909</c:v>
                </c:pt>
                <c:pt idx="15594">
                  <c:v>-18.4381673116022</c:v>
                </c:pt>
                <c:pt idx="15595">
                  <c:v>-18.4423906384192</c:v>
                </c:pt>
                <c:pt idx="15596">
                  <c:v>-18.4466040841385</c:v>
                </c:pt>
                <c:pt idx="15597">
                  <c:v>-18.4478166175527</c:v>
                </c:pt>
                <c:pt idx="15598">
                  <c:v>-18.4520178457258</c:v>
                </c:pt>
                <c:pt idx="15599">
                  <c:v>-18.4562092969972</c:v>
                </c:pt>
                <c:pt idx="15600">
                  <c:v>-18.4574171685145</c:v>
                </c:pt>
                <c:pt idx="15601">
                  <c:v>-18.4615965254924</c:v>
                </c:pt>
                <c:pt idx="15602">
                  <c:v>-18.4657662081438</c:v>
                </c:pt>
                <c:pt idx="15603">
                  <c:v>-18.4669694579905</c:v>
                </c:pt>
                <c:pt idx="15604">
                  <c:v>-18.4711271677386</c:v>
                </c:pt>
                <c:pt idx="15605">
                  <c:v>-18.4752753041348</c:v>
                </c:pt>
                <c:pt idx="15606">
                  <c:v>-18.4764739719745</c:v>
                </c:pt>
                <c:pt idx="15607">
                  <c:v>-18.4806102550277</c:v>
                </c:pt>
                <c:pt idx="15608">
                  <c:v>-18.4847370641461</c:v>
                </c:pt>
                <c:pt idx="15609">
                  <c:v>-18.4859311890893</c:v>
                </c:pt>
                <c:pt idx="15610">
                  <c:v>-18.4900462626402</c:v>
                </c:pt>
                <c:pt idx="15611">
                  <c:v>-18.4941519601391</c:v>
                </c:pt>
                <c:pt idx="15612">
                  <c:v>-18.495341580767</c:v>
                </c:pt>
                <c:pt idx="15613">
                  <c:v>-18.49943565871</c:v>
                </c:pt>
                <c:pt idx="15614">
                  <c:v>-18.5035204570003</c:v>
                </c:pt>
                <c:pt idx="15615">
                  <c:v>-18.5047056113517</c:v>
                </c:pt>
                <c:pt idx="15616">
                  <c:v>-18.5087789043738</c:v>
                </c:pt>
                <c:pt idx="15617">
                  <c:v>-18.5128430126682</c:v>
                </c:pt>
                <c:pt idx="15618">
                  <c:v>-18.5140237382672</c:v>
                </c:pt>
                <c:pt idx="15619">
                  <c:v>-18.5180764539042</c:v>
                </c:pt>
                <c:pt idx="15620">
                  <c:v>-18.5221200783043</c:v>
                </c:pt>
                <c:pt idx="15621">
                  <c:v>-18.5232964121671</c:v>
                </c:pt>
                <c:pt idx="15622">
                  <c:v>-18.5273287548532</c:v>
                </c:pt>
                <c:pt idx="15623">
                  <c:v>-18.5313520983859</c:v>
                </c:pt>
                <c:pt idx="15624">
                  <c:v>-18.5325240770371</c:v>
                </c:pt>
                <c:pt idx="15625">
                  <c:v>-18.5365362481834</c:v>
                </c:pt>
                <c:pt idx="15626">
                  <c:v>-18.5405395108814</c:v>
                </c:pt>
                <c:pt idx="15627">
                  <c:v>-18.5417071703398</c:v>
                </c:pt>
                <c:pt idx="15628">
                  <c:v>-18.5456993683981</c:v>
                </c:pt>
                <c:pt idx="15629">
                  <c:v>-18.5496827473508</c:v>
                </c:pt>
                <c:pt idx="15630">
                  <c:v>-18.5508461231691</c:v>
                </c:pt>
                <c:pt idx="15631">
                  <c:v>-18.5548185436596</c:v>
                </c:pt>
                <c:pt idx="15632">
                  <c:v>-18.5587822330684</c:v>
                </c:pt>
                <c:pt idx="15633">
                  <c:v>-18.5599413603279</c:v>
                </c:pt>
                <c:pt idx="15634">
                  <c:v>-18.5638941959286</c:v>
                </c:pt>
                <c:pt idx="15635">
                  <c:v>-18.5678383871745</c:v>
                </c:pt>
                <c:pt idx="15636">
                  <c:v>-18.5689933004887</c:v>
                </c:pt>
                <c:pt idx="15637">
                  <c:v>-18.5729267410702</c:v>
                </c:pt>
                <c:pt idx="15638">
                  <c:v>-18.5768516227567</c:v>
                </c:pt>
                <c:pt idx="15639">
                  <c:v>-18.5780023562883</c:v>
                </c:pt>
                <c:pt idx="15640">
                  <c:v>-18.5819165889894</c:v>
                </c:pt>
                <c:pt idx="15641">
                  <c:v>-18.5858223469944</c:v>
                </c:pt>
                <c:pt idx="15642">
                  <c:v>-18.5869689344609</c:v>
                </c:pt>
                <c:pt idx="15643">
                  <c:v>-18.5908641437244</c:v>
                </c:pt>
                <c:pt idx="15644">
                  <c:v>-18.5947509612564</c:v>
                </c:pt>
                <c:pt idx="15645">
                  <c:v>-18.5958934359426</c:v>
                </c:pt>
                <c:pt idx="15646">
                  <c:v>-18.59976980356</c:v>
                </c:pt>
                <c:pt idx="15647">
                  <c:v>-18.6009103324872</c:v>
                </c:pt>
                <c:pt idx="15648">
                  <c:v>-18.6047762978286</c:v>
                </c:pt>
                <c:pt idx="15649">
                  <c:v>-18.6086339907683</c:v>
                </c:pt>
                <c:pt idx="15650">
                  <c:v>-18.609770440533</c:v>
                </c:pt>
                <c:pt idx="15651">
                  <c:v>-18.6136178281557</c:v>
                </c:pt>
                <c:pt idx="15652">
                  <c:v>-18.6174570235367</c:v>
                </c:pt>
                <c:pt idx="15653">
                  <c:v>-18.6185894268275</c:v>
                </c:pt>
                <c:pt idx="15654">
                  <c:v>-18.6224184124968</c:v>
                </c:pt>
                <c:pt idx="15655">
                  <c:v>-18.6262392849328</c:v>
                </c:pt>
                <c:pt idx="15656">
                  <c:v>-18.6273676740068</c:v>
                </c:pt>
                <c:pt idx="15657">
                  <c:v>-18.6311784309955</c:v>
                </c:pt>
                <c:pt idx="15658">
                  <c:v>-18.6349811526374</c:v>
                </c:pt>
                <c:pt idx="15659">
                  <c:v>-18.6361055593537</c:v>
                </c:pt>
                <c:pt idx="15660">
                  <c:v>-18.6398982585066</c:v>
                </c:pt>
                <c:pt idx="15661">
                  <c:v>-18.6436829990784</c:v>
                </c:pt>
                <c:pt idx="15662">
                  <c:v>-18.6448034548689</c:v>
                </c:pt>
                <c:pt idx="15663">
                  <c:v>-18.6485782646443</c:v>
                </c:pt>
                <c:pt idx="15664">
                  <c:v>-18.6523451915156</c:v>
                </c:pt>
                <c:pt idx="15665">
                  <c:v>-18.6534617274218</c:v>
                </c:pt>
                <c:pt idx="15666">
                  <c:v>-18.6572188139152</c:v>
                </c:pt>
                <c:pt idx="15667">
                  <c:v>-18.6609680921276</c:v>
                </c:pt>
                <c:pt idx="15668">
                  <c:v>-18.662080738795</c:v>
                </c:pt>
                <c:pt idx="15669">
                  <c:v>-18.6658202658099</c:v>
                </c:pt>
                <c:pt idx="15670">
                  <c:v>-18.6695520581241</c:v>
                </c:pt>
                <c:pt idx="15671">
                  <c:v>-18.6706608458149</c:v>
                </c:pt>
                <c:pt idx="15672">
                  <c:v>-18.6743829748894</c:v>
                </c:pt>
                <c:pt idx="15673">
                  <c:v>-18.6780974418149</c:v>
                </c:pt>
                <c:pt idx="15674">
                  <c:v>-18.6792024004021</c:v>
                </c:pt>
                <c:pt idx="15675">
                  <c:v>-18.6829072908756</c:v>
                </c:pt>
                <c:pt idx="15676">
                  <c:v>-18.6866045907258</c:v>
                </c:pt>
                <c:pt idx="15677">
                  <c:v>-18.6877057497218</c:v>
                </c:pt>
                <c:pt idx="15678">
                  <c:v>-18.6913935587205</c:v>
                </c:pt>
                <c:pt idx="15679">
                  <c:v>-18.6950738476633</c:v>
                </c:pt>
                <c:pt idx="15680">
                  <c:v>-18.6961712362018</c:v>
                </c:pt>
                <c:pt idx="15681">
                  <c:v>-18.6998421187496</c:v>
                </c:pt>
                <c:pt idx="15682">
                  <c:v>-18.7035055508104</c:v>
                </c:pt>
                <c:pt idx="15683">
                  <c:v>-18.7045991976806</c:v>
                </c:pt>
                <c:pt idx="15684">
                  <c:v>-18.7082533066768</c:v>
                </c:pt>
                <c:pt idx="15685">
                  <c:v>-18.7119000338216</c:v>
                </c:pt>
                <c:pt idx="15686">
                  <c:v>-18.7129899674406</c:v>
                </c:pt>
                <c:pt idx="15687">
                  <c:v>-18.7166274537365</c:v>
                </c:pt>
                <c:pt idx="15688">
                  <c:v>-18.7202576258694</c:v>
                </c:pt>
                <c:pt idx="15689">
                  <c:v>-18.7213438743262</c:v>
                </c:pt>
                <c:pt idx="15690">
                  <c:v>-18.7249648867483</c:v>
                </c:pt>
                <c:pt idx="15691">
                  <c:v>-18.7285786517688</c:v>
                </c:pt>
                <c:pt idx="15692">
                  <c:v>-18.7296612428034</c:v>
                </c:pt>
                <c:pt idx="15693">
                  <c:v>-18.7332659281737</c:v>
                </c:pt>
                <c:pt idx="15694">
                  <c:v>-18.7368634320206</c:v>
                </c:pt>
                <c:pt idx="15695">
                  <c:v>-18.7379423930345</c:v>
                </c:pt>
                <c:pt idx="15696">
                  <c:v>-18.7415308962378</c:v>
                </c:pt>
                <c:pt idx="15697">
                  <c:v>-18.7451122829035</c:v>
                </c:pt>
                <c:pt idx="15698">
                  <c:v>-18.7461876409697</c:v>
                </c:pt>
                <c:pt idx="15699">
                  <c:v>-18.7497601049765</c:v>
                </c:pt>
                <c:pt idx="15700">
                  <c:v>-18.7508336995179</c:v>
                </c:pt>
                <c:pt idx="15701">
                  <c:v>-18.7543972788772</c:v>
                </c:pt>
                <c:pt idx="15702">
                  <c:v>-18.7579538353691</c:v>
                </c:pt>
                <c:pt idx="15703">
                  <c:v>-18.7590238554917</c:v>
                </c:pt>
                <c:pt idx="15704">
                  <c:v>-18.7625716039415</c:v>
                </c:pt>
                <c:pt idx="15705">
                  <c:v>-18.7661123924695</c:v>
                </c:pt>
                <c:pt idx="15706">
                  <c:v>-18.767178864766</c:v>
                </c:pt>
                <c:pt idx="15707">
                  <c:v>-18.7707109208708</c:v>
                </c:pt>
                <c:pt idx="15708">
                  <c:v>-18.774236079152</c:v>
                </c:pt>
                <c:pt idx="15709">
                  <c:v>-18.775299029905</c:v>
                </c:pt>
                <c:pt idx="15710">
                  <c:v>-18.7788155304018</c:v>
                </c:pt>
                <c:pt idx="15711">
                  <c:v>-18.7823251943593</c:v>
                </c:pt>
                <c:pt idx="15712">
                  <c:v>-18.7833846495318</c:v>
                </c:pt>
                <c:pt idx="15713">
                  <c:v>-18.7868857293872</c:v>
                </c:pt>
                <c:pt idx="15714">
                  <c:v>-18.7903800331739</c:v>
                </c:pt>
                <c:pt idx="15715">
                  <c:v>-18.7914360184235</c:v>
                </c:pt>
                <c:pt idx="15716">
                  <c:v>-18.7949218108471</c:v>
                </c:pt>
                <c:pt idx="15717">
                  <c:v>-18.7984008868885</c:v>
                </c:pt>
                <c:pt idx="15718">
                  <c:v>-18.7994534275642</c:v>
                </c:pt>
                <c:pt idx="15719">
                  <c:v>-18.8029240640562</c:v>
                </c:pt>
                <c:pt idx="15720">
                  <c:v>-18.8063880430562</c:v>
                </c:pt>
                <c:pt idx="15721">
                  <c:v>-18.8074371642146</c:v>
                </c:pt>
                <c:pt idx="15722">
                  <c:v>-18.8108927745764</c:v>
                </c:pt>
                <c:pt idx="15723">
                  <c:v>-18.8143417855911</c:v>
                </c:pt>
                <c:pt idx="15724">
                  <c:v>-18.815387511987</c:v>
                </c:pt>
                <c:pt idx="15725">
                  <c:v>-18.8188282243637</c:v>
                </c:pt>
                <c:pt idx="15726">
                  <c:v>-18.8222623947722</c:v>
                </c:pt>
                <c:pt idx="15727">
                  <c:v>-18.8233047508817</c:v>
                </c:pt>
                <c:pt idx="15728">
                  <c:v>-18.8267306917885</c:v>
                </c:pt>
                <c:pt idx="15729">
                  <c:v>-18.8301501473634</c:v>
                </c:pt>
                <c:pt idx="15730">
                  <c:v>-18.8311891573703</c:v>
                </c:pt>
                <c:pt idx="15731">
                  <c:v>-18.8346004517075</c:v>
                </c:pt>
                <c:pt idx="15732">
                  <c:v>-18.8380053166343</c:v>
                </c:pt>
                <c:pt idx="15733">
                  <c:v>-18.8390410044557</c:v>
                </c:pt>
                <c:pt idx="15734">
                  <c:v>-18.8424377755445</c:v>
                </c:pt>
                <c:pt idx="15735">
                  <c:v>-18.8458281724505</c:v>
                </c:pt>
                <c:pt idx="15736">
                  <c:v>-18.8468605617032</c:v>
                </c:pt>
                <c:pt idx="15737">
                  <c:v>-18.8502429313369</c:v>
                </c:pt>
                <c:pt idx="15738">
                  <c:v>-18.85361898128</c:v>
                </c:pt>
                <c:pt idx="15739">
                  <c:v>-18.8546480953379</c:v>
                </c:pt>
                <c:pt idx="15740">
                  <c:v>-18.8580161837689</c:v>
                </c:pt>
                <c:pt idx="15741">
                  <c:v>-18.8613780063142</c:v>
                </c:pt>
                <c:pt idx="15742">
                  <c:v>-18.8624038682737</c:v>
                </c:pt>
                <c:pt idx="15743">
                  <c:v>-18.8657577942511</c:v>
                </c:pt>
                <c:pt idx="15744">
                  <c:v>-18.8691055074798</c:v>
                </c:pt>
                <c:pt idx="15745">
                  <c:v>-18.8701281401797</c:v>
                </c:pt>
                <c:pt idx="15746">
                  <c:v>-18.873468020985</c:v>
                </c:pt>
                <c:pt idx="15747">
                  <c:v>-18.8768017415076</c:v>
                </c:pt>
                <c:pt idx="15748">
                  <c:v>-18.8778211675198</c:v>
                </c:pt>
                <c:pt idx="15749">
                  <c:v>-18.8811471189835</c:v>
                </c:pt>
                <c:pt idx="15750">
                  <c:v>-18.8844669619695</c:v>
                </c:pt>
                <c:pt idx="15751">
                  <c:v>-18.885483203623</c:v>
                </c:pt>
                <c:pt idx="15752">
                  <c:v>-18.8887953401462</c:v>
                </c:pt>
                <c:pt idx="15753">
                  <c:v>-18.8898099774602</c:v>
                </c:pt>
                <c:pt idx="15754">
                  <c:v>-18.8931144383344</c:v>
                </c:pt>
                <c:pt idx="15755">
                  <c:v>-18.8964128655807</c:v>
                </c:pt>
                <c:pt idx="15756">
                  <c:v>-18.8974243428889</c:v>
                </c:pt>
                <c:pt idx="15757">
                  <c:v>-18.90071515605</c:v>
                </c:pt>
                <c:pt idx="15758">
                  <c:v>-18.9039999858706</c:v>
                </c:pt>
                <c:pt idx="15759">
                  <c:v>-18.9050083251219</c:v>
                </c:pt>
                <c:pt idx="15760">
                  <c:v>-18.9082856016823</c:v>
                </c:pt>
                <c:pt idx="15761">
                  <c:v>-18.9115569445726</c:v>
                </c:pt>
                <c:pt idx="15762">
                  <c:v>-18.9125621674618</c:v>
                </c:pt>
                <c:pt idx="15763">
                  <c:v>-18.9158260171808</c:v>
                </c:pt>
                <c:pt idx="15764">
                  <c:v>-18.9190839822852</c:v>
                </c:pt>
                <c:pt idx="15765">
                  <c:v>-18.9200861102701</c:v>
                </c:pt>
                <c:pt idx="15766">
                  <c:v>-18.9233366415774</c:v>
                </c:pt>
                <c:pt idx="15767">
                  <c:v>-18.9265813367246</c:v>
                </c:pt>
                <c:pt idx="15768">
                  <c:v>-18.9275803910143</c:v>
                </c:pt>
                <c:pt idx="15769">
                  <c:v>-18.9308177110371</c:v>
                </c:pt>
                <c:pt idx="15770">
                  <c:v>-18.9340492427591</c:v>
                </c:pt>
                <c:pt idx="15771">
                  <c:v>-18.9350452443395</c:v>
                </c:pt>
                <c:pt idx="15772">
                  <c:v>-18.9382694589048</c:v>
                </c:pt>
                <c:pt idx="15773">
                  <c:v>-18.9414879324515</c:v>
                </c:pt>
                <c:pt idx="15774">
                  <c:v>-18.9424809020783</c:v>
                </c:pt>
                <c:pt idx="15775">
                  <c:v>-18.9456921157481</c:v>
                </c:pt>
                <c:pt idx="15776">
                  <c:v>-18.9488976351132</c:v>
                </c:pt>
                <c:pt idx="15777">
                  <c:v>-18.9498875933099</c:v>
                </c:pt>
                <c:pt idx="15778">
                  <c:v>-18.953085909406</c:v>
                </c:pt>
                <c:pt idx="15779">
                  <c:v>-18.9562785773505</c:v>
                </c:pt>
                <c:pt idx="15780">
                  <c:v>-18.9572655444103</c:v>
                </c:pt>
                <c:pt idx="15781">
                  <c:v>-18.9604510650303</c:v>
                </c:pt>
                <c:pt idx="15782">
                  <c:v>-18.9636309830824</c:v>
                </c:pt>
                <c:pt idx="15783">
                  <c:v>-18.9646149790938</c:v>
                </c:pt>
                <c:pt idx="15784">
                  <c:v>-18.967787805118</c:v>
                </c:pt>
                <c:pt idx="15785">
                  <c:v>-18.9709550736265</c:v>
                </c:pt>
                <c:pt idx="15786">
                  <c:v>-18.9719361184523</c:v>
                </c:pt>
                <c:pt idx="15787">
                  <c:v>-18.9750963495787</c:v>
                </c:pt>
                <c:pt idx="15788">
                  <c:v>-18.9782510676877</c:v>
                </c:pt>
                <c:pt idx="15789">
                  <c:v>-18.9792291809839</c:v>
                </c:pt>
                <c:pt idx="15790">
                  <c:v>-18.9823769157362</c:v>
                </c:pt>
                <c:pt idx="15791">
                  <c:v>-18.9855191814554</c:v>
                </c:pt>
                <c:pt idx="15792">
                  <c:v>-18.9864943826585</c:v>
                </c:pt>
                <c:pt idx="15793">
                  <c:v>-18.9896297184114</c:v>
                </c:pt>
                <c:pt idx="15794">
                  <c:v>-18.9927596285932</c:v>
                </c:pt>
                <c:pt idx="15795">
                  <c:v>-18.9937319369406</c:v>
                </c:pt>
                <c:pt idx="15796">
                  <c:v>-18.9968549699365</c:v>
                </c:pt>
                <c:pt idx="15797">
                  <c:v>-18.9999726203066</c:v>
                </c:pt>
                <c:pt idx="15798">
                  <c:v>-19.0009420548323</c:v>
                </c:pt>
                <c:pt idx="15799">
                  <c:v>-19.0040528801918</c:v>
                </c:pt>
                <c:pt idx="15800">
                  <c:v>-19.0071583653775</c:v>
                </c:pt>
                <c:pt idx="15801">
                  <c:v>-19.0081249449021</c:v>
                </c:pt>
                <c:pt idx="15802">
                  <c:v>-19.0112236566623</c:v>
                </c:pt>
                <c:pt idx="15803">
                  <c:v>-19.0143170701897</c:v>
                </c:pt>
                <c:pt idx="15804">
                  <c:v>-19.015280813345</c:v>
                </c:pt>
                <c:pt idx="15805">
                  <c:v>-19.0183675044407</c:v>
                </c:pt>
                <c:pt idx="15806">
                  <c:v>-19.0193297824938</c:v>
                </c:pt>
                <c:pt idx="15807">
                  <c:v>-19.0224097764855</c:v>
                </c:pt>
                <c:pt idx="15808">
                  <c:v>-19.0254845329659</c:v>
                </c:pt>
                <c:pt idx="15809">
                  <c:v>-19.0264439955966</c:v>
                </c:pt>
                <c:pt idx="15810">
                  <c:v>-19.0295121051824</c:v>
                </c:pt>
                <c:pt idx="15811">
                  <c:v>-19.0325750180549</c:v>
                </c:pt>
                <c:pt idx="15812">
                  <c:v>-19.0335316835766</c:v>
                </c:pt>
                <c:pt idx="15813">
                  <c:v>-19.0365879991933</c:v>
                </c:pt>
                <c:pt idx="15814">
                  <c:v>-19.0396391584258</c:v>
                </c:pt>
                <c:pt idx="15815">
                  <c:v>-19.0405930449842</c:v>
                </c:pt>
                <c:pt idx="15816">
                  <c:v>-19.0436376560435</c:v>
                </c:pt>
                <c:pt idx="15817">
                  <c:v>-19.0466771505671</c:v>
                </c:pt>
                <c:pt idx="15818">
                  <c:v>-19.0476282761005</c:v>
                </c:pt>
                <c:pt idx="15819">
                  <c:v>-19.0506612709932</c:v>
                </c:pt>
                <c:pt idx="15820">
                  <c:v>-19.0536891887591</c:v>
                </c:pt>
                <c:pt idx="15821">
                  <c:v>-19.0546375710116</c:v>
                </c:pt>
                <c:pt idx="15822">
                  <c:v>-19.0576590371366</c:v>
                </c:pt>
                <c:pt idx="15823">
                  <c:v>-19.0606754650921</c:v>
                </c:pt>
                <c:pt idx="15824">
                  <c:v>-19.0616211216398</c:v>
                </c:pt>
                <c:pt idx="15825">
                  <c:v>-19.0646311454144</c:v>
                </c:pt>
                <c:pt idx="15826">
                  <c:v>-19.0676361695301</c:v>
                </c:pt>
                <c:pt idx="15827">
                  <c:v>-19.0685791177513</c:v>
                </c:pt>
                <c:pt idx="15828">
                  <c:v>-19.0715777846226</c:v>
                </c:pt>
                <c:pt idx="15829">
                  <c:v>-19.0745714899047</c:v>
                </c:pt>
                <c:pt idx="15830">
                  <c:v>-19.0755117470228</c:v>
                </c:pt>
                <c:pt idx="15831">
                  <c:v>-19.0784991414787</c:v>
                </c:pt>
                <c:pt idx="15832">
                  <c:v>-19.0814816119896</c:v>
                </c:pt>
                <c:pt idx="15833">
                  <c:v>-19.0824191950401</c:v>
                </c:pt>
                <c:pt idx="15834">
                  <c:v>-19.0853954006288</c:v>
                </c:pt>
                <c:pt idx="15835">
                  <c:v>-19.0883667194985</c:v>
                </c:pt>
                <c:pt idx="15836">
                  <c:v>-19.0893016453367</c:v>
                </c:pt>
                <c:pt idx="15837">
                  <c:v>-19.0922667446945</c:v>
                </c:pt>
                <c:pt idx="15838">
                  <c:v>-19.0952269941282</c:v>
                </c:pt>
                <c:pt idx="15839">
                  <c:v>-19.0961592794551</c:v>
                </c:pt>
                <c:pt idx="15840">
                  <c:v>-19.0991133542879</c:v>
                </c:pt>
                <c:pt idx="15841">
                  <c:v>-19.102062615593</c:v>
                </c:pt>
                <c:pt idx="15842">
                  <c:v>-19.1029922769206</c:v>
                </c:pt>
                <c:pt idx="15843">
                  <c:v>-19.105935408048</c:v>
                </c:pt>
                <c:pt idx="15844">
                  <c:v>-19.1088737616406</c:v>
                </c:pt>
                <c:pt idx="15845">
                  <c:v>-19.109800815335</c:v>
                </c:pt>
                <c:pt idx="15846">
                  <c:v>-19.1127330826821</c:v>
                </c:pt>
                <c:pt idx="15847">
                  <c:v>-19.1156606080829</c:v>
                </c:pt>
                <c:pt idx="15848">
                  <c:v>-19.1165850703375</c:v>
                </c:pt>
                <c:pt idx="15849">
                  <c:v>-19.1195065529724</c:v>
                </c:pt>
                <c:pt idx="15850">
                  <c:v>-19.1224233288516</c:v>
                </c:pt>
                <c:pt idx="15851">
                  <c:v>-19.123345215688</c:v>
                </c:pt>
                <c:pt idx="15852">
                  <c:v>-19.1262559918005</c:v>
                </c:pt>
                <c:pt idx="15853">
                  <c:v>-19.1291620959666</c:v>
                </c:pt>
                <c:pt idx="15854">
                  <c:v>-19.1300814232778</c:v>
                </c:pt>
                <c:pt idx="15855">
                  <c:v>-19.13298157022</c:v>
                </c:pt>
                <c:pt idx="15856">
                  <c:v>-19.1338995478385</c:v>
                </c:pt>
                <c:pt idx="15857">
                  <c:v>-19.136793758849</c:v>
                </c:pt>
                <c:pt idx="15858">
                  <c:v>-19.1396833483849</c:v>
                </c:pt>
                <c:pt idx="15859">
                  <c:v>-19.1405987847589</c:v>
                </c:pt>
                <c:pt idx="15860">
                  <c:v>-19.1434824802784</c:v>
                </c:pt>
                <c:pt idx="15861">
                  <c:v>-19.1463615882264</c:v>
                </c:pt>
                <c:pt idx="15862">
                  <c:v>-19.1472744989629</c:v>
                </c:pt>
                <c:pt idx="15863">
                  <c:v>-19.1501477543713</c:v>
                </c:pt>
                <c:pt idx="15864">
                  <c:v>-19.1530164557419</c:v>
                </c:pt>
                <c:pt idx="15865">
                  <c:v>-19.1539268563125</c:v>
                </c:pt>
                <c:pt idx="15866">
                  <c:v>-19.1567897461833</c:v>
                </c:pt>
                <c:pt idx="15867">
                  <c:v>-19.159648115184</c:v>
                </c:pt>
                <c:pt idx="15868">
                  <c:v>-19.1605560208983</c:v>
                </c:pt>
                <c:pt idx="15869">
                  <c:v>-19.1634086190023</c:v>
                </c:pt>
                <c:pt idx="15870">
                  <c:v>-19.1662567290584</c:v>
                </c:pt>
                <c:pt idx="15871">
                  <c:v>-19.1671621550707</c:v>
                </c:pt>
                <c:pt idx="15872">
                  <c:v>-19.1700045344082</c:v>
                </c:pt>
                <c:pt idx="15873">
                  <c:v>-19.1728424581509</c:v>
                </c:pt>
                <c:pt idx="15874">
                  <c:v>-19.1737454194713</c:v>
                </c:pt>
                <c:pt idx="15875">
                  <c:v>-19.176577652253</c:v>
                </c:pt>
                <c:pt idx="15876">
                  <c:v>-19.1794054615533</c:v>
                </c:pt>
                <c:pt idx="15877">
                  <c:v>-19.1803059730507</c:v>
                </c:pt>
                <c:pt idx="15878">
                  <c:v>-19.1831281307292</c:v>
                </c:pt>
                <c:pt idx="15879">
                  <c:v>-19.1859458966973</c:v>
                </c:pt>
                <c:pt idx="15880">
                  <c:v>-19.1868439730891</c:v>
                </c:pt>
                <c:pt idx="15881">
                  <c:v>-19.1896561263657</c:v>
                </c:pt>
                <c:pt idx="15882">
                  <c:v>-19.19246391937</c:v>
                </c:pt>
                <c:pt idx="15883">
                  <c:v>-19.1933595752304</c:v>
                </c:pt>
                <c:pt idx="15884">
                  <c:v>-19.1961617940674</c:v>
                </c:pt>
                <c:pt idx="15885">
                  <c:v>-19.198959683719</c:v>
                </c:pt>
                <c:pt idx="15886">
                  <c:v>-19.1998529335031</c:v>
                </c:pt>
                <c:pt idx="15887">
                  <c:v>-19.2026452871244</c:v>
                </c:pt>
                <c:pt idx="15888">
                  <c:v>-19.2054333423265</c:v>
                </c:pt>
                <c:pt idx="15889">
                  <c:v>-19.2063242003291</c:v>
                </c:pt>
                <c:pt idx="15890">
                  <c:v>-19.2091067572344</c:v>
                </c:pt>
                <c:pt idx="15891">
                  <c:v>-19.2118850461713</c:v>
                </c:pt>
                <c:pt idx="15892">
                  <c:v>-19.2127735265629</c:v>
                </c:pt>
                <c:pt idx="15893">
                  <c:v>-19.2155463545488</c:v>
                </c:pt>
                <c:pt idx="15894">
                  <c:v>-19.2183149446903</c:v>
                </c:pt>
                <c:pt idx="15895">
                  <c:v>-19.2192010615006</c:v>
                </c:pt>
                <c:pt idx="15896">
                  <c:v>-19.2219642276617</c:v>
                </c:pt>
                <c:pt idx="15897">
                  <c:v>-19.224723185786</c:v>
                </c:pt>
                <c:pt idx="15898">
                  <c:v>-19.2256069529127</c:v>
                </c:pt>
                <c:pt idx="15899">
                  <c:v>-19.2283605236485</c:v>
                </c:pt>
                <c:pt idx="15900">
                  <c:v>-19.2311099158461</c:v>
                </c:pt>
                <c:pt idx="15901">
                  <c:v>-19.2319913470536</c:v>
                </c:pt>
                <c:pt idx="15902">
                  <c:v>-19.2347353880869</c:v>
                </c:pt>
                <c:pt idx="15903">
                  <c:v>-19.2374752797752</c:v>
                </c:pt>
                <c:pt idx="15904">
                  <c:v>-19.2383543887039</c:v>
                </c:pt>
                <c:pt idx="15905">
                  <c:v>-19.2410889650746</c:v>
                </c:pt>
                <c:pt idx="15906">
                  <c:v>-19.2419668267727</c:v>
                </c:pt>
                <c:pt idx="15907">
                  <c:v>-19.2446961059148</c:v>
                </c:pt>
                <c:pt idx="15908">
                  <c:v>-19.2474212780829</c:v>
                </c:pt>
                <c:pt idx="15909">
                  <c:v>-19.2482968335611</c:v>
                </c:pt>
                <c:pt idx="15910">
                  <c:v>-19.2510167438526</c:v>
                </c:pt>
                <c:pt idx="15911">
                  <c:v>-19.253732575649</c:v>
                </c:pt>
                <c:pt idx="15912">
                  <c:v>-19.2546058383203</c:v>
                </c:pt>
                <c:pt idx="15913">
                  <c:v>-19.2573164432447</c:v>
                </c:pt>
                <c:pt idx="15914">
                  <c:v>-19.2600229978611</c:v>
                </c:pt>
                <c:pt idx="15915">
                  <c:v>-19.2608939810305</c:v>
                </c:pt>
                <c:pt idx="15916">
                  <c:v>-19.2635953434172</c:v>
                </c:pt>
                <c:pt idx="15917">
                  <c:v>-19.2662926833864</c:v>
                </c:pt>
                <c:pt idx="15918">
                  <c:v>-19.2671614002184</c:v>
                </c:pt>
                <c:pt idx="15919">
                  <c:v>-19.2698535822751</c:v>
                </c:pt>
                <c:pt idx="15920">
                  <c:v>-19.2725417695215</c:v>
                </c:pt>
                <c:pt idx="15921">
                  <c:v>-19.2734082330713</c:v>
                </c:pt>
                <c:pt idx="15922">
                  <c:v>-19.2760912963663</c:v>
                </c:pt>
                <c:pt idx="15923">
                  <c:v>-19.2787703921709</c:v>
                </c:pt>
                <c:pt idx="15924">
                  <c:v>-19.2796346153749</c:v>
                </c:pt>
                <c:pt idx="15925">
                  <c:v>-19.2823086208598</c:v>
                </c:pt>
                <c:pt idx="15926">
                  <c:v>-19.2849786859114</c:v>
                </c:pt>
                <c:pt idx="15927">
                  <c:v>-19.2858406815723</c:v>
                </c:pt>
                <c:pt idx="15928">
                  <c:v>-19.2885056895904</c:v>
                </c:pt>
                <c:pt idx="15929">
                  <c:v>-19.2911667839539</c:v>
                </c:pt>
                <c:pt idx="15930">
                  <c:v>-19.2920265647797</c:v>
                </c:pt>
                <c:pt idx="15931">
                  <c:v>-19.2946826350764</c:v>
                </c:pt>
                <c:pt idx="15932">
                  <c:v>-19.2973348182187</c:v>
                </c:pt>
                <c:pt idx="15933">
                  <c:v>-19.2981923967879</c:v>
                </c:pt>
                <c:pt idx="15934">
                  <c:v>-19.3008395885156</c:v>
                </c:pt>
                <c:pt idx="15935">
                  <c:v>-19.3034829193249</c:v>
                </c:pt>
                <c:pt idx="15936">
                  <c:v>-19.3043383080881</c:v>
                </c:pt>
                <c:pt idx="15937">
                  <c:v>-19.30697667981</c:v>
                </c:pt>
                <c:pt idx="15938">
                  <c:v>-19.3096112165887</c:v>
                </c:pt>
                <c:pt idx="15939">
                  <c:v>-19.3104644279139</c:v>
                </c:pt>
                <c:pt idx="15940">
                  <c:v>-19.3130940376123</c:v>
                </c:pt>
                <c:pt idx="15941">
                  <c:v>-19.3157198380941</c:v>
                </c:pt>
                <c:pt idx="15942">
                  <c:v>-19.3165708842023</c:v>
                </c:pt>
                <c:pt idx="15943">
                  <c:v>-19.3191917893017</c:v>
                </c:pt>
                <c:pt idx="15944">
                  <c:v>-19.3218089106357</c:v>
                </c:pt>
                <c:pt idx="15945">
                  <c:v>-19.3226578036743</c:v>
                </c:pt>
                <c:pt idx="15946">
                  <c:v>-19.3252700610232</c:v>
                </c:pt>
                <c:pt idx="15947">
                  <c:v>-19.3278785598225</c:v>
                </c:pt>
                <c:pt idx="15948">
                  <c:v>-19.3287253117935</c:v>
                </c:pt>
                <c:pt idx="15949">
                  <c:v>-19.3313289776978</c:v>
                </c:pt>
                <c:pt idx="15950">
                  <c:v>-19.3339289099983</c:v>
                </c:pt>
                <c:pt idx="15951">
                  <c:v>-19.3347735328376</c:v>
                </c:pt>
                <c:pt idx="15952">
                  <c:v>-19.3373686630327</c:v>
                </c:pt>
                <c:pt idx="15953">
                  <c:v>-19.3382121245295</c:v>
                </c:pt>
                <c:pt idx="15954">
                  <c:v>-19.3408024682404</c:v>
                </c:pt>
                <c:pt idx="15955">
                  <c:v>-19.3433891146391</c:v>
                </c:pt>
                <c:pt idx="15956">
                  <c:v>-19.3442304612712</c:v>
                </c:pt>
                <c:pt idx="15957">
                  <c:v>-19.3468123515678</c:v>
                </c:pt>
                <c:pt idx="15958">
                  <c:v>-19.3493905689279</c:v>
                </c:pt>
                <c:pt idx="15959">
                  <c:v>-19.3502298124203</c:v>
                </c:pt>
                <c:pt idx="15960">
                  <c:v>-19.3528033037708</c:v>
                </c:pt>
                <c:pt idx="15961">
                  <c:v>-19.3553731463243</c:v>
                </c:pt>
                <c:pt idx="15962">
                  <c:v>-19.3562102983111</c:v>
                </c:pt>
                <c:pt idx="15963">
                  <c:v>-19.3587754446535</c:v>
                </c:pt>
                <c:pt idx="15964">
                  <c:v>-19.3613369661048</c:v>
                </c:pt>
                <c:pt idx="15965">
                  <c:v>-19.362172038112</c:v>
                </c:pt>
                <c:pt idx="15966">
                  <c:v>-19.3647288928829</c:v>
                </c:pt>
                <c:pt idx="15967">
                  <c:v>-19.3672821464298</c:v>
                </c:pt>
                <c:pt idx="15968">
                  <c:v>-19.3681151498633</c:v>
                </c:pt>
                <c:pt idx="15969">
                  <c:v>-19.3706637659718</c:v>
                </c:pt>
                <c:pt idx="15970">
                  <c:v>-19.373208804293</c:v>
                </c:pt>
                <c:pt idx="15971">
                  <c:v>-19.3740397504858</c:v>
                </c:pt>
                <c:pt idx="15972">
                  <c:v>-19.3765801803369</c:v>
                </c:pt>
                <c:pt idx="15973">
                  <c:v>-19.3791170556194</c:v>
                </c:pt>
                <c:pt idx="15974">
                  <c:v>-19.3799459557847</c:v>
                </c:pt>
                <c:pt idx="15975">
                  <c:v>-19.3824782512917</c:v>
                </c:pt>
                <c:pt idx="15976">
                  <c:v>-19.3850070152184</c:v>
                </c:pt>
                <c:pt idx="15977">
                  <c:v>-19.3858338804791</c:v>
                </c:pt>
                <c:pt idx="15978">
                  <c:v>-19.3883580930534</c:v>
                </c:pt>
                <c:pt idx="15979">
                  <c:v>-19.3908787968215</c:v>
                </c:pt>
                <c:pt idx="15980">
                  <c:v>-19.39170363821</c:v>
                </c:pt>
                <c:pt idx="15981">
                  <c:v>-19.3942198187834</c:v>
                </c:pt>
                <c:pt idx="15982">
                  <c:v>-19.3967325131081</c:v>
                </c:pt>
                <c:pt idx="15983">
                  <c:v>-19.3975553415489</c:v>
                </c:pt>
                <c:pt idx="15984">
                  <c:v>-19.4000635405767</c:v>
                </c:pt>
                <c:pt idx="15985">
                  <c:v>-19.4025682756789</c:v>
                </c:pt>
                <c:pt idx="15986">
                  <c:v>-19.4033891020173</c:v>
                </c:pt>
                <c:pt idx="15987">
                  <c:v>-19.405889369475</c:v>
                </c:pt>
                <c:pt idx="15988">
                  <c:v>-19.4083861951236</c:v>
                </c:pt>
                <c:pt idx="15989">
                  <c:v>-19.4092050300962</c:v>
                </c:pt>
                <c:pt idx="15990">
                  <c:v>-19.4116974154921</c:v>
                </c:pt>
                <c:pt idx="15991">
                  <c:v>-19.4141863809831</c:v>
                </c:pt>
                <c:pt idx="15992">
                  <c:v>-19.4150032352453</c:v>
                </c:pt>
                <c:pt idx="15993">
                  <c:v>-19.4174877876059</c:v>
                </c:pt>
                <c:pt idx="15994">
                  <c:v>-19.419968941795</c:v>
                </c:pt>
                <c:pt idx="15995">
                  <c:v>-19.420783825899</c:v>
                </c:pt>
                <c:pt idx="15996">
                  <c:v>-19.4232605938367</c:v>
                </c:pt>
                <c:pt idx="15997">
                  <c:v>-19.4257339850921</c:v>
                </c:pt>
                <c:pt idx="15998">
                  <c:v>-19.4265469095147</c:v>
                </c:pt>
                <c:pt idx="15999">
                  <c:v>-19.4290159411509</c:v>
                </c:pt>
                <c:pt idx="16000">
                  <c:v>-19.4298277815667</c:v>
                </c:pt>
                <c:pt idx="16001">
                  <c:v>-19.4322924671778</c:v>
                </c:pt>
                <c:pt idx="16002">
                  <c:v>-19.434753807414</c:v>
                </c:pt>
                <c:pt idx="16003">
                  <c:v>-19.4355637008937</c:v>
                </c:pt>
                <c:pt idx="16004">
                  <c:v>-19.4380207213934</c:v>
                </c:pt>
                <c:pt idx="16005">
                  <c:v>-19.4404744175376</c:v>
                </c:pt>
                <c:pt idx="16006">
                  <c:v>-19.4412823743963</c:v>
                </c:pt>
                <c:pt idx="16007">
                  <c:v>-19.4437317768653</c:v>
                </c:pt>
                <c:pt idx="16008">
                  <c:v>-19.4461778758089</c:v>
                </c:pt>
                <c:pt idx="16009">
                  <c:v>-19.4469839062712</c:v>
                </c:pt>
                <c:pt idx="16010">
                  <c:v>-19.4494257373611</c:v>
                </c:pt>
                <c:pt idx="16011">
                  <c:v>-19.4518642855477</c:v>
                </c:pt>
                <c:pt idx="16012">
                  <c:v>-19.4526683997684</c:v>
                </c:pt>
                <c:pt idx="16013">
                  <c:v>-19.4551027056976</c:v>
                </c:pt>
                <c:pt idx="16014">
                  <c:v>-19.4575337491671</c:v>
                </c:pt>
                <c:pt idx="16015">
                  <c:v>-19.4583359571831</c:v>
                </c:pt>
                <c:pt idx="16016">
                  <c:v>-19.4607627837463</c:v>
                </c:pt>
                <c:pt idx="16017">
                  <c:v>-19.4631863681068</c:v>
                </c:pt>
                <c:pt idx="16018">
                  <c:v>-19.4639866798898</c:v>
                </c:pt>
                <c:pt idx="16019">
                  <c:v>-19.4664060724731</c:v>
                </c:pt>
                <c:pt idx="16020">
                  <c:v>-19.4688222429186</c:v>
                </c:pt>
                <c:pt idx="16021">
                  <c:v>-19.4696206683462</c:v>
                </c:pt>
                <c:pt idx="16022">
                  <c:v>-19.4720326719211</c:v>
                </c:pt>
                <c:pt idx="16023">
                  <c:v>-19.4744414732429</c:v>
                </c:pt>
                <c:pt idx="16024">
                  <c:v>-19.4752380221289</c:v>
                </c:pt>
                <c:pt idx="16025">
                  <c:v>-19.4776426812497</c:v>
                </c:pt>
                <c:pt idx="16026">
                  <c:v>-19.4800441578227</c:v>
                </c:pt>
                <c:pt idx="16027">
                  <c:v>-19.4808388398797</c:v>
                </c:pt>
                <c:pt idx="16028">
                  <c:v>-19.483236198714</c:v>
                </c:pt>
                <c:pt idx="16029">
                  <c:v>-19.4856303945086</c:v>
                </c:pt>
                <c:pt idx="16030">
                  <c:v>-19.4864232193881</c:v>
                </c:pt>
                <c:pt idx="16031">
                  <c:v>-19.4888133216906</c:v>
                </c:pt>
                <c:pt idx="16032">
                  <c:v>-19.4912002803088</c:v>
                </c:pt>
                <c:pt idx="16033">
                  <c:v>-19.4919912575602</c:v>
                </c:pt>
                <c:pt idx="16034">
                  <c:v>-19.4943741467073</c:v>
                </c:pt>
                <c:pt idx="16035">
                  <c:v>-19.4967539113251</c:v>
                </c:pt>
                <c:pt idx="16036">
                  <c:v>-19.497543050438</c:v>
                </c:pt>
                <c:pt idx="16037">
                  <c:v>-19.4999187694096</c:v>
                </c:pt>
                <c:pt idx="16038">
                  <c:v>-19.502291382854</c:v>
                </c:pt>
                <c:pt idx="16039">
                  <c:v>-19.503078693227</c:v>
                </c:pt>
                <c:pt idx="16040">
                  <c:v>-19.5054472846223</c:v>
                </c:pt>
                <c:pt idx="16041">
                  <c:v>-19.5078127893028</c:v>
                </c:pt>
                <c:pt idx="16042">
                  <c:v>-19.5085982802761</c:v>
                </c:pt>
                <c:pt idx="16043">
                  <c:v>-19.5109597863089</c:v>
                </c:pt>
                <c:pt idx="16044">
                  <c:v>-19.5133182242837</c:v>
                </c:pt>
                <c:pt idx="16045">
                  <c:v>-19.5141019050959</c:v>
                </c:pt>
                <c:pt idx="16046">
                  <c:v>-19.5164563676288</c:v>
                </c:pt>
                <c:pt idx="16047">
                  <c:v>-19.517239034264</c:v>
                </c:pt>
                <c:pt idx="16048">
                  <c:v>-19.519589533227</c:v>
                </c:pt>
                <c:pt idx="16049">
                  <c:v>-19.5219369913111</c:v>
                </c:pt>
                <c:pt idx="16050">
                  <c:v>-19.5227178592309</c:v>
                </c:pt>
                <c:pt idx="16051">
                  <c:v>-19.5250613766749</c:v>
                </c:pt>
                <c:pt idx="16052">
                  <c:v>-19.527401871483</c:v>
                </c:pt>
                <c:pt idx="16053">
                  <c:v>-19.5281809498007</c:v>
                </c:pt>
                <c:pt idx="16054">
                  <c:v>-19.5305175266857</c:v>
                </c:pt>
                <c:pt idx="16055">
                  <c:v>-19.5328510990289</c:v>
                </c:pt>
                <c:pt idx="16056">
                  <c:v>-19.5336283967951</c:v>
                </c:pt>
                <c:pt idx="16057">
                  <c:v>-19.5359580737193</c:v>
                </c:pt>
                <c:pt idx="16058">
                  <c:v>-19.5382847640439</c:v>
                </c:pt>
                <c:pt idx="16059">
                  <c:v>-19.539060290214</c:v>
                </c:pt>
                <c:pt idx="16060">
                  <c:v>-19.5413831074397</c:v>
                </c:pt>
                <c:pt idx="16061">
                  <c:v>-19.5437029558285</c:v>
                </c:pt>
                <c:pt idx="16062">
                  <c:v>-19.5444767193032</c:v>
                </c:pt>
                <c:pt idx="16063">
                  <c:v>-19.5467927167323</c:v>
                </c:pt>
                <c:pt idx="16064">
                  <c:v>-19.5491057629372</c:v>
                </c:pt>
                <c:pt idx="16065">
                  <c:v>-19.5498777725444</c:v>
                </c:pt>
                <c:pt idx="16066">
                  <c:v>-19.5521869897212</c:v>
                </c:pt>
                <c:pt idx="16067">
                  <c:v>-19.5544932731423</c:v>
                </c:pt>
                <c:pt idx="16068">
                  <c:v>-19.5552635376328</c:v>
                </c:pt>
                <c:pt idx="16069">
                  <c:v>-19.5575660137648</c:v>
                </c:pt>
                <c:pt idx="16070">
                  <c:v>-19.5598655734455</c:v>
                </c:pt>
                <c:pt idx="16071">
                  <c:v>-19.5606341015156</c:v>
                </c:pt>
                <c:pt idx="16072">
                  <c:v>-19.5629298754837</c:v>
                </c:pt>
                <c:pt idx="16073">
                  <c:v>-19.5652227501404</c:v>
                </c:pt>
                <c:pt idx="16074">
                  <c:v>-19.565989550401</c:v>
                </c:pt>
                <c:pt idx="16075">
                  <c:v>-19.5682786607238</c:v>
                </c:pt>
                <c:pt idx="16076">
                  <c:v>-19.5705648887511</c:v>
                </c:pt>
                <c:pt idx="16077">
                  <c:v>-19.5713299697445</c:v>
                </c:pt>
                <c:pt idx="16078">
                  <c:v>-19.5736124546351</c:v>
                </c:pt>
                <c:pt idx="16079">
                  <c:v>-19.5758920740772</c:v>
                </c:pt>
                <c:pt idx="16080">
                  <c:v>-19.5766554443002</c:v>
                </c:pt>
                <c:pt idx="16081">
                  <c:v>-19.5789313416214</c:v>
                </c:pt>
                <c:pt idx="16082">
                  <c:v>-19.5812043902144</c:v>
                </c:pt>
                <c:pt idx="16083">
                  <c:v>-19.5819660580636</c:v>
                </c:pt>
                <c:pt idx="16084">
                  <c:v>-19.5842354053671</c:v>
                </c:pt>
                <c:pt idx="16085">
                  <c:v>-19.5865019205135</c:v>
                </c:pt>
                <c:pt idx="16086">
                  <c:v>-19.587261894351</c:v>
                </c:pt>
                <c:pt idx="16087">
                  <c:v>-19.5895247288682</c:v>
                </c:pt>
                <c:pt idx="16088">
                  <c:v>-19.5917847476587</c:v>
                </c:pt>
                <c:pt idx="16089">
                  <c:v>-19.5925430357533</c:v>
                </c:pt>
                <c:pt idx="16090">
                  <c:v>-19.5947993944049</c:v>
                </c:pt>
                <c:pt idx="16091">
                  <c:v>-19.5970529535974</c:v>
                </c:pt>
                <c:pt idx="16092">
                  <c:v>-19.597809564171</c:v>
                </c:pt>
                <c:pt idx="16093">
                  <c:v>-19.6000594835549</c:v>
                </c:pt>
                <c:pt idx="16094">
                  <c:v>-19.6008151431985</c:v>
                </c:pt>
                <c:pt idx="16095">
                  <c:v>-19.6030614332455</c:v>
                </c:pt>
                <c:pt idx="16096">
                  <c:v>-19.6053049475806</c:v>
                </c:pt>
                <c:pt idx="16097">
                  <c:v>-19.6060589399997</c:v>
                </c:pt>
                <c:pt idx="16098">
                  <c:v>-19.6082988450786</c:v>
                </c:pt>
                <c:pt idx="16099">
                  <c:v>-19.6105359904</c:v>
                </c:pt>
                <c:pt idx="16100">
                  <c:v>-19.6112883236923</c:v>
                </c:pt>
                <c:pt idx="16101">
                  <c:v>-19.6135218796702</c:v>
                </c:pt>
                <c:pt idx="16102">
                  <c:v>-19.6157526916922</c:v>
                </c:pt>
                <c:pt idx="16103">
                  <c:v>-19.6165033739028</c:v>
                </c:pt>
                <c:pt idx="16104">
                  <c:v>-19.6187306163358</c:v>
                </c:pt>
                <c:pt idx="16105">
                  <c:v>-19.6209551305059</c:v>
                </c:pt>
                <c:pt idx="16106">
                  <c:v>-19.6217041695911</c:v>
                </c:pt>
                <c:pt idx="16107">
                  <c:v>-19.6239251337465</c:v>
                </c:pt>
                <c:pt idx="16108">
                  <c:v>-19.6261433851809</c:v>
                </c:pt>
                <c:pt idx="16109">
                  <c:v>-19.6268907890704</c:v>
                </c:pt>
                <c:pt idx="16110">
                  <c:v>-19.6291055099216</c:v>
                </c:pt>
                <c:pt idx="16111">
                  <c:v>-19.6313175334503</c:v>
                </c:pt>
                <c:pt idx="16112">
                  <c:v>-19.6320633100013</c:v>
                </c:pt>
                <c:pt idx="16113">
                  <c:v>-19.6342718222157</c:v>
                </c:pt>
                <c:pt idx="16114">
                  <c:v>-19.6364776523929</c:v>
                </c:pt>
                <c:pt idx="16115">
                  <c:v>-19.6372218093874</c:v>
                </c:pt>
                <c:pt idx="16116">
                  <c:v>-19.6394241473582</c:v>
                </c:pt>
                <c:pt idx="16117">
                  <c:v>-19.6416238184481</c:v>
                </c:pt>
                <c:pt idx="16118">
                  <c:v>-19.6423663636204</c:v>
                </c:pt>
                <c:pt idx="16119">
                  <c:v>-19.6445625614457</c:v>
                </c:pt>
                <c:pt idx="16120">
                  <c:v>-19.6467561074156</c:v>
                </c:pt>
                <c:pt idx="16121">
                  <c:v>-19.647497048458</c:v>
                </c:pt>
                <c:pt idx="16122">
                  <c:v>-19.6496871399557</c:v>
                </c:pt>
                <c:pt idx="16123">
                  <c:v>-19.6518745945055</c:v>
                </c:pt>
                <c:pt idx="16124">
                  <c:v>-19.6526139390072</c:v>
                </c:pt>
                <c:pt idx="16125">
                  <c:v>-19.6547979577335</c:v>
                </c:pt>
                <c:pt idx="16126">
                  <c:v>-19.6569793542665</c:v>
                </c:pt>
                <c:pt idx="16127">
                  <c:v>-19.6577171098134</c:v>
                </c:pt>
                <c:pt idx="16128">
                  <c:v>-19.6598950890125</c:v>
                </c:pt>
                <c:pt idx="16129">
                  <c:v>-19.6620704606895</c:v>
                </c:pt>
                <c:pt idx="16130">
                  <c:v>-19.6628066347605</c:v>
                </c:pt>
                <c:pt idx="16131">
                  <c:v>-19.6649786074444</c:v>
                </c:pt>
                <c:pt idx="16132">
                  <c:v>-19.6671479871351</c:v>
                </c:pt>
                <c:pt idx="16133">
                  <c:v>-19.6678825871815</c:v>
                </c:pt>
                <c:pt idx="16134">
                  <c:v>-19.6700485860619</c:v>
                </c:pt>
                <c:pt idx="16135">
                  <c:v>-19.6722120063645</c:v>
                </c:pt>
                <c:pt idx="16136">
                  <c:v>-19.6729450397727</c:v>
                </c:pt>
                <c:pt idx="16137">
                  <c:v>-19.6751050973158</c:v>
                </c:pt>
                <c:pt idx="16138">
                  <c:v>-19.6772625905649</c:v>
                </c:pt>
                <c:pt idx="16139">
                  <c:v>-19.6779940646757</c:v>
                </c:pt>
                <c:pt idx="16140">
                  <c:v>-19.6801482130637</c:v>
                </c:pt>
                <c:pt idx="16141">
                  <c:v>-19.6808787936841</c:v>
                </c:pt>
                <c:pt idx="16142">
                  <c:v>-19.683029606479</c:v>
                </c:pt>
                <c:pt idx="16143">
                  <c:v>-19.6851778758531</c:v>
                </c:pt>
                <c:pt idx="16144">
                  <c:v>-19.6859069064731</c:v>
                </c:pt>
                <c:pt idx="16145">
                  <c:v>-19.6880518579558</c:v>
                </c:pt>
                <c:pt idx="16146">
                  <c:v>-19.6901942800365</c:v>
                </c:pt>
                <c:pt idx="16147">
                  <c:v>-19.6909217678825</c:v>
                </c:pt>
                <c:pt idx="16148">
                  <c:v>-19.693060889624</c:v>
                </c:pt>
                <c:pt idx="16149">
                  <c:v>-19.6951974958526</c:v>
                </c:pt>
                <c:pt idx="16150">
                  <c:v>-19.6959234481135</c:v>
                </c:pt>
                <c:pt idx="16151">
                  <c:v>-19.6980567714272</c:v>
                </c:pt>
                <c:pt idx="16152">
                  <c:v>-19.700187593027</c:v>
                </c:pt>
                <c:pt idx="16153">
                  <c:v>-19.7009120168103</c:v>
                </c:pt>
                <c:pt idx="16154">
                  <c:v>-19.7030395727611</c:v>
                </c:pt>
                <c:pt idx="16155">
                  <c:v>-19.7051646406652</c:v>
                </c:pt>
                <c:pt idx="16156">
                  <c:v>-19.7058875430555</c:v>
                </c:pt>
                <c:pt idx="16157">
                  <c:v>-19.7080093624685</c:v>
                </c:pt>
                <c:pt idx="16158">
                  <c:v>-19.7101287073775</c:v>
                </c:pt>
                <c:pt idx="16159">
                  <c:v>-19.7108500953908</c:v>
                </c:pt>
                <c:pt idx="16160">
                  <c:v>-19.7129662088138</c:v>
                </c:pt>
                <c:pt idx="16161">
                  <c:v>-19.7150798611999</c:v>
                </c:pt>
                <c:pt idx="16162">
                  <c:v>-19.7157997418157</c:v>
                </c:pt>
                <c:pt idx="16163">
                  <c:v>-19.7179101795752</c:v>
                </c:pt>
                <c:pt idx="16164">
                  <c:v>-19.7200181696499</c:v>
                </c:pt>
                <c:pt idx="16165">
                  <c:v>-19.7207365497623</c:v>
                </c:pt>
                <c:pt idx="16166">
                  <c:v>-19.7228413419597</c:v>
                </c:pt>
                <c:pt idx="16167">
                  <c:v>-19.7249436996867</c:v>
                </c:pt>
                <c:pt idx="16168">
                  <c:v>-19.7256605861824</c:v>
                </c:pt>
                <c:pt idx="16169">
                  <c:v>-19.7277597626351</c:v>
                </c:pt>
                <c:pt idx="16170">
                  <c:v>-19.729856517767</c:v>
                </c:pt>
                <c:pt idx="16171">
                  <c:v>-19.730571917454</c:v>
                </c:pt>
                <c:pt idx="16172">
                  <c:v>-19.7326655077868</c:v>
                </c:pt>
                <c:pt idx="16173">
                  <c:v>-19.7347566898137</c:v>
                </c:pt>
                <c:pt idx="16174">
                  <c:v>-19.7354706094602</c:v>
                </c:pt>
                <c:pt idx="16175">
                  <c:v>-19.7375586430378</c:v>
                </c:pt>
                <c:pt idx="16176">
                  <c:v>-19.7396442812309</c:v>
                </c:pt>
                <c:pt idx="16177">
                  <c:v>-19.7403567275507</c:v>
                </c:pt>
                <c:pt idx="16178">
                  <c:v>-19.7424392335298</c:v>
                </c:pt>
                <c:pt idx="16179">
                  <c:v>-19.7445193569259</c:v>
                </c:pt>
                <c:pt idx="16180">
                  <c:v>-19.7452303365934</c:v>
                </c:pt>
                <c:pt idx="16181">
                  <c:v>-19.7473073438718</c:v>
                </c:pt>
                <c:pt idx="16182">
                  <c:v>-19.7493819812854</c:v>
                </c:pt>
                <c:pt idx="16183">
                  <c:v>-19.7500915009248</c:v>
                </c:pt>
                <c:pt idx="16184">
                  <c:v>-19.7521630381918</c:v>
                </c:pt>
                <c:pt idx="16185">
                  <c:v>-19.7528717133716</c:v>
                </c:pt>
                <c:pt idx="16186">
                  <c:v>-19.7549401587932</c:v>
                </c:pt>
                <c:pt idx="16187">
                  <c:v>-19.7570062529362</c:v>
                </c:pt>
                <c:pt idx="16188">
                  <c:v>-19.757713476565</c:v>
                </c:pt>
                <c:pt idx="16189">
                  <c:v>-19.7597764946602</c:v>
                </c:pt>
                <c:pt idx="16190">
                  <c:v>-19.7618371739594</c:v>
                </c:pt>
                <c:pt idx="16191">
                  <c:v>-19.7625429525636</c:v>
                </c:pt>
                <c:pt idx="16192">
                  <c:v>-19.7646005714957</c:v>
                </c:pt>
                <c:pt idx="16193">
                  <c:v>-19.7666558640023</c:v>
                </c:pt>
                <c:pt idx="16194">
                  <c:v>-19.7673602040774</c:v>
                </c:pt>
                <c:pt idx="16195">
                  <c:v>-19.7694124517723</c:v>
                </c:pt>
                <c:pt idx="16196">
                  <c:v>-19.7714623853233</c:v>
                </c:pt>
                <c:pt idx="16197">
                  <c:v>-19.7721652933025</c:v>
                </c:pt>
                <c:pt idx="16198">
                  <c:v>-19.7742121974743</c:v>
                </c:pt>
                <c:pt idx="16199">
                  <c:v>-19.776256799692</c:v>
                </c:pt>
                <c:pt idx="16200">
                  <c:v>-19.7769582819698</c:v>
                </c:pt>
                <c:pt idx="16201">
                  <c:v>-19.7789998701227</c:v>
                </c:pt>
                <c:pt idx="16202">
                  <c:v>-19.7810391684031</c:v>
                </c:pt>
                <c:pt idx="16203">
                  <c:v>-19.7817392313279</c:v>
                </c:pt>
                <c:pt idx="16204">
                  <c:v>-19.7837755307546</c:v>
                </c:pt>
                <c:pt idx="16205">
                  <c:v>-19.7858095523016</c:v>
                </c:pt>
                <c:pt idx="16206">
                  <c:v>-19.7865082021673</c:v>
                </c:pt>
                <c:pt idx="16207">
                  <c:v>-19.7885392399567</c:v>
                </c:pt>
                <c:pt idx="16208">
                  <c:v>-19.7905680117572</c:v>
                </c:pt>
                <c:pt idx="16209">
                  <c:v>-19.7912652548163</c:v>
                </c:pt>
                <c:pt idx="16210">
                  <c:v>-19.7932910578386</c:v>
                </c:pt>
                <c:pt idx="16211">
                  <c:v>-19.7953146066668</c:v>
                </c:pt>
                <c:pt idx="16212">
                  <c:v>-19.7960104491426</c:v>
                </c:pt>
                <c:pt idx="16213">
                  <c:v>-19.7980310440512</c:v>
                </c:pt>
                <c:pt idx="16214">
                  <c:v>-19.8000493964947</c:v>
                </c:pt>
                <c:pt idx="16215">
                  <c:v>-19.800743844555</c:v>
                </c:pt>
                <c:pt idx="16216">
                  <c:v>-19.8027592578263</c:v>
                </c:pt>
                <c:pt idx="16217">
                  <c:v>-19.8047724402482</c:v>
                </c:pt>
                <c:pt idx="16218">
                  <c:v>-19.8054655000163</c:v>
                </c:pt>
                <c:pt idx="16219">
                  <c:v>-19.8074757579074</c:v>
                </c:pt>
                <c:pt idx="16220">
                  <c:v>-19.8094837964917</c:v>
                </c:pt>
                <c:pt idx="16221">
                  <c:v>-19.8101754740469</c:v>
                </c:pt>
                <c:pt idx="16222">
                  <c:v>-19.8121806026132</c:v>
                </c:pt>
                <c:pt idx="16223">
                  <c:v>-19.8141835233338</c:v>
                </c:pt>
                <c:pt idx="16224">
                  <c:v>-19.8148738247203</c:v>
                </c:pt>
                <c:pt idx="16225">
                  <c:v>-19.8168738498428</c:v>
                </c:pt>
                <c:pt idx="16226">
                  <c:v>-19.8188716784647</c:v>
                </c:pt>
                <c:pt idx="16227">
                  <c:v>-19.8195606096784</c:v>
                </c:pt>
                <c:pt idx="16228">
                  <c:v>-19.8215555570177</c:v>
                </c:pt>
                <c:pt idx="16229">
                  <c:v>-19.8222436888395</c:v>
                </c:pt>
                <c:pt idx="16230">
                  <c:v>-19.8242357623639</c:v>
                </c:pt>
                <c:pt idx="16231">
                  <c:v>-19.8262256560059</c:v>
                </c:pt>
                <c:pt idx="16232">
                  <c:v>-19.8269124254155</c:v>
                </c:pt>
                <c:pt idx="16233">
                  <c:v>-19.8288994594209</c:v>
                </c:pt>
                <c:pt idx="16234">
                  <c:v>-19.8308843246817</c:v>
                </c:pt>
                <c:pt idx="16235">
                  <c:v>-19.8315697375983</c:v>
                </c:pt>
                <c:pt idx="16236">
                  <c:v>-19.8335517572784</c:v>
                </c:pt>
                <c:pt idx="16237">
                  <c:v>-19.8355316192876</c:v>
                </c:pt>
                <c:pt idx="16238">
                  <c:v>-19.8362156815925</c:v>
                </c:pt>
                <c:pt idx="16239">
                  <c:v>-19.8381927119597</c:v>
                </c:pt>
                <c:pt idx="16240">
                  <c:v>-19.8401675956596</c:v>
                </c:pt>
                <c:pt idx="16241">
                  <c:v>-19.8408503131862</c:v>
                </c:pt>
                <c:pt idx="16242">
                  <c:v>-19.842822379088</c:v>
                </c:pt>
                <c:pt idx="16243">
                  <c:v>-19.8447923092062</c:v>
                </c:pt>
                <c:pt idx="16244">
                  <c:v>-19.8454736877654</c:v>
                </c:pt>
                <c:pt idx="16245">
                  <c:v>-19.8474408138327</c:v>
                </c:pt>
                <c:pt idx="16246">
                  <c:v>-19.8494058149542</c:v>
                </c:pt>
                <c:pt idx="16247">
                  <c:v>-19.8500858602874</c:v>
                </c:pt>
                <c:pt idx="16248">
                  <c:v>-19.8520480710067</c:v>
                </c:pt>
                <c:pt idx="16249">
                  <c:v>-19.8540081674932</c:v>
                </c:pt>
                <c:pt idx="16250">
                  <c:v>-19.8546868853346</c:v>
                </c:pt>
                <c:pt idx="16251">
                  <c:v>-19.8566442049632</c:v>
                </c:pt>
                <c:pt idx="16252">
                  <c:v>-19.8585994210298</c:v>
                </c:pt>
                <c:pt idx="16253">
                  <c:v>-19.859276817042</c:v>
                </c:pt>
                <c:pt idx="16254">
                  <c:v>-19.861229269708</c:v>
                </c:pt>
                <c:pt idx="16255">
                  <c:v>-19.8631796293703</c:v>
                </c:pt>
                <c:pt idx="16256">
                  <c:v>-19.8638557092018</c:v>
                </c:pt>
                <c:pt idx="16257">
                  <c:v>-19.8658033188153</c:v>
                </c:pt>
                <c:pt idx="16258">
                  <c:v>-19.8677488459217</c:v>
                </c:pt>
                <c:pt idx="16259">
                  <c:v>-19.8684236151747</c:v>
                </c:pt>
                <c:pt idx="16260">
                  <c:v>-19.8703664054749</c:v>
                </c:pt>
                <c:pt idx="16261">
                  <c:v>-19.8723071237099</c:v>
                </c:pt>
                <c:pt idx="16262">
                  <c:v>-19.8729805879432</c:v>
                </c:pt>
                <c:pt idx="16263">
                  <c:v>-19.8749185825181</c:v>
                </c:pt>
                <c:pt idx="16264">
                  <c:v>-19.8768545153595</c:v>
                </c:pt>
                <c:pt idx="16265">
                  <c:v>-19.8775266801011</c:v>
                </c:pt>
                <c:pt idx="16266">
                  <c:v>-19.8794599023551</c:v>
                </c:pt>
                <c:pt idx="16267">
                  <c:v>-19.881391073133</c:v>
                </c:pt>
                <c:pt idx="16268">
                  <c:v>-19.8820619438686</c:v>
                </c:pt>
                <c:pt idx="16269">
                  <c:v>-19.8839904170272</c:v>
                </c:pt>
                <c:pt idx="16270">
                  <c:v>-19.8859168488985</c:v>
                </c:pt>
                <c:pt idx="16271">
                  <c:v>-19.8865864310855</c:v>
                </c:pt>
                <c:pt idx="16272">
                  <c:v>-19.8885101782002</c:v>
                </c:pt>
                <c:pt idx="16273">
                  <c:v>-19.8904318941442</c:v>
                </c:pt>
                <c:pt idx="16274">
                  <c:v>-19.891100193206</c:v>
                </c:pt>
                <c:pt idx="16275">
                  <c:v>-19.893019237183</c:v>
                </c:pt>
                <c:pt idx="16276">
                  <c:v>-19.8936867811023</c:v>
                </c:pt>
                <c:pt idx="16277">
                  <c:v>-19.8956031597986</c:v>
                </c:pt>
                <c:pt idx="16278">
                  <c:v>-19.8975175221417</c:v>
                </c:pt>
                <c:pt idx="16279">
                  <c:v>-19.8981837900042</c:v>
                </c:pt>
                <c:pt idx="16280">
                  <c:v>-19.9000954997241</c:v>
                </c:pt>
                <c:pt idx="16281">
                  <c:v>-19.9020052030042</c:v>
                </c:pt>
                <c:pt idx="16282">
                  <c:v>-19.9026702001589</c:v>
                </c:pt>
                <c:pt idx="16283">
                  <c:v>-19.9045772633848</c:v>
                </c:pt>
                <c:pt idx="16284">
                  <c:v>-19.9064823300418</c:v>
                </c:pt>
                <c:pt idx="16285">
                  <c:v>-19.9071460617912</c:v>
                </c:pt>
                <c:pt idx="16286">
                  <c:v>-19.9090485008582</c:v>
                </c:pt>
                <c:pt idx="16287">
                  <c:v>-19.910948953145</c:v>
                </c:pt>
                <c:pt idx="16288">
                  <c:v>-19.9116114247685</c:v>
                </c:pt>
                <c:pt idx="16289">
                  <c:v>-19.9135092618505</c:v>
                </c:pt>
                <c:pt idx="16290">
                  <c:v>-19.9154051218747</c:v>
                </c:pt>
                <c:pt idx="16291">
                  <c:v>-19.9160663386084</c:v>
                </c:pt>
                <c:pt idx="16292">
                  <c:v>-19.9179595957151</c:v>
                </c:pt>
                <c:pt idx="16293">
                  <c:v>-19.919850885419</c:v>
                </c:pt>
                <c:pt idx="16294">
                  <c:v>-19.9205108524716</c:v>
                </c:pt>
                <c:pt idx="16295">
                  <c:v>-19.9223995514611</c:v>
                </c:pt>
                <c:pt idx="16296">
                  <c:v>-19.92428629262</c:v>
                </c:pt>
                <c:pt idx="16297">
                  <c:v>-19.924945015175</c:v>
                </c:pt>
                <c:pt idx="16298">
                  <c:v>-19.9268291777392</c:v>
                </c:pt>
                <c:pt idx="16299">
                  <c:v>-19.9287113919846</c:v>
                </c:pt>
                <c:pt idx="16300">
                  <c:v>-19.9293688751626</c:v>
                </c:pt>
                <c:pt idx="16301">
                  <c:v>-19.9312485228567</c:v>
                </c:pt>
                <c:pt idx="16302">
                  <c:v>-19.933126231681</c:v>
                </c:pt>
                <c:pt idx="16303">
                  <c:v>-19.9337824805728</c:v>
                </c:pt>
                <c:pt idx="16304">
                  <c:v>-19.9356576347907</c:v>
                </c:pt>
                <c:pt idx="16305">
                  <c:v>-19.9375308594989</c:v>
                </c:pt>
                <c:pt idx="16306">
                  <c:v>-19.9381858791947</c:v>
                </c:pt>
                <c:pt idx="16307">
                  <c:v>-19.9400565611669</c:v>
                </c:pt>
                <c:pt idx="16308">
                  <c:v>-19.9419253229339</c:v>
                </c:pt>
                <c:pt idx="16309">
                  <c:v>-19.942579118469</c:v>
                </c:pt>
                <c:pt idx="16310">
                  <c:v>-19.9444453492824</c:v>
                </c:pt>
                <c:pt idx="16311">
                  <c:v>-19.9463096691337</c:v>
                </c:pt>
                <c:pt idx="16312">
                  <c:v>-19.9469622455086</c:v>
                </c:pt>
                <c:pt idx="16313">
                  <c:v>-19.948824046112</c:v>
                </c:pt>
                <c:pt idx="16314">
                  <c:v>-19.9506839449163</c:v>
                </c:pt>
                <c:pt idx="16315">
                  <c:v>-19.9513353071023</c:v>
                </c:pt>
                <c:pt idx="16316">
                  <c:v>-19.953192698276</c:v>
                </c:pt>
                <c:pt idx="16317">
                  <c:v>-19.9550481967684</c:v>
                </c:pt>
                <c:pt idx="16318">
                  <c:v>-19.9556983496879</c:v>
                </c:pt>
                <c:pt idx="16319">
                  <c:v>-19.9575513520976</c:v>
                </c:pt>
                <c:pt idx="16320">
                  <c:v>-19.9582007879672</c:v>
                </c:pt>
                <c:pt idx="16321">
                  <c:v>-19.9600513003497</c:v>
                </c:pt>
                <c:pt idx="16322">
                  <c:v>-19.9618999333849</c:v>
                </c:pt>
                <c:pt idx="16323">
                  <c:v>-19.9625481665073</c:v>
                </c:pt>
                <c:pt idx="16324">
                  <c:v>-19.9643943209556</c:v>
                </c:pt>
                <c:pt idx="16325">
                  <c:v>-19.9662386049994</c:v>
                </c:pt>
                <c:pt idx="16326">
                  <c:v>-19.9668856402603</c:v>
                </c:pt>
                <c:pt idx="16327">
                  <c:v>-19.9687274570629</c:v>
                </c:pt>
                <c:pt idx="16328">
                  <c:v>-19.9705674123602</c:v>
                </c:pt>
                <c:pt idx="16329">
                  <c:v>-19.971213254602</c:v>
                </c:pt>
                <c:pt idx="16330">
                  <c:v>-19.973050753925</c:v>
                </c:pt>
                <c:pt idx="16331">
                  <c:v>-19.9748864005692</c:v>
                </c:pt>
                <c:pt idx="16332">
                  <c:v>-19.9755310546007</c:v>
                </c:pt>
                <c:pt idx="16333">
                  <c:v>-19.9773642564606</c:v>
                </c:pt>
                <c:pt idx="16334">
                  <c:v>-19.9791956144069</c:v>
                </c:pt>
                <c:pt idx="16335">
                  <c:v>-19.9798390850052</c:v>
                </c:pt>
                <c:pt idx="16336">
                  <c:v>-19.9816680092917</c:v>
                </c:pt>
                <c:pt idx="16337">
                  <c:v>-19.9834950983501</c:v>
                </c:pt>
                <c:pt idx="16338">
                  <c:v>-19.9841373902876</c:v>
                </c:pt>
                <c:pt idx="16339">
                  <c:v>-19.9859620567086</c:v>
                </c:pt>
                <c:pt idx="16340">
                  <c:v>-19.9877848965749</c:v>
                </c:pt>
                <c:pt idx="16341">
                  <c:v>-19.9884260145525</c:v>
                </c:pt>
                <c:pt idx="16342">
                  <c:v>-19.9902464427362</c:v>
                </c:pt>
                <c:pt idx="16343">
                  <c:v>-19.992065052939</c:v>
                </c:pt>
                <c:pt idx="16344">
                  <c:v>-19.9927050016598</c:v>
                </c:pt>
                <c:pt idx="16345">
                  <c:v>-19.9945212110787</c:v>
                </c:pt>
                <c:pt idx="16346">
                  <c:v>-19.9963356110206</c:v>
                </c:pt>
                <c:pt idx="16347">
                  <c:v>-19.9969743951452</c:v>
                </c:pt>
                <c:pt idx="16348">
                  <c:v>-19.9987864051247</c:v>
                </c:pt>
                <c:pt idx="16349">
                  <c:v>-20.0005966140884</c:v>
                </c:pt>
                <c:pt idx="16350">
                  <c:v>-20.0012342382551</c:v>
                </c:pt>
                <c:pt idx="16351">
                  <c:v>-20.0030420679864</c:v>
                </c:pt>
                <c:pt idx="16352">
                  <c:v>-20.0048481051247</c:v>
                </c:pt>
                <c:pt idx="16353">
                  <c:v>-20.0054845739259</c:v>
                </c:pt>
                <c:pt idx="16354">
                  <c:v>-20.0072882425001</c:v>
                </c:pt>
                <c:pt idx="16355">
                  <c:v>-20.0090901268085</c:v>
                </c:pt>
                <c:pt idx="16356">
                  <c:v>-20.009725444823</c:v>
                </c:pt>
                <c:pt idx="16357">
                  <c:v>-20.0115249711628</c:v>
                </c:pt>
                <c:pt idx="16358">
                  <c:v>-20.0133227215341</c:v>
                </c:pt>
                <c:pt idx="16359">
                  <c:v>-20.0139568933116</c:v>
                </c:pt>
                <c:pt idx="16360">
                  <c:v>-20.0157522962357</c:v>
                </c:pt>
                <c:pt idx="16361">
                  <c:v>-20.0175459314118</c:v>
                </c:pt>
                <c:pt idx="16362">
                  <c:v>-20.018178961469</c:v>
                </c:pt>
                <c:pt idx="16363">
                  <c:v>-20.0199702596651</c:v>
                </c:pt>
                <c:pt idx="16364">
                  <c:v>-20.0206026078679</c:v>
                </c:pt>
                <c:pt idx="16365">
                  <c:v>-20.022391574595</c:v>
                </c:pt>
                <c:pt idx="16366">
                  <c:v>-20.0241787856304</c:v>
                </c:pt>
                <c:pt idx="16367">
                  <c:v>-20.024809998114</c:v>
                </c:pt>
                <c:pt idx="16368">
                  <c:v>-20.0265948880445</c:v>
                </c:pt>
                <c:pt idx="16369">
                  <c:v>-20.0283780303775</c:v>
                </c:pt>
                <c:pt idx="16370">
                  <c:v>-20.0290081116013</c:v>
                </c:pt>
                <c:pt idx="16371">
                  <c:v>-20.0307889431134</c:v>
                </c:pt>
                <c:pt idx="16372">
                  <c:v>-20.0325680350762</c:v>
                </c:pt>
                <c:pt idx="16373">
                  <c:v>-20.0331969894646</c:v>
                </c:pt>
                <c:pt idx="16374">
                  <c:v>-20.0349737808145</c:v>
                </c:pt>
                <c:pt idx="16375">
                  <c:v>-20.0367488405925</c:v>
                </c:pt>
                <c:pt idx="16376">
                  <c:v>-20.0373766725556</c:v>
                </c:pt>
                <c:pt idx="16377">
                  <c:v>-20.0391494418781</c:v>
                </c:pt>
                <c:pt idx="16378">
                  <c:v>-20.0409204875528</c:v>
                </c:pt>
                <c:pt idx="16379">
                  <c:v>-20.0415472014755</c:v>
                </c:pt>
                <c:pt idx="16380">
                  <c:v>-20.0433159667716</c:v>
                </c:pt>
                <c:pt idx="16381">
                  <c:v>-20.0450830163013</c:v>
                </c:pt>
                <c:pt idx="16382">
                  <c:v>-20.0457086165186</c:v>
                </c:pt>
                <c:pt idx="16383">
                  <c:v>-20.0474733956885</c:v>
                </c:pt>
                <c:pt idx="16384">
                  <c:v>-20.0492364669051</c:v>
                </c:pt>
                <c:pt idx="16385">
                  <c:v>-20.0498609577622</c:v>
                </c:pt>
                <c:pt idx="16386">
                  <c:v>-20.0516217685582</c:v>
                </c:pt>
                <c:pt idx="16387">
                  <c:v>-20.0533808791771</c:v>
                </c:pt>
                <c:pt idx="16388">
                  <c:v>-20.054004264966</c:v>
                </c:pt>
                <c:pt idx="16389">
                  <c:v>-20.0557611250438</c:v>
                </c:pt>
                <c:pt idx="16390">
                  <c:v>-20.0575162926618</c:v>
                </c:pt>
                <c:pt idx="16391">
                  <c:v>-20.0581385776547</c:v>
                </c:pt>
                <c:pt idx="16392">
                  <c:v>-20.0598915045479</c:v>
                </c:pt>
                <c:pt idx="16393">
                  <c:v>-20.0616427466444</c:v>
                </c:pt>
                <c:pt idx="16394">
                  <c:v>-20.0622639350848</c:v>
                </c:pt>
                <c:pt idx="16395">
                  <c:v>-20.0640129462084</c:v>
                </c:pt>
                <c:pt idx="16396">
                  <c:v>-20.0657602801514</c:v>
                </c:pt>
                <c:pt idx="16397">
                  <c:v>-20.0663803762519</c:v>
                </c:pt>
                <c:pt idx="16398">
                  <c:v>-20.0681254889168</c:v>
                </c:pt>
                <c:pt idx="16399">
                  <c:v>-20.0698689319533</c:v>
                </c:pt>
                <c:pt idx="16400">
                  <c:v>-20.0704879399047</c:v>
                </c:pt>
                <c:pt idx="16401">
                  <c:v>-20.0722291712815</c:v>
                </c:pt>
                <c:pt idx="16402">
                  <c:v>-20.0739687405466</c:v>
                </c:pt>
                <c:pt idx="16403">
                  <c:v>-20.0745866645368</c:v>
                </c:pt>
                <c:pt idx="16404">
                  <c:v>-20.0763240317044</c:v>
                </c:pt>
                <c:pt idx="16405">
                  <c:v>-20.0780597442174</c:v>
                </c:pt>
                <c:pt idx="16406">
                  <c:v>-20.0786765883688</c:v>
                </c:pt>
                <c:pt idx="16407">
                  <c:v>-20.0804101082813</c:v>
                </c:pt>
                <c:pt idx="16408">
                  <c:v>-20.0810263032257</c:v>
                </c:pt>
                <c:pt idx="16409">
                  <c:v>-20.0827576355769</c:v>
                </c:pt>
                <c:pt idx="16410">
                  <c:v>-20.084487324221</c:v>
                </c:pt>
                <c:pt idx="16411">
                  <c:v>-20.0851024448664</c:v>
                </c:pt>
                <c:pt idx="16412">
                  <c:v>-20.0868299553575</c:v>
                </c:pt>
                <c:pt idx="16413">
                  <c:v>-20.0885558294806</c:v>
                </c:pt>
                <c:pt idx="16414">
                  <c:v>-20.0891698799333</c:v>
                </c:pt>
                <c:pt idx="16415">
                  <c:v>-20.0908935852577</c:v>
                </c:pt>
                <c:pt idx="16416">
                  <c:v>-20.0926156615101</c:v>
                </c:pt>
                <c:pt idx="16417">
                  <c:v>-20.0932286458222</c:v>
                </c:pt>
                <c:pt idx="16418">
                  <c:v>-20.0949485625677</c:v>
                </c:pt>
                <c:pt idx="16419">
                  <c:v>-20.0966668574681</c:v>
                </c:pt>
                <c:pt idx="16420">
                  <c:v>-20.097278779702</c:v>
                </c:pt>
                <c:pt idx="16421">
                  <c:v>-20.0989949243345</c:v>
                </c:pt>
                <c:pt idx="16422">
                  <c:v>-20.1007094543118</c:v>
                </c:pt>
                <c:pt idx="16423">
                  <c:v>-20.1013203184834</c:v>
                </c:pt>
                <c:pt idx="16424">
                  <c:v>-20.1030327073621</c:v>
                </c:pt>
                <c:pt idx="16425">
                  <c:v>-20.1047434887486</c:v>
                </c:pt>
                <c:pt idx="16426">
                  <c:v>-20.1053532988481</c:v>
                </c:pt>
                <c:pt idx="16427">
                  <c:v>-20.1070619482376</c:v>
                </c:pt>
                <c:pt idx="16428">
                  <c:v>-20.1087689972404</c:v>
                </c:pt>
                <c:pt idx="16429">
                  <c:v>-20.1093777572345</c:v>
                </c:pt>
                <c:pt idx="16430">
                  <c:v>-20.1110826833055</c:v>
                </c:pt>
                <c:pt idx="16431">
                  <c:v>-20.1127860160298</c:v>
                </c:pt>
                <c:pt idx="16432">
                  <c:v>-20.1133937298773</c:v>
                </c:pt>
                <c:pt idx="16433">
                  <c:v>-20.1150949486519</c:v>
                </c:pt>
                <c:pt idx="16434">
                  <c:v>-20.1167945811125</c:v>
                </c:pt>
                <c:pt idx="16435">
                  <c:v>-20.1174012527205</c:v>
                </c:pt>
                <c:pt idx="16436">
                  <c:v>-20.1190987801732</c:v>
                </c:pt>
                <c:pt idx="16437">
                  <c:v>-20.120794728255</c:v>
                </c:pt>
                <c:pt idx="16438">
                  <c:v>-20.1214003615308</c:v>
                </c:pt>
                <c:pt idx="16439">
                  <c:v>-20.1230942134946</c:v>
                </c:pt>
                <c:pt idx="16440">
                  <c:v>-20.1247864930116</c:v>
                </c:pt>
                <c:pt idx="16441">
                  <c:v>-20.1253910918287</c:v>
                </c:pt>
                <c:pt idx="16442">
                  <c:v>-20.1270812840454</c:v>
                </c:pt>
                <c:pt idx="16443">
                  <c:v>-20.1287699106876</c:v>
                </c:pt>
                <c:pt idx="16444">
                  <c:v>-20.129373478904</c:v>
                </c:pt>
                <c:pt idx="16445">
                  <c:v>-20.13106002701</c:v>
                </c:pt>
                <c:pt idx="16446">
                  <c:v>-20.1327450163601</c:v>
                </c:pt>
                <c:pt idx="16447">
                  <c:v>-20.1333475578192</c:v>
                </c:pt>
                <c:pt idx="16448">
                  <c:v>-20.1350304773567</c:v>
                </c:pt>
                <c:pt idx="16449">
                  <c:v>-20.1356323978506</c:v>
                </c:pt>
                <c:pt idx="16450">
                  <c:v>-20.137313252209</c:v>
                </c:pt>
                <c:pt idx="16451">
                  <c:v>-20.138992557832</c:v>
                </c:pt>
                <c:pt idx="16452">
                  <c:v>-20.1395934567206</c:v>
                </c:pt>
                <c:pt idx="16453">
                  <c:v>-20.1412707057884</c:v>
                </c:pt>
                <c:pt idx="16454">
                  <c:v>-20.1429464128592</c:v>
                </c:pt>
                <c:pt idx="16455">
                  <c:v>-20.1435462939211</c:v>
                </c:pt>
                <c:pt idx="16456">
                  <c:v>-20.1452199530183</c:v>
                </c:pt>
                <c:pt idx="16457">
                  <c:v>-20.1468920767854</c:v>
                </c:pt>
                <c:pt idx="16458">
                  <c:v>-20.1474909437844</c:v>
                </c:pt>
                <c:pt idx="16459">
                  <c:v>-20.1491610281109</c:v>
                </c:pt>
                <c:pt idx="16460">
                  <c:v>-20.1508295837456</c:v>
                </c:pt>
                <c:pt idx="16461">
                  <c:v>-20.151427440426</c:v>
                </c:pt>
                <c:pt idx="16462">
                  <c:v>-20.1530939650846</c:v>
                </c:pt>
                <c:pt idx="16463">
                  <c:v>-20.1547589676443</c:v>
                </c:pt>
                <c:pt idx="16464">
                  <c:v>-20.1553558177266</c:v>
                </c:pt>
                <c:pt idx="16465">
                  <c:v>-20.1570187977382</c:v>
                </c:pt>
                <c:pt idx="16466">
                  <c:v>-20.1586802621841</c:v>
                </c:pt>
                <c:pt idx="16467">
                  <c:v>-20.1592761093767</c:v>
                </c:pt>
                <c:pt idx="16468">
                  <c:v>-20.1609355596464</c:v>
                </c:pt>
                <c:pt idx="16469">
                  <c:v>-20.1625935008783</c:v>
                </c:pt>
                <c:pt idx="16470">
                  <c:v>-20.1631883488293</c:v>
                </c:pt>
                <c:pt idx="16471">
                  <c:v>-20.1648442842001</c:v>
                </c:pt>
                <c:pt idx="16472">
                  <c:v>-20.1664987169802</c:v>
                </c:pt>
                <c:pt idx="16473">
                  <c:v>-20.1670925693742</c:v>
                </c:pt>
                <c:pt idx="16474">
                  <c:v>-20.168745004548</c:v>
                </c:pt>
                <c:pt idx="16475">
                  <c:v>-20.1703959435805</c:v>
                </c:pt>
                <c:pt idx="16476">
                  <c:v>-20.1709888040329</c:v>
                </c:pt>
                <c:pt idx="16477">
                  <c:v>-20.1726377536664</c:v>
                </c:pt>
                <c:pt idx="16478">
                  <c:v>-20.1742852135351</c:v>
                </c:pt>
                <c:pt idx="16479">
                  <c:v>-20.1748770856663</c:v>
                </c:pt>
                <c:pt idx="16480">
                  <c:v>-20.1765225643009</c:v>
                </c:pt>
                <c:pt idx="16481">
                  <c:v>-20.1781665595146</c:v>
                </c:pt>
                <c:pt idx="16482">
                  <c:v>-20.1787574469083</c:v>
                </c:pt>
                <c:pt idx="16483">
                  <c:v>-20.1803994690074</c:v>
                </c:pt>
                <c:pt idx="16484">
                  <c:v>-20.1820400139882</c:v>
                </c:pt>
                <c:pt idx="16485">
                  <c:v>-20.1826299202157</c:v>
                </c:pt>
                <c:pt idx="16486">
                  <c:v>-20.1842685001325</c:v>
                </c:pt>
                <c:pt idx="16487">
                  <c:v>-20.1859056091949</c:v>
                </c:pt>
                <c:pt idx="16488">
                  <c:v>-20.1864945378207</c:v>
                </c:pt>
                <c:pt idx="16489">
                  <c:v>-20.1881296898398</c:v>
                </c:pt>
                <c:pt idx="16490">
                  <c:v>-20.1897633772201</c:v>
                </c:pt>
                <c:pt idx="16491">
                  <c:v>-20.1903513317593</c:v>
                </c:pt>
                <c:pt idx="16492">
                  <c:v>-20.1919830700551</c:v>
                </c:pt>
                <c:pt idx="16493">
                  <c:v>-20.192570431969</c:v>
                </c:pt>
                <c:pt idx="16494">
                  <c:v>-20.1942002254245</c:v>
                </c:pt>
                <c:pt idx="16495">
                  <c:v>-20.1958285633973</c:v>
                </c:pt>
                <c:pt idx="16496">
                  <c:v>-20.1964149560068</c:v>
                </c:pt>
                <c:pt idx="16497">
                  <c:v>-20.198041357028</c:v>
                </c:pt>
                <c:pt idx="16498">
                  <c:v>-20.1996663086816</c:v>
                </c:pt>
                <c:pt idx="16499">
                  <c:v>-20.2002517354944</c:v>
                </c:pt>
                <c:pt idx="16500">
                  <c:v>-20.201874758047</c:v>
                </c:pt>
                <c:pt idx="16501">
                  <c:v>-20.2034963373428</c:v>
                </c:pt>
                <c:pt idx="16502">
                  <c:v>-20.2040808018158</c:v>
                </c:pt>
                <c:pt idx="16503">
                  <c:v>-20.2057004597943</c:v>
                </c:pt>
                <c:pt idx="16504">
                  <c:v>-20.2073186805706</c:v>
                </c:pt>
                <c:pt idx="16505">
                  <c:v>-20.2079021861545</c:v>
                </c:pt>
                <c:pt idx="16506">
                  <c:v>-20.2095184933667</c:v>
                </c:pt>
                <c:pt idx="16507">
                  <c:v>-20.2111333693806</c:v>
                </c:pt>
                <c:pt idx="16508">
                  <c:v>-20.2117159195026</c:v>
                </c:pt>
                <c:pt idx="16509">
                  <c:v>-20.2133288896632</c:v>
                </c:pt>
                <c:pt idx="16510">
                  <c:v>-20.2149404346006</c:v>
                </c:pt>
                <c:pt idx="16511">
                  <c:v>-20.2155220326811</c:v>
                </c:pt>
                <c:pt idx="16512">
                  <c:v>-20.2171316794127</c:v>
                </c:pt>
                <c:pt idx="16513">
                  <c:v>-20.2187399068817</c:v>
                </c:pt>
                <c:pt idx="16514">
                  <c:v>-20.2193205562999</c:v>
                </c:pt>
                <c:pt idx="16515">
                  <c:v>-20.2209268931726</c:v>
                </c:pt>
                <c:pt idx="16516">
                  <c:v>-20.2225318166679</c:v>
                </c:pt>
                <c:pt idx="16517">
                  <c:v>-20.2231115208041</c:v>
                </c:pt>
                <c:pt idx="16518">
                  <c:v>-20.2247145612683</c:v>
                </c:pt>
                <c:pt idx="16519">
                  <c:v>-20.2263161942274</c:v>
                </c:pt>
                <c:pt idx="16520">
                  <c:v>-20.2268949564427</c:v>
                </c:pt>
                <c:pt idx="16521">
                  <c:v>-20.2284947139024</c:v>
                </c:pt>
                <c:pt idx="16522">
                  <c:v>-20.2300930696761</c:v>
                </c:pt>
                <c:pt idx="16523">
                  <c:v>-20.2306708932949</c:v>
                </c:pt>
                <c:pt idx="16524">
                  <c:v>-20.2322673810178</c:v>
                </c:pt>
                <c:pt idx="16525">
                  <c:v>-20.2338624728831</c:v>
                </c:pt>
                <c:pt idx="16526">
                  <c:v>-20.2344393612124</c:v>
                </c:pt>
                <c:pt idx="16527">
                  <c:v>-20.2360325924645</c:v>
                </c:pt>
                <c:pt idx="16528">
                  <c:v>-20.2376244335833</c:v>
                </c:pt>
                <c:pt idx="16529">
                  <c:v>-20.2382003899334</c:v>
                </c:pt>
                <c:pt idx="16530">
                  <c:v>-20.2397903778299</c:v>
                </c:pt>
                <c:pt idx="16531">
                  <c:v>-20.241378981344</c:v>
                </c:pt>
                <c:pt idx="16532">
                  <c:v>-20.2419540089922</c:v>
                </c:pt>
                <c:pt idx="16533">
                  <c:v>-20.2435407665927</c:v>
                </c:pt>
                <c:pt idx="16534">
                  <c:v>-20.2451261455059</c:v>
                </c:pt>
                <c:pt idx="16535">
                  <c:v>-20.2457002477121</c:v>
                </c:pt>
                <c:pt idx="16536">
                  <c:v>-20.2472837880277</c:v>
                </c:pt>
                <c:pt idx="16537">
                  <c:v>-20.2478573239837</c:v>
                </c:pt>
                <c:pt idx="16538">
                  <c:v>-20.2494390295956</c:v>
                </c:pt>
                <c:pt idx="16539">
                  <c:v>-20.2510193648697</c:v>
                </c:pt>
                <c:pt idx="16540">
                  <c:v>-20.2515919798366</c:v>
                </c:pt>
                <c:pt idx="16541">
                  <c:v>-20.2531704876429</c:v>
                </c:pt>
                <c:pt idx="16542">
                  <c:v>-20.254747630719</c:v>
                </c:pt>
                <c:pt idx="16543">
                  <c:v>-20.2553193279052</c:v>
                </c:pt>
                <c:pt idx="16544">
                  <c:v>-20.256894650703</c:v>
                </c:pt>
                <c:pt idx="16545">
                  <c:v>-20.2584686143444</c:v>
                </c:pt>
                <c:pt idx="16546">
                  <c:v>-20.2590393969625</c:v>
                </c:pt>
                <c:pt idx="16547">
                  <c:v>-20.2606115474828</c:v>
                </c:pt>
                <c:pt idx="16548">
                  <c:v>-20.2621823443601</c:v>
                </c:pt>
                <c:pt idx="16549">
                  <c:v>-20.2627522156058</c:v>
                </c:pt>
                <c:pt idx="16550">
                  <c:v>-20.2643212064632</c:v>
                </c:pt>
                <c:pt idx="16551">
                  <c:v>-20.2658888492141</c:v>
                </c:pt>
                <c:pt idx="16552">
                  <c:v>-20.2664578122459</c:v>
                </c:pt>
                <c:pt idx="16553">
                  <c:v>-20.2680236560335</c:v>
                </c:pt>
                <c:pt idx="16554">
                  <c:v>-20.2695881571661</c:v>
                </c:pt>
                <c:pt idx="16555">
                  <c:v>-20.2701562151429</c:v>
                </c:pt>
                <c:pt idx="16556">
                  <c:v>-20.2717189243346</c:v>
                </c:pt>
                <c:pt idx="16557">
                  <c:v>-20.2732802963345</c:v>
                </c:pt>
                <c:pt idx="16558">
                  <c:v>-20.2738474523767</c:v>
                </c:pt>
                <c:pt idx="16559">
                  <c:v>-20.2754070394065</c:v>
                </c:pt>
                <c:pt idx="16560">
                  <c:v>-20.2769652946418</c:v>
                </c:pt>
                <c:pt idx="16561">
                  <c:v>-20.2775315518813</c:v>
                </c:pt>
                <c:pt idx="16562">
                  <c:v>-20.2790880290885</c:v>
                </c:pt>
                <c:pt idx="16563">
                  <c:v>-20.2806431798649</c:v>
                </c:pt>
                <c:pt idx="16564">
                  <c:v>-20.2812085414067</c:v>
                </c:pt>
                <c:pt idx="16565">
                  <c:v>-20.2827619210705</c:v>
                </c:pt>
                <c:pt idx="16566">
                  <c:v>-20.2843139796304</c:v>
                </c:pt>
                <c:pt idx="16567">
                  <c:v>-20.284878448549</c:v>
                </c:pt>
                <c:pt idx="16568">
                  <c:v>-20.2864287428552</c:v>
                </c:pt>
                <c:pt idx="16569">
                  <c:v>-20.2879777213854</c:v>
                </c:pt>
                <c:pt idx="16570">
                  <c:v>-20.2885413007456</c:v>
                </c:pt>
                <c:pt idx="16571">
                  <c:v>-20.290088521833</c:v>
                </c:pt>
                <c:pt idx="16572">
                  <c:v>-20.2916344324051</c:v>
                </c:pt>
                <c:pt idx="16573">
                  <c:v>-20.29219712527</c:v>
                </c:pt>
                <c:pt idx="16574">
                  <c:v>-20.2937412851733</c:v>
                </c:pt>
                <c:pt idx="16575">
                  <c:v>-20.2952841398162</c:v>
                </c:pt>
                <c:pt idx="16576">
                  <c:v>-20.2958459492238</c:v>
                </c:pt>
                <c:pt idx="16577">
                  <c:v>-20.2973870599409</c:v>
                </c:pt>
                <c:pt idx="16578">
                  <c:v>-20.2979483260634</c:v>
                </c:pt>
                <c:pt idx="16579">
                  <c:v>-20.2994876964654</c:v>
                </c:pt>
                <c:pt idx="16580">
                  <c:v>-20.3010257693224</c:v>
                </c:pt>
                <c:pt idx="16581">
                  <c:v>-20.3015861561403</c:v>
                </c:pt>
                <c:pt idx="16582">
                  <c:v>-20.3031224953637</c:v>
                </c:pt>
                <c:pt idx="16583">
                  <c:v>-20.3046575422181</c:v>
                </c:pt>
                <c:pt idx="16584">
                  <c:v>-20.3052170527247</c:v>
                </c:pt>
                <c:pt idx="16585">
                  <c:v>-20.3067503725887</c:v>
                </c:pt>
                <c:pt idx="16586">
                  <c:v>-20.3082824052141</c:v>
                </c:pt>
                <c:pt idx="16587">
                  <c:v>-20.3088410424066</c:v>
                </c:pt>
                <c:pt idx="16588">
                  <c:v>-20.3103713546517</c:v>
                </c:pt>
                <c:pt idx="16589">
                  <c:v>-20.3119003847755</c:v>
                </c:pt>
                <c:pt idx="16590">
                  <c:v>-20.3124581515971</c:v>
                </c:pt>
                <c:pt idx="16591">
                  <c:v>-20.3139854679206</c:v>
                </c:pt>
                <c:pt idx="16592">
                  <c:v>-20.3155115071815</c:v>
                </c:pt>
                <c:pt idx="16593">
                  <c:v>-20.3160684066081</c:v>
                </c:pt>
                <c:pt idx="16594">
                  <c:v>-20.317592738585</c:v>
                </c:pt>
                <c:pt idx="16595">
                  <c:v>-20.319115798565</c:v>
                </c:pt>
                <c:pt idx="16596">
                  <c:v>-20.3196718335305</c:v>
                </c:pt>
                <c:pt idx="16597">
                  <c:v>-20.3211931927291</c:v>
                </c:pt>
                <c:pt idx="16598">
                  <c:v>-20.3227132849408</c:v>
                </c:pt>
                <c:pt idx="16599">
                  <c:v>-20.3232684583544</c:v>
                </c:pt>
                <c:pt idx="16600">
                  <c:v>-20.3247868562288</c:v>
                </c:pt>
                <c:pt idx="16601">
                  <c:v>-20.3263039921232</c:v>
                </c:pt>
                <c:pt idx="16602">
                  <c:v>-20.3268583068957</c:v>
                </c:pt>
                <c:pt idx="16603">
                  <c:v>-20.3283737548738</c:v>
                </c:pt>
                <c:pt idx="16604">
                  <c:v>-20.3298879458128</c:v>
                </c:pt>
                <c:pt idx="16605">
                  <c:v>-20.3304414048425</c:v>
                </c:pt>
                <c:pt idx="16606">
                  <c:v>-20.3319539142567</c:v>
                </c:pt>
                <c:pt idx="16607">
                  <c:v>-20.3334651715814</c:v>
                </c:pt>
                <c:pt idx="16608">
                  <c:v>-20.3340177777226</c:v>
                </c:pt>
                <c:pt idx="16609">
                  <c:v>-20.3355273598506</c:v>
                </c:pt>
                <c:pt idx="16610">
                  <c:v>-20.3370356947904</c:v>
                </c:pt>
                <c:pt idx="16611">
                  <c:v>-20.3375874509138</c:v>
                </c:pt>
                <c:pt idx="16612">
                  <c:v>-20.3390941169636</c:v>
                </c:pt>
                <c:pt idx="16613">
                  <c:v>-20.3405995407129</c:v>
                </c:pt>
                <c:pt idx="16614">
                  <c:v>-20.3411504496574</c:v>
                </c:pt>
                <c:pt idx="16615">
                  <c:v>-20.3426542107929</c:v>
                </c:pt>
                <c:pt idx="16616">
                  <c:v>-20.3441567344572</c:v>
                </c:pt>
                <c:pt idx="16617">
                  <c:v>-20.3447067990593</c:v>
                </c:pt>
                <c:pt idx="16618">
                  <c:v>-20.3462076663574</c:v>
                </c:pt>
                <c:pt idx="16619">
                  <c:v>-20.3477073009969</c:v>
                </c:pt>
                <c:pt idx="16620">
                  <c:v>-20.3482565240607</c:v>
                </c:pt>
                <c:pt idx="16621">
                  <c:v>-20.3497545085348</c:v>
                </c:pt>
                <c:pt idx="16622">
                  <c:v>-20.3503032114487</c:v>
                </c:pt>
                <c:pt idx="16623">
                  <c:v>-20.3517995490793</c:v>
                </c:pt>
                <c:pt idx="16624">
                  <c:v>-20.3532946611572</c:v>
                </c:pt>
                <c:pt idx="16625">
                  <c:v>-20.3538425264122</c:v>
                </c:pt>
                <c:pt idx="16626">
                  <c:v>-20.3553359978155</c:v>
                </c:pt>
                <c:pt idx="16627">
                  <c:v>-20.356828248398</c:v>
                </c:pt>
                <c:pt idx="16628">
                  <c:v>-20.3573752787829</c:v>
                </c:pt>
                <c:pt idx="16629">
                  <c:v>-20.358865894803</c:v>
                </c:pt>
                <c:pt idx="16630">
                  <c:v>-20.3603552947405</c:v>
                </c:pt>
                <c:pt idx="16631">
                  <c:v>-20.3609014930262</c:v>
                </c:pt>
                <c:pt idx="16632">
                  <c:v>-20.3623892644772</c:v>
                </c:pt>
                <c:pt idx="16633">
                  <c:v>-20.3638758245449</c:v>
                </c:pt>
                <c:pt idx="16634">
                  <c:v>-20.3644211934771</c:v>
                </c:pt>
                <c:pt idx="16635">
                  <c:v>-20.3659061311096</c:v>
                </c:pt>
                <c:pt idx="16636">
                  <c:v>-20.367389862018</c:v>
                </c:pt>
                <c:pt idx="16637">
                  <c:v>-20.3679344043359</c:v>
                </c:pt>
                <c:pt idx="16638">
                  <c:v>-20.3694165188389</c:v>
                </c:pt>
                <c:pt idx="16639">
                  <c:v>-20.3708974312612</c:v>
                </c:pt>
                <c:pt idx="16640">
                  <c:v>-20.3714411496941</c:v>
                </c:pt>
                <c:pt idx="16641">
                  <c:v>-20.3729204516728</c:v>
                </c:pt>
                <c:pt idx="16642">
                  <c:v>-20.3743985562077</c:v>
                </c:pt>
                <c:pt idx="16643">
                  <c:v>-20.3749414534681</c:v>
                </c:pt>
                <c:pt idx="16644">
                  <c:v>-20.3764179535019</c:v>
                </c:pt>
                <c:pt idx="16645">
                  <c:v>-20.3778932606753</c:v>
                </c:pt>
                <c:pt idx="16646">
                  <c:v>-20.3784353394566</c:v>
                </c:pt>
                <c:pt idx="16647">
                  <c:v>-20.3799090480513</c:v>
                </c:pt>
                <c:pt idx="16648">
                  <c:v>-20.3813815683436</c:v>
                </c:pt>
                <c:pt idx="16649">
                  <c:v>-20.3819228313218</c:v>
                </c:pt>
                <c:pt idx="16650">
                  <c:v>-20.3833937589227</c:v>
                </c:pt>
                <c:pt idx="16651">
                  <c:v>-20.3848635027558</c:v>
                </c:pt>
                <c:pt idx="16652">
                  <c:v>-20.3854039526147</c:v>
                </c:pt>
                <c:pt idx="16653">
                  <c:v>-20.3868721096077</c:v>
                </c:pt>
                <c:pt idx="16654">
                  <c:v>-20.3883390873502</c:v>
                </c:pt>
                <c:pt idx="16655">
                  <c:v>-20.3888787267319</c:v>
                </c:pt>
                <c:pt idx="16656">
                  <c:v>-20.3903441234432</c:v>
                </c:pt>
                <c:pt idx="16657">
                  <c:v>-20.3918083453979</c:v>
                </c:pt>
                <c:pt idx="16658">
                  <c:v>-20.3923471769479</c:v>
                </c:pt>
                <c:pt idx="16659">
                  <c:v>-20.3938098236497</c:v>
                </c:pt>
                <c:pt idx="16660">
                  <c:v>-20.3952713000459</c:v>
                </c:pt>
                <c:pt idx="16661">
                  <c:v>-20.3958093263927</c:v>
                </c:pt>
                <c:pt idx="16662">
                  <c:v>-20.397269233315</c:v>
                </c:pt>
                <c:pt idx="16663">
                  <c:v>-20.3978067596813</c:v>
                </c:pt>
                <c:pt idx="16664">
                  <c:v>-20.3992651002193</c:v>
                </c:pt>
                <c:pt idx="16665">
                  <c:v>-20.4007222770047</c:v>
                </c:pt>
                <c:pt idx="16666">
                  <c:v>-20.4012590018183</c:v>
                </c:pt>
                <c:pt idx="16667">
                  <c:v>-20.4027146179309</c:v>
                </c:pt>
                <c:pt idx="16668">
                  <c:v>-20.404169074706</c:v>
                </c:pt>
                <c:pt idx="16669">
                  <c:v>-20.4047050005566</c:v>
                </c:pt>
                <c:pt idx="16670">
                  <c:v>-20.406157902326</c:v>
                </c:pt>
                <c:pt idx="16671">
                  <c:v>-20.4076096491381</c:v>
                </c:pt>
                <c:pt idx="16672">
                  <c:v>-20.408144778613</c:v>
                </c:pt>
                <c:pt idx="16673">
                  <c:v>-20.4095949760547</c:v>
                </c:pt>
                <c:pt idx="16674">
                  <c:v>-20.4110440228911</c:v>
                </c:pt>
                <c:pt idx="16675">
                  <c:v>-20.4115783585615</c:v>
                </c:pt>
                <c:pt idx="16676">
                  <c:v>-20.4130258616581</c:v>
                </c:pt>
                <c:pt idx="16677">
                  <c:v>-20.41447221847</c:v>
                </c:pt>
                <c:pt idx="16678">
                  <c:v>-20.4150057628943</c:v>
                </c:pt>
                <c:pt idx="16679">
                  <c:v>-20.4164505815486</c:v>
                </c:pt>
                <c:pt idx="16680">
                  <c:v>-20.4178942582154</c:v>
                </c:pt>
                <c:pt idx="16681">
                  <c:v>-20.418427013939</c:v>
                </c:pt>
                <c:pt idx="16682">
                  <c:v>-20.4198691580037</c:v>
                </c:pt>
                <c:pt idx="16683">
                  <c:v>-20.4213101643583</c:v>
                </c:pt>
                <c:pt idx="16684">
                  <c:v>-20.4218421339293</c:v>
                </c:pt>
                <c:pt idx="16685">
                  <c:v>-20.4232816132038</c:v>
                </c:pt>
                <c:pt idx="16686">
                  <c:v>-20.4247199590287</c:v>
                </c:pt>
                <c:pt idx="16687">
                  <c:v>-20.4252511449435</c:v>
                </c:pt>
                <c:pt idx="16688">
                  <c:v>-20.426687969192</c:v>
                </c:pt>
                <c:pt idx="16689">
                  <c:v>-20.4281236641927</c:v>
                </c:pt>
                <c:pt idx="16690">
                  <c:v>-20.4286540689884</c:v>
                </c:pt>
                <c:pt idx="16691">
                  <c:v>-20.4300882478825</c:v>
                </c:pt>
                <c:pt idx="16692">
                  <c:v>-20.4315213017543</c:v>
                </c:pt>
                <c:pt idx="16693">
                  <c:v>-20.4320509278998</c:v>
                </c:pt>
                <c:pt idx="16694">
                  <c:v>-20.4334824710938</c:v>
                </c:pt>
                <c:pt idx="16695">
                  <c:v>-20.4349128934539</c:v>
                </c:pt>
                <c:pt idx="16696">
                  <c:v>-20.4354417434327</c:v>
                </c:pt>
                <c:pt idx="16697">
                  <c:v>-20.4368706605123</c:v>
                </c:pt>
                <c:pt idx="16698">
                  <c:v>-20.4382984609188</c:v>
                </c:pt>
                <c:pt idx="16699">
                  <c:v>-20.4388265372063</c:v>
                </c:pt>
                <c:pt idx="16700">
                  <c:v>-20.4402528377132</c:v>
                </c:pt>
                <c:pt idx="16701">
                  <c:v>-20.4416780256767</c:v>
                </c:pt>
                <c:pt idx="16702">
                  <c:v>-20.4422053307438</c:v>
                </c:pt>
                <c:pt idx="16703">
                  <c:v>-20.4436290241433</c:v>
                </c:pt>
                <c:pt idx="16704">
                  <c:v>-20.4450516091425</c:v>
                </c:pt>
                <c:pt idx="16705">
                  <c:v>-20.4455781454003</c:v>
                </c:pt>
                <c:pt idx="16706">
                  <c:v>-20.4469992411451</c:v>
                </c:pt>
                <c:pt idx="16707">
                  <c:v>-20.4475252978283</c:v>
                </c:pt>
                <c:pt idx="16708">
                  <c:v>-20.4489449072043</c:v>
                </c:pt>
                <c:pt idx="16709">
                  <c:v>-20.4503634142221</c:v>
                </c:pt>
                <c:pt idx="16710">
                  <c:v>-20.4508887055267</c:v>
                </c:pt>
                <c:pt idx="16711">
                  <c:v>-20.4523057314449</c:v>
                </c:pt>
                <c:pt idx="16712">
                  <c:v>-20.4537216590661</c:v>
                </c:pt>
                <c:pt idx="16713">
                  <c:v>-20.4542461874247</c:v>
                </c:pt>
                <c:pt idx="16714">
                  <c:v>-20.4556606391946</c:v>
                </c:pt>
                <c:pt idx="16715">
                  <c:v>-20.4570739967133</c:v>
                </c:pt>
                <c:pt idx="16716">
                  <c:v>-20.4575977645106</c:v>
                </c:pt>
                <c:pt idx="16717">
                  <c:v>-20.4590096514017</c:v>
                </c:pt>
                <c:pt idx="16718">
                  <c:v>-20.4604204480574</c:v>
                </c:pt>
                <c:pt idx="16719">
                  <c:v>-20.4609434576948</c:v>
                </c:pt>
                <c:pt idx="16720">
                  <c:v>-20.4623527889128</c:v>
                </c:pt>
                <c:pt idx="16721">
                  <c:v>-20.4637610338846</c:v>
                </c:pt>
                <c:pt idx="16722">
                  <c:v>-20.4642832877639</c:v>
                </c:pt>
                <c:pt idx="16723">
                  <c:v>-20.4656900724565</c:v>
                </c:pt>
                <c:pt idx="16724">
                  <c:v>-20.4670957748913</c:v>
                </c:pt>
                <c:pt idx="16725">
                  <c:v>-20.4676172753627</c:v>
                </c:pt>
                <c:pt idx="16726">
                  <c:v>-20.4690215226614</c:v>
                </c:pt>
                <c:pt idx="16727">
                  <c:v>-20.4704246916309</c:v>
                </c:pt>
                <c:pt idx="16728">
                  <c:v>-20.4709454410677</c:v>
                </c:pt>
                <c:pt idx="16729">
                  <c:v>-20.4723471600121</c:v>
                </c:pt>
                <c:pt idx="16730">
                  <c:v>-20.4737478045776</c:v>
                </c:pt>
                <c:pt idx="16731">
                  <c:v>-20.4742678053197</c:v>
                </c:pt>
                <c:pt idx="16732">
                  <c:v>-20.4756670049424</c:v>
                </c:pt>
                <c:pt idx="16733">
                  <c:v>-20.4770651340729</c:v>
                </c:pt>
                <c:pt idx="16734">
                  <c:v>-20.4775843884637</c:v>
                </c:pt>
                <c:pt idx="16735">
                  <c:v>-20.4789810777202</c:v>
                </c:pt>
                <c:pt idx="16736">
                  <c:v>-20.4803767003726</c:v>
                </c:pt>
                <c:pt idx="16737">
                  <c:v>-20.480895210716</c:v>
                </c:pt>
                <c:pt idx="16738">
                  <c:v>-20.482289398534</c:v>
                </c:pt>
                <c:pt idx="16739">
                  <c:v>-20.4836825236051</c:v>
                </c:pt>
                <c:pt idx="16740">
                  <c:v>-20.4842002922394</c:v>
                </c:pt>
                <c:pt idx="16741">
                  <c:v>-20.4855919874692</c:v>
                </c:pt>
                <c:pt idx="16742">
                  <c:v>-20.4869826238097</c:v>
                </c:pt>
                <c:pt idx="16743">
                  <c:v>-20.4874996530341</c:v>
                </c:pt>
                <c:pt idx="16744">
                  <c:v>-20.48888886448</c:v>
                </c:pt>
                <c:pt idx="16745">
                  <c:v>-20.4902770209019</c:v>
                </c:pt>
                <c:pt idx="16746">
                  <c:v>-20.4907933129976</c:v>
                </c:pt>
                <c:pt idx="16747">
                  <c:v>-20.4921800494802</c:v>
                </c:pt>
                <c:pt idx="16748">
                  <c:v>-20.4926958798304</c:v>
                </c:pt>
                <c:pt idx="16749">
                  <c:v>-20.494081199065</c:v>
                </c:pt>
                <c:pt idx="16750">
                  <c:v>-20.4954654688858</c:v>
                </c:pt>
                <c:pt idx="16751">
                  <c:v>-20.4959805653205</c:v>
                </c:pt>
                <c:pt idx="16752">
                  <c:v>-20.4973634228021</c:v>
                </c:pt>
                <c:pt idx="16753">
                  <c:v>-20.4987452346279</c:v>
                </c:pt>
                <c:pt idx="16754">
                  <c:v>-20.4992595994247</c:v>
                </c:pt>
                <c:pt idx="16755">
                  <c:v>-20.5006400038186</c:v>
                </c:pt>
                <c:pt idx="16756">
                  <c:v>-20.5020193663176</c:v>
                </c:pt>
                <c:pt idx="16757">
                  <c:v>-20.5025330017071</c:v>
                </c:pt>
                <c:pt idx="16758">
                  <c:v>-20.5039109616301</c:v>
                </c:pt>
                <c:pt idx="16759">
                  <c:v>-20.5052878833837</c:v>
                </c:pt>
                <c:pt idx="16760">
                  <c:v>-20.5058007916402</c:v>
                </c:pt>
                <c:pt idx="16761">
                  <c:v>-20.5071763156481</c:v>
                </c:pt>
                <c:pt idx="16762">
                  <c:v>-20.5085508052244</c:v>
                </c:pt>
                <c:pt idx="16763">
                  <c:v>-20.5090629885549</c:v>
                </c:pt>
                <c:pt idx="16764">
                  <c:v>-20.510436085194</c:v>
                </c:pt>
                <c:pt idx="16765">
                  <c:v>-20.5118081510795</c:v>
                </c:pt>
                <c:pt idx="16766">
                  <c:v>-20.5123196117351</c:v>
                </c:pt>
                <c:pt idx="16767">
                  <c:v>-20.5136902894725</c:v>
                </c:pt>
                <c:pt idx="16768">
                  <c:v>-20.5150599401468</c:v>
                </c:pt>
                <c:pt idx="16769">
                  <c:v>-20.5155706803199</c:v>
                </c:pt>
                <c:pt idx="16770">
                  <c:v>-20.5169389475993</c:v>
                </c:pt>
                <c:pt idx="16771">
                  <c:v>-20.5183061914754</c:v>
                </c:pt>
                <c:pt idx="16772">
                  <c:v>-20.518816213373</c:v>
                </c:pt>
                <c:pt idx="16773">
                  <c:v>-20.5201820785941</c:v>
                </c:pt>
                <c:pt idx="16774">
                  <c:v>-20.5215469240377</c:v>
                </c:pt>
                <c:pt idx="16775">
                  <c:v>-20.522056229854</c:v>
                </c:pt>
                <c:pt idx="16776">
                  <c:v>-20.5234197013694</c:v>
                </c:pt>
                <c:pt idx="16777">
                  <c:v>-20.524782156698</c:v>
                </c:pt>
                <c:pt idx="16778">
                  <c:v>-20.5252907486246</c:v>
                </c:pt>
                <c:pt idx="16779">
                  <c:v>-20.526651834735</c:v>
                </c:pt>
                <c:pt idx="16780">
                  <c:v>-20.528011908268</c:v>
                </c:pt>
                <c:pt idx="16781">
                  <c:v>-20.5285197884442</c:v>
                </c:pt>
                <c:pt idx="16782">
                  <c:v>-20.529878497405</c:v>
                </c:pt>
                <c:pt idx="16783">
                  <c:v>-20.5312361973663</c:v>
                </c:pt>
                <c:pt idx="16784">
                  <c:v>-20.5317433679779</c:v>
                </c:pt>
                <c:pt idx="16785">
                  <c:v>-20.533099708009</c:v>
                </c:pt>
                <c:pt idx="16786">
                  <c:v>-20.5344550426165</c:v>
                </c:pt>
                <c:pt idx="16787">
                  <c:v>-20.5349615058063</c:v>
                </c:pt>
                <c:pt idx="16788">
                  <c:v>-20.5363154850914</c:v>
                </c:pt>
                <c:pt idx="16789">
                  <c:v>-20.536821503374</c:v>
                </c:pt>
                <c:pt idx="16790">
                  <c:v>-20.5381741298425</c:v>
                </c:pt>
                <c:pt idx="16791">
                  <c:v>-20.5395257561291</c:v>
                </c:pt>
                <c:pt idx="16792">
                  <c:v>-20.5400310700285</c:v>
                </c:pt>
                <c:pt idx="16793">
                  <c:v>-20.5413813480772</c:v>
                </c:pt>
                <c:pt idx="16794">
                  <c:v>-20.5427306294643</c:v>
                </c:pt>
                <c:pt idx="16795">
                  <c:v>-20.543235241081</c:v>
                </c:pt>
                <c:pt idx="16796">
                  <c:v>-20.5445831787973</c:v>
                </c:pt>
                <c:pt idx="16797">
                  <c:v>-20.545930123356</c:v>
                </c:pt>
                <c:pt idx="16798">
                  <c:v>-20.5464340348205</c:v>
                </c:pt>
                <c:pt idx="16799">
                  <c:v>-20.5477796402302</c:v>
                </c:pt>
                <c:pt idx="16800">
                  <c:v>-20.5491242559533</c:v>
                </c:pt>
                <c:pt idx="16801">
                  <c:v>-20.5496274693789</c:v>
                </c:pt>
                <c:pt idx="16802">
                  <c:v>-20.5509707504765</c:v>
                </c:pt>
                <c:pt idx="16803">
                  <c:v>-20.5523130453488</c:v>
                </c:pt>
                <c:pt idx="16804">
                  <c:v>-20.5528155628216</c:v>
                </c:pt>
                <c:pt idx="16805">
                  <c:v>-20.5541565275558</c:v>
                </c:pt>
                <c:pt idx="16806">
                  <c:v>-20.5554965095131</c:v>
                </c:pt>
                <c:pt idx="16807">
                  <c:v>-20.5559983331316</c:v>
                </c:pt>
                <c:pt idx="16808">
                  <c:v>-20.557336989419</c:v>
                </c:pt>
                <c:pt idx="16809">
                  <c:v>-20.5586746663407</c:v>
                </c:pt>
                <c:pt idx="16810">
                  <c:v>-20.5591757981692</c:v>
                </c:pt>
                <c:pt idx="16811">
                  <c:v>-20.5605121538664</c:v>
                </c:pt>
                <c:pt idx="16812">
                  <c:v>-20.5618475336229</c:v>
                </c:pt>
                <c:pt idx="16813">
                  <c:v>-20.5623479757413</c:v>
                </c:pt>
                <c:pt idx="16814">
                  <c:v>-20.5636820386957</c:v>
                </c:pt>
                <c:pt idx="16815">
                  <c:v>-20.5650151290693</c:v>
                </c:pt>
                <c:pt idx="16816">
                  <c:v>-20.5655148835366</c:v>
                </c:pt>
                <c:pt idx="16817">
                  <c:v>-20.5668466615137</c:v>
                </c:pt>
                <c:pt idx="16818">
                  <c:v>-20.5681774703141</c:v>
                </c:pt>
                <c:pt idx="16819">
                  <c:v>-20.5686765391674</c:v>
                </c:pt>
                <c:pt idx="16820">
                  <c:v>-20.5700060399367</c:v>
                </c:pt>
                <c:pt idx="16821">
                  <c:v>-20.5713345748748</c:v>
                </c:pt>
                <c:pt idx="16822">
                  <c:v>-20.5718329601569</c:v>
                </c:pt>
                <c:pt idx="16823">
                  <c:v>-20.5731601914359</c:v>
                </c:pt>
                <c:pt idx="16824">
                  <c:v>-20.5744864602013</c:v>
                </c:pt>
                <c:pt idx="16825">
                  <c:v>-20.5749841639296</c:v>
                </c:pt>
                <c:pt idx="16826">
                  <c:v>-20.576309133367</c:v>
                </c:pt>
                <c:pt idx="16827">
                  <c:v>-20.5776331436282</c:v>
                </c:pt>
                <c:pt idx="16828">
                  <c:v>-20.5781301678488</c:v>
                </c:pt>
                <c:pt idx="16829">
                  <c:v>-20.5794528830818</c:v>
                </c:pt>
                <c:pt idx="16830">
                  <c:v>-20.5799494783244</c:v>
                </c:pt>
                <c:pt idx="16831">
                  <c:v>-20.5812709008751</c:v>
                </c:pt>
                <c:pt idx="16832">
                  <c:v>-20.5825913691484</c:v>
                </c:pt>
                <c:pt idx="16833">
                  <c:v>-20.5830872877098</c:v>
                </c:pt>
                <c:pt idx="16834">
                  <c:v>-20.5844064675908</c:v>
                </c:pt>
                <c:pt idx="16835">
                  <c:v>-20.5857246964717</c:v>
                </c:pt>
                <c:pt idx="16836">
                  <c:v>-20.5862199403647</c:v>
                </c:pt>
                <c:pt idx="16837">
                  <c:v>-20.5875368851015</c:v>
                </c:pt>
                <c:pt idx="16838">
                  <c:v>-20.588852882094</c:v>
                </c:pt>
                <c:pt idx="16839">
                  <c:v>-20.5893474533153</c:v>
                </c:pt>
                <c:pt idx="16840">
                  <c:v>-20.5906621704072</c:v>
                </c:pt>
                <c:pt idx="16841">
                  <c:v>-20.5919759430159</c:v>
                </c:pt>
                <c:pt idx="16842">
                  <c:v>-20.592469843529</c:v>
                </c:pt>
                <c:pt idx="16843">
                  <c:v>-20.5937823404519</c:v>
                </c:pt>
                <c:pt idx="16844">
                  <c:v>-20.5950938961059</c:v>
                </c:pt>
                <c:pt idx="16845">
                  <c:v>-20.5955871278998</c:v>
                </c:pt>
                <c:pt idx="16846">
                  <c:v>-20.596897412075</c:v>
                </c:pt>
                <c:pt idx="16847">
                  <c:v>-20.5982067581829</c:v>
                </c:pt>
                <c:pt idx="16848">
                  <c:v>-20.5986993232272</c:v>
                </c:pt>
                <c:pt idx="16849">
                  <c:v>-20.60000740202</c:v>
                </c:pt>
                <c:pt idx="16850">
                  <c:v>-20.6013145459769</c:v>
                </c:pt>
                <c:pt idx="16851">
                  <c:v>-20.6018064461935</c:v>
                </c:pt>
                <c:pt idx="16852">
                  <c:v>-20.6031123269797</c:v>
                </c:pt>
                <c:pt idx="16853">
                  <c:v>-20.6044172760966</c:v>
                </c:pt>
                <c:pt idx="16854">
                  <c:v>-20.6049085134635</c:v>
                </c:pt>
                <c:pt idx="16855">
                  <c:v>-20.6062122035489</c:v>
                </c:pt>
                <c:pt idx="16856">
                  <c:v>-20.6075149651291</c:v>
                </c:pt>
                <c:pt idx="16857">
                  <c:v>-20.6080055415528</c:v>
                </c:pt>
                <c:pt idx="16858">
                  <c:v>-20.609307048228</c:v>
                </c:pt>
                <c:pt idx="16859">
                  <c:v>-20.6106076295463</c:v>
                </c:pt>
                <c:pt idx="16860">
                  <c:v>-20.6110975469709</c:v>
                </c:pt>
                <c:pt idx="16861">
                  <c:v>-20.6123968774702</c:v>
                </c:pt>
                <c:pt idx="16862">
                  <c:v>-20.6136952857195</c:v>
                </c:pt>
                <c:pt idx="16863">
                  <c:v>-20.6141845460664</c:v>
                </c:pt>
                <c:pt idx="16864">
                  <c:v>-20.6154817075902</c:v>
                </c:pt>
                <c:pt idx="16865">
                  <c:v>-20.6167779499998</c:v>
                </c:pt>
                <c:pt idx="16866">
                  <c:v>-20.6172665551657</c:v>
                </c:pt>
                <c:pt idx="16867">
                  <c:v>-20.6185615548717</c:v>
                </c:pt>
                <c:pt idx="16868">
                  <c:v>-20.6198556385819</c:v>
                </c:pt>
                <c:pt idx="16869">
                  <c:v>-20.6203435904673</c:v>
                </c:pt>
                <c:pt idx="16870">
                  <c:v>-20.621636435527</c:v>
                </c:pt>
                <c:pt idx="16871">
                  <c:v>-20.6221239734833</c:v>
                </c:pt>
                <c:pt idx="16872">
                  <c:v>-20.6234155820713</c:v>
                </c:pt>
                <c:pt idx="16873">
                  <c:v>-20.6247062792332</c:v>
                </c:pt>
                <c:pt idx="16874">
                  <c:v>-20.6251931666112</c:v>
                </c:pt>
                <c:pt idx="16875">
                  <c:v>-20.6264826313061</c:v>
                </c:pt>
                <c:pt idx="16876">
                  <c:v>-20.6277711876452</c:v>
                </c:pt>
                <c:pt idx="16877">
                  <c:v>-20.6282574263135</c:v>
                </c:pt>
                <c:pt idx="16878">
                  <c:v>-20.6295447541764</c:v>
                </c:pt>
                <c:pt idx="16879">
                  <c:v>-20.6308311767042</c:v>
                </c:pt>
                <c:pt idx="16880">
                  <c:v>-20.6313167685562</c:v>
                </c:pt>
                <c:pt idx="16881">
                  <c:v>-20.6326019665851</c:v>
                </c:pt>
                <c:pt idx="16882">
                  <c:v>-20.6338862623272</c:v>
                </c:pt>
                <c:pt idx="16883">
                  <c:v>-20.6343712092137</c:v>
                </c:pt>
                <c:pt idx="16884">
                  <c:v>-20.6356542843917</c:v>
                </c:pt>
                <c:pt idx="16885">
                  <c:v>-20.6369364603068</c:v>
                </c:pt>
                <c:pt idx="16886">
                  <c:v>-20.6374207640852</c:v>
                </c:pt>
                <c:pt idx="16887">
                  <c:v>-20.6387017233599</c:v>
                </c:pt>
                <c:pt idx="16888">
                  <c:v>-20.6399817863531</c:v>
                </c:pt>
                <c:pt idx="16889">
                  <c:v>-20.6404654488804</c:v>
                </c:pt>
                <c:pt idx="16890">
                  <c:v>-20.6417442991601</c:v>
                </c:pt>
                <c:pt idx="16891">
                  <c:v>-20.6430222561701</c:v>
                </c:pt>
                <c:pt idx="16892">
                  <c:v>-20.6435052792639</c:v>
                </c:pt>
                <c:pt idx="16893">
                  <c:v>-20.6447820274375</c:v>
                </c:pt>
                <c:pt idx="16894">
                  <c:v>-20.6460578852897</c:v>
                </c:pt>
                <c:pt idx="16895">
                  <c:v>-20.646540270795</c:v>
                </c:pt>
                <c:pt idx="16896">
                  <c:v>-20.6478149236934</c:v>
                </c:pt>
                <c:pt idx="16897">
                  <c:v>-20.6490886892249</c:v>
                </c:pt>
                <c:pt idx="16898">
                  <c:v>-20.6495704389721</c:v>
                </c:pt>
                <c:pt idx="16899">
                  <c:v>-20.650843003407</c:v>
                </c:pt>
                <c:pt idx="16900">
                  <c:v>-20.6521146834352</c:v>
                </c:pt>
                <c:pt idx="16901">
                  <c:v>-20.652595799218</c:v>
                </c:pt>
                <c:pt idx="16902">
                  <c:v>-20.6538662819708</c:v>
                </c:pt>
                <c:pt idx="16903">
                  <c:v>-20.6551358832334</c:v>
                </c:pt>
                <c:pt idx="16904">
                  <c:v>-20.6556163668871</c:v>
                </c:pt>
                <c:pt idx="16905">
                  <c:v>-20.6568847746826</c:v>
                </c:pt>
                <c:pt idx="16906">
                  <c:v>-20.6581523039251</c:v>
                </c:pt>
                <c:pt idx="16907">
                  <c:v>-20.6586321572131</c:v>
                </c:pt>
                <c:pt idx="16908">
                  <c:v>-20.6598984967955</c:v>
                </c:pt>
                <c:pt idx="16909">
                  <c:v>-20.6611639607035</c:v>
                </c:pt>
                <c:pt idx="16910">
                  <c:v>-20.6616431854516</c:v>
                </c:pt>
                <c:pt idx="16911">
                  <c:v>-20.6629074634659</c:v>
                </c:pt>
                <c:pt idx="16912">
                  <c:v>-20.6633862885461</c:v>
                </c:pt>
                <c:pt idx="16913">
                  <c:v>-20.6646493827532</c:v>
                </c:pt>
                <c:pt idx="16914">
                  <c:v>-20.6659116055735</c:v>
                </c:pt>
                <c:pt idx="16915">
                  <c:v>-20.6663898046362</c:v>
                </c:pt>
                <c:pt idx="16916">
                  <c:v>-20.6676508473839</c:v>
                </c:pt>
                <c:pt idx="16917">
                  <c:v>-20.6689110216191</c:v>
                </c:pt>
                <c:pt idx="16918">
                  <c:v>-20.6693885964396</c:v>
                </c:pt>
                <c:pt idx="16919">
                  <c:v>-20.6706475943384</c:v>
                </c:pt>
                <c:pt idx="16920">
                  <c:v>-20.6719057265679</c:v>
                </c:pt>
                <c:pt idx="16921">
                  <c:v>-20.6723826789137</c:v>
                </c:pt>
                <c:pt idx="16922">
                  <c:v>-20.6736396385299</c:v>
                </c:pt>
                <c:pt idx="16923">
                  <c:v>-20.6748957353007</c:v>
                </c:pt>
                <c:pt idx="16924">
                  <c:v>-20.675372066944</c:v>
                </c:pt>
                <c:pt idx="16925">
                  <c:v>-20.6766269947904</c:v>
                </c:pt>
                <c:pt idx="16926">
                  <c:v>-20.6778810626479</c:v>
                </c:pt>
                <c:pt idx="16927">
                  <c:v>-20.6783567753239</c:v>
                </c:pt>
                <c:pt idx="16928">
                  <c:v>-20.6796096779364</c:v>
                </c:pt>
                <c:pt idx="16929">
                  <c:v>-20.6808617233471</c:v>
                </c:pt>
                <c:pt idx="16930">
                  <c:v>-20.6813368187954</c:v>
                </c:pt>
                <c:pt idx="16931">
                  <c:v>-20.6825877026338</c:v>
                </c:pt>
                <c:pt idx="16932">
                  <c:v>-20.6838377320655</c:v>
                </c:pt>
                <c:pt idx="16933">
                  <c:v>-20.6843122120319</c:v>
                </c:pt>
                <c:pt idx="16934">
                  <c:v>-20.6855610835361</c:v>
                </c:pt>
                <c:pt idx="16935">
                  <c:v>-20.686809103419</c:v>
                </c:pt>
                <c:pt idx="16936">
                  <c:v>-20.6872829696176</c:v>
                </c:pt>
                <c:pt idx="16937">
                  <c:v>-20.6885298352113</c:v>
                </c:pt>
                <c:pt idx="16938">
                  <c:v>-20.6897758519524</c:v>
                </c:pt>
                <c:pt idx="16939">
                  <c:v>-20.6902491060958</c:v>
                </c:pt>
                <c:pt idx="16940">
                  <c:v>-20.6914939721611</c:v>
                </c:pt>
                <c:pt idx="16941">
                  <c:v>-20.692737992125</c:v>
                </c:pt>
                <c:pt idx="16942">
                  <c:v>-20.6932106359372</c:v>
                </c:pt>
                <c:pt idx="16943">
                  <c:v>-20.694453508821</c:v>
                </c:pt>
                <c:pt idx="16944">
                  <c:v>-20.6956955383448</c:v>
                </c:pt>
                <c:pt idx="16945">
                  <c:v>-20.6961675735152</c:v>
                </c:pt>
                <c:pt idx="16946">
                  <c:v>-20.697408459526</c:v>
                </c:pt>
                <c:pt idx="16947">
                  <c:v>-20.6986485049185</c:v>
                </c:pt>
                <c:pt idx="16948">
                  <c:v>-20.6991199331525</c:v>
                </c:pt>
                <c:pt idx="16949">
                  <c:v>-20.700358838599</c:v>
                </c:pt>
                <c:pt idx="16950">
                  <c:v>-20.7015969061297</c:v>
                </c:pt>
                <c:pt idx="16951">
                  <c:v>-20.7020677291296</c:v>
                </c:pt>
                <c:pt idx="16952">
                  <c:v>-20.7033046602487</c:v>
                </c:pt>
                <c:pt idx="16953">
                  <c:v>-20.7037750970962</c:v>
                </c:pt>
                <c:pt idx="16954">
                  <c:v>-20.7050108937632</c:v>
                </c:pt>
                <c:pt idx="16955">
                  <c:v>-20.7062458565319</c:v>
                </c:pt>
                <c:pt idx="16956">
                  <c:v>-20.7067156905416</c:v>
                </c:pt>
                <c:pt idx="16957">
                  <c:v>-20.707949522372</c:v>
                </c:pt>
                <c:pt idx="16958">
                  <c:v>-20.709182522979</c:v>
                </c:pt>
                <c:pt idx="16959">
                  <c:v>-20.7096517558241</c:v>
                </c:pt>
                <c:pt idx="16960">
                  <c:v>-20.7108836289917</c:v>
                </c:pt>
                <c:pt idx="16961">
                  <c:v>-20.7121146736293</c:v>
                </c:pt>
                <c:pt idx="16962">
                  <c:v>-20.7125833069732</c:v>
                </c:pt>
                <c:pt idx="16963">
                  <c:v>-20.7138132276618</c:v>
                </c:pt>
                <c:pt idx="16964">
                  <c:v>-20.715042322452</c:v>
                </c:pt>
                <c:pt idx="16965">
                  <c:v>-20.7155103579475</c:v>
                </c:pt>
                <c:pt idx="16966">
                  <c:v>-20.7167383322756</c:v>
                </c:pt>
                <c:pt idx="16967">
                  <c:v>-20.7179654833547</c:v>
                </c:pt>
                <c:pt idx="16968">
                  <c:v>-20.7184329226626</c:v>
                </c:pt>
                <c:pt idx="16969">
                  <c:v>-20.7196589567356</c:v>
                </c:pt>
                <c:pt idx="16970">
                  <c:v>-20.7208841701725</c:v>
                </c:pt>
                <c:pt idx="16971">
                  <c:v>-20.7213510149467</c:v>
                </c:pt>
                <c:pt idx="16972">
                  <c:v>-20.7225751148072</c:v>
                </c:pt>
                <c:pt idx="16973">
                  <c:v>-20.7237983966955</c:v>
                </c:pt>
                <c:pt idx="16974">
                  <c:v>-20.72426464855</c:v>
                </c:pt>
                <c:pt idx="16975">
                  <c:v>-20.7254868202759</c:v>
                </c:pt>
                <c:pt idx="16976">
                  <c:v>-20.7267081766193</c:v>
                </c:pt>
                <c:pt idx="16977">
                  <c:v>-20.727173837205</c:v>
                </c:pt>
                <c:pt idx="16978">
                  <c:v>-20.7283940868022</c:v>
                </c:pt>
                <c:pt idx="16979">
                  <c:v>-20.7296135236136</c:v>
                </c:pt>
                <c:pt idx="16980">
                  <c:v>-20.7300785945158</c:v>
                </c:pt>
                <c:pt idx="16981">
                  <c:v>-20.7312969279776</c:v>
                </c:pt>
                <c:pt idx="16982">
                  <c:v>-20.7325144512425</c:v>
                </c:pt>
                <c:pt idx="16983">
                  <c:v>-20.7329789341122</c:v>
                </c:pt>
                <c:pt idx="16984">
                  <c:v>-20.7341953573967</c:v>
                </c:pt>
                <c:pt idx="16985">
                  <c:v>-20.7354109730535</c:v>
                </c:pt>
                <c:pt idx="16986">
                  <c:v>-20.7358748694872</c:v>
                </c:pt>
                <c:pt idx="16987">
                  <c:v>-20.7370893885053</c:v>
                </c:pt>
                <c:pt idx="16988">
                  <c:v>-20.7383031024831</c:v>
                </c:pt>
                <c:pt idx="16989">
                  <c:v>-20.7387664140655</c:v>
                </c:pt>
                <c:pt idx="16990">
                  <c:v>-20.7399790347591</c:v>
                </c:pt>
                <c:pt idx="16991">
                  <c:v>-20.7411908529394</c:v>
                </c:pt>
                <c:pt idx="16992">
                  <c:v>-20.7416535812891</c:v>
                </c:pt>
                <c:pt idx="16993">
                  <c:v>-20.7428643095082</c:v>
                </c:pt>
                <c:pt idx="16994">
                  <c:v>-20.7433266645382</c:v>
                </c:pt>
                <c:pt idx="16995">
                  <c:v>-20.7445363046327</c:v>
                </c:pt>
                <c:pt idx="16996">
                  <c:v>-20.7457451459759</c:v>
                </c:pt>
                <c:pt idx="16997">
                  <c:v>-20.7462069200593</c:v>
                </c:pt>
                <c:pt idx="16998">
                  <c:v>-20.747414676581</c:v>
                </c:pt>
                <c:pt idx="16999">
                  <c:v>-20.748621636869</c:v>
                </c:pt>
                <c:pt idx="17000">
                  <c:v>-20.7490828315657</c:v>
                </c:pt>
                <c:pt idx="17001">
                  <c:v>-20.7502887103329</c:v>
                </c:pt>
                <c:pt idx="17002">
                  <c:v>-20.7514937953753</c:v>
                </c:pt>
                <c:pt idx="17003">
                  <c:v>-20.7519544122592</c:v>
                </c:pt>
                <c:pt idx="17004">
                  <c:v>-20.7531584190569</c:v>
                </c:pt>
                <c:pt idx="17005">
                  <c:v>-20.7543616346185</c:v>
                </c:pt>
                <c:pt idx="17006">
                  <c:v>-20.7548216752708</c:v>
                </c:pt>
                <c:pt idx="17007">
                  <c:v>-20.7560238158431</c:v>
                </c:pt>
                <c:pt idx="17008">
                  <c:v>-20.7572251676696</c:v>
                </c:pt>
                <c:pt idx="17009">
                  <c:v>-20.7576846336448</c:v>
                </c:pt>
                <c:pt idx="17010">
                  <c:v>-20.7588849137236</c:v>
                </c:pt>
                <c:pt idx="17011">
                  <c:v>-20.7600844075344</c:v>
                </c:pt>
                <c:pt idx="17012">
                  <c:v>-20.7605433003823</c:v>
                </c:pt>
                <c:pt idx="17013">
                  <c:v>-20.7617417256878</c:v>
                </c:pt>
                <c:pt idx="17014">
                  <c:v>-20.7629393671717</c:v>
                </c:pt>
                <c:pt idx="17015">
                  <c:v>-20.7633976884381</c:v>
                </c:pt>
                <c:pt idx="17016">
                  <c:v>-20.7645942646299</c:v>
                </c:pt>
                <c:pt idx="17017">
                  <c:v>-20.7657900594668</c:v>
                </c:pt>
                <c:pt idx="17018">
                  <c:v>-20.7662478106888</c:v>
                </c:pt>
                <c:pt idx="17019">
                  <c:v>-20.7674425434253</c:v>
                </c:pt>
                <c:pt idx="17020">
                  <c:v>-20.7686364972419</c:v>
                </c:pt>
                <c:pt idx="17021">
                  <c:v>-20.7690936799634</c:v>
                </c:pt>
                <c:pt idx="17022">
                  <c:v>-20.7702865748717</c:v>
                </c:pt>
                <c:pt idx="17023">
                  <c:v>-20.7714786932855</c:v>
                </c:pt>
                <c:pt idx="17024">
                  <c:v>-20.7719353090117</c:v>
                </c:pt>
                <c:pt idx="17025">
                  <c:v>-20.7731263717136</c:v>
                </c:pt>
                <c:pt idx="17026">
                  <c:v>-20.7743166603029</c:v>
                </c:pt>
                <c:pt idx="17027">
                  <c:v>-20.7747727105647</c:v>
                </c:pt>
                <c:pt idx="17028">
                  <c:v>-20.7759619466051</c:v>
                </c:pt>
                <c:pt idx="17029">
                  <c:v>-20.7771504109539</c:v>
                </c:pt>
                <c:pt idx="17030">
                  <c:v>-20.7776058972731</c:v>
                </c:pt>
                <c:pt idx="17031">
                  <c:v>-20.7787933122101</c:v>
                </c:pt>
                <c:pt idx="17032">
                  <c:v>-20.7799799578473</c:v>
                </c:pt>
                <c:pt idx="17033">
                  <c:v>-20.7804348817258</c:v>
                </c:pt>
                <c:pt idx="17034">
                  <c:v>-20.7816204810773</c:v>
                </c:pt>
                <c:pt idx="17035">
                  <c:v>-20.7820750438232</c:v>
                </c:pt>
                <c:pt idx="17036">
                  <c:v>-20.7832595985981</c:v>
                </c:pt>
                <c:pt idx="17037">
                  <c:v>-20.7844433876317</c:v>
                </c:pt>
                <c:pt idx="17038">
                  <c:v>-20.7848973901036</c:v>
                </c:pt>
                <c:pt idx="17039">
                  <c:v>-20.7860801376748</c:v>
                </c:pt>
                <c:pt idx="17040">
                  <c:v>-20.7872621218573</c:v>
                </c:pt>
                <c:pt idx="17041">
                  <c:v>-20.7877155655403</c:v>
                </c:pt>
                <c:pt idx="17042">
                  <c:v>-20.7888965113598</c:v>
                </c:pt>
                <c:pt idx="17043">
                  <c:v>-20.7900766961402</c:v>
                </c:pt>
                <c:pt idx="17044">
                  <c:v>-20.7905295825403</c:v>
                </c:pt>
                <c:pt idx="17045">
                  <c:v>-20.7917087320418</c:v>
                </c:pt>
                <c:pt idx="17046">
                  <c:v>-20.792887122855</c:v>
                </c:pt>
                <c:pt idx="17047">
                  <c:v>-20.7933394534351</c:v>
                </c:pt>
                <c:pt idx="17048">
                  <c:v>-20.7945168120488</c:v>
                </c:pt>
                <c:pt idx="17049">
                  <c:v>-20.7956934142995</c:v>
                </c:pt>
                <c:pt idx="17050">
                  <c:v>-20.796145190544</c:v>
                </c:pt>
                <c:pt idx="17051">
                  <c:v>-20.7973207636366</c:v>
                </c:pt>
                <c:pt idx="17052">
                  <c:v>-20.7984955826997</c:v>
                </c:pt>
                <c:pt idx="17053">
                  <c:v>-20.7989468060757</c:v>
                </c:pt>
                <c:pt idx="17054">
                  <c:v>-20.8001205990252</c:v>
                </c:pt>
                <c:pt idx="17055">
                  <c:v>-20.8012936402527</c:v>
                </c:pt>
                <c:pt idx="17056">
                  <c:v>-20.8017443122256</c:v>
                </c:pt>
                <c:pt idx="17057">
                  <c:v>-20.8029163303682</c:v>
                </c:pt>
                <c:pt idx="17058">
                  <c:v>-20.8040875990894</c:v>
                </c:pt>
                <c:pt idx="17059">
                  <c:v>-20.8045377211116</c:v>
                </c:pt>
                <c:pt idx="17060">
                  <c:v>-20.8057079697757</c:v>
                </c:pt>
                <c:pt idx="17061">
                  <c:v>-20.8068774713044</c:v>
                </c:pt>
                <c:pt idx="17062">
                  <c:v>-20.8073270448148</c:v>
                </c:pt>
                <c:pt idx="17063">
                  <c:v>-20.8084955292713</c:v>
                </c:pt>
                <c:pt idx="17064">
                  <c:v>-20.8096632688861</c:v>
                </c:pt>
                <c:pt idx="17065">
                  <c:v>-20.8101122953408</c:v>
                </c:pt>
                <c:pt idx="17066">
                  <c:v>-20.8112790208867</c:v>
                </c:pt>
                <c:pt idx="17067">
                  <c:v>-20.8124450038238</c:v>
                </c:pt>
                <c:pt idx="17068">
                  <c:v>-20.8128934846691</c:v>
                </c:pt>
                <c:pt idx="17069">
                  <c:v>-20.8140584565279</c:v>
                </c:pt>
                <c:pt idx="17070">
                  <c:v>-20.8152226880499</c:v>
                </c:pt>
                <c:pt idx="17071">
                  <c:v>-20.8156706247103</c:v>
                </c:pt>
                <c:pt idx="17072">
                  <c:v>-20.8168338481049</c:v>
                </c:pt>
                <c:pt idx="17073">
                  <c:v>-20.8179963334266</c:v>
                </c:pt>
                <c:pt idx="17074">
                  <c:v>-20.818443727314</c:v>
                </c:pt>
                <c:pt idx="17075">
                  <c:v>-20.8196052074424</c:v>
                </c:pt>
                <c:pt idx="17076">
                  <c:v>-20.8200522517861</c:v>
                </c:pt>
                <c:pt idx="17077">
                  <c:v>-20.821212728352</c:v>
                </c:pt>
                <c:pt idx="17078">
                  <c:v>-20.822372470168</c:v>
                </c:pt>
                <c:pt idx="17079">
                  <c:v>-20.8228189737925</c:v>
                </c:pt>
                <c:pt idx="17080">
                  <c:v>-20.8239777149854</c:v>
                </c:pt>
                <c:pt idx="17081">
                  <c:v>-20.8251357236455</c:v>
                </c:pt>
                <c:pt idx="17082">
                  <c:v>-20.8255816879924</c:v>
                </c:pt>
                <c:pt idx="17083">
                  <c:v>-20.8267386989214</c:v>
                </c:pt>
                <c:pt idx="17084">
                  <c:v>-20.8278949795569</c:v>
                </c:pt>
                <c:pt idx="17085">
                  <c:v>-20.8283404060078</c:v>
                </c:pt>
                <c:pt idx="17086">
                  <c:v>-20.8294956918219</c:v>
                </c:pt>
                <c:pt idx="17087">
                  <c:v>-20.830650249548</c:v>
                </c:pt>
                <c:pt idx="17088">
                  <c:v>-20.8310951395319</c:v>
                </c:pt>
                <c:pt idx="17089">
                  <c:v>-20.8322487053284</c:v>
                </c:pt>
                <c:pt idx="17090">
                  <c:v>-20.8334015451993</c:v>
                </c:pt>
                <c:pt idx="17091">
                  <c:v>-20.8338459001196</c:v>
                </c:pt>
                <c:pt idx="17092">
                  <c:v>-20.8349977509475</c:v>
                </c:pt>
                <c:pt idx="17093">
                  <c:v>-20.8361488780575</c:v>
                </c:pt>
                <c:pt idx="17094">
                  <c:v>-20.8365926992684</c:v>
                </c:pt>
                <c:pt idx="17095">
                  <c:v>-20.837742840205</c:v>
                </c:pt>
                <c:pt idx="17096">
                  <c:v>-20.8388922596002</c:v>
                </c:pt>
                <c:pt idx="17097">
                  <c:v>-20.8393355485</c:v>
                </c:pt>
                <c:pt idx="17098">
                  <c:v>-20.8404839845617</c:v>
                </c:pt>
                <c:pt idx="17099">
                  <c:v>-20.8416317012508</c:v>
                </c:pt>
                <c:pt idx="17100">
                  <c:v>-20.8420744592227</c:v>
                </c:pt>
                <c:pt idx="17101">
                  <c:v>-20.8432211954196</c:v>
                </c:pt>
                <c:pt idx="17102">
                  <c:v>-20.8443672143961</c:v>
                </c:pt>
                <c:pt idx="17103">
                  <c:v>-20.8448094428134</c:v>
                </c:pt>
                <c:pt idx="17104">
                  <c:v>-20.8459544841294</c:v>
                </c:pt>
                <c:pt idx="17105">
                  <c:v>-20.8470988103688</c:v>
                </c:pt>
                <c:pt idx="17106">
                  <c:v>-20.8475405106055</c:v>
                </c:pt>
                <c:pt idx="17107">
                  <c:v>-20.8486838620173</c:v>
                </c:pt>
                <c:pt idx="17108">
                  <c:v>-20.8498265004802</c:v>
                </c:pt>
                <c:pt idx="17109">
                  <c:v>-20.8502676738761</c:v>
                </c:pt>
                <c:pt idx="17110">
                  <c:v>-20.851409340303</c:v>
                </c:pt>
                <c:pt idx="17111">
                  <c:v>-20.8525502959231</c:v>
                </c:pt>
                <c:pt idx="17112">
                  <c:v>-20.852990943846</c:v>
                </c:pt>
                <c:pt idx="17113">
                  <c:v>-20.8541309302268</c:v>
                </c:pt>
                <c:pt idx="17114">
                  <c:v>-20.8552702078955</c:v>
                </c:pt>
                <c:pt idx="17115">
                  <c:v>-20.8557103317143</c:v>
                </c:pt>
                <c:pt idx="17116">
                  <c:v>-20.8568486429222</c:v>
                </c:pt>
                <c:pt idx="17117">
                  <c:v>-20.8572884282148</c:v>
                </c:pt>
                <c:pt idx="17118">
                  <c:v>-20.8584257744906</c:v>
                </c:pt>
                <c:pt idx="17119">
                  <c:v>-20.859562415202</c:v>
                </c:pt>
                <c:pt idx="17120">
                  <c:v>-20.8600016783306</c:v>
                </c:pt>
                <c:pt idx="17121">
                  <c:v>-20.8611373568685</c:v>
                </c:pt>
                <c:pt idx="17122">
                  <c:v>-20.862272331952</c:v>
                </c:pt>
                <c:pt idx="17123">
                  <c:v>-20.8627110742513</c:v>
                </c:pt>
                <c:pt idx="17124">
                  <c:v>-20.863845089909</c:v>
                </c:pt>
                <c:pt idx="17125">
                  <c:v>-20.8649784041781</c:v>
                </c:pt>
                <c:pt idx="17126">
                  <c:v>-20.8654166270034</c:v>
                </c:pt>
                <c:pt idx="17127">
                  <c:v>-20.8665489845992</c:v>
                </c:pt>
                <c:pt idx="17128">
                  <c:v>-20.8676806428864</c:v>
                </c:pt>
                <c:pt idx="17129">
                  <c:v>-20.8681183475463</c:v>
                </c:pt>
                <c:pt idx="17130">
                  <c:v>-20.8692490518899</c:v>
                </c:pt>
                <c:pt idx="17131">
                  <c:v>-20.8703790589958</c:v>
                </c:pt>
                <c:pt idx="17132">
                  <c:v>-20.8708162468032</c:v>
                </c:pt>
                <c:pt idx="17133">
                  <c:v>-20.8719453026726</c:v>
                </c:pt>
                <c:pt idx="17134">
                  <c:v>-20.8730736633617</c:v>
                </c:pt>
                <c:pt idx="17135">
                  <c:v>-20.8735103356573</c:v>
                </c:pt>
                <c:pt idx="17136">
                  <c:v>-20.8746377478099</c:v>
                </c:pt>
                <c:pt idx="17137">
                  <c:v>-20.8757644668261</c:v>
                </c:pt>
                <c:pt idx="17138">
                  <c:v>-20.876200624924</c:v>
                </c:pt>
                <c:pt idx="17139">
                  <c:v>-20.8773263981001</c:v>
                </c:pt>
                <c:pt idx="17140">
                  <c:v>-20.8784514802022</c:v>
                </c:pt>
                <c:pt idx="17141">
                  <c:v>-20.8788871253963</c:v>
                </c:pt>
                <c:pt idx="17142">
                  <c:v>-20.8800112643155</c:v>
                </c:pt>
                <c:pt idx="17143">
                  <c:v>-20.8811347141979</c:v>
                </c:pt>
                <c:pt idx="17144">
                  <c:v>-20.8815698477906</c:v>
                </c:pt>
                <c:pt idx="17145">
                  <c:v>-20.8826923571716</c:v>
                </c:pt>
                <c:pt idx="17146">
                  <c:v>-20.883814179527</c:v>
                </c:pt>
                <c:pt idx="17147">
                  <c:v>-20.8842488028208</c:v>
                </c:pt>
                <c:pt idx="17148">
                  <c:v>-20.8853696873287</c:v>
                </c:pt>
                <c:pt idx="17149">
                  <c:v>-20.8864898868248</c:v>
                </c:pt>
                <c:pt idx="17150">
                  <c:v>-20.8869240011066</c:v>
                </c:pt>
                <c:pt idx="17151">
                  <c:v>-20.8880432654096</c:v>
                </c:pt>
                <c:pt idx="17152">
                  <c:v>-20.8891618466844</c:v>
                </c:pt>
                <c:pt idx="17153">
                  <c:v>-20.889595453257</c:v>
                </c:pt>
                <c:pt idx="17154">
                  <c:v>-20.8907131019891</c:v>
                </c:pt>
                <c:pt idx="17155">
                  <c:v>-20.8918300697109</c:v>
                </c:pt>
                <c:pt idx="17156">
                  <c:v>-20.8922631698411</c:v>
                </c:pt>
                <c:pt idx="17157">
                  <c:v>-20.893379207607</c:v>
                </c:pt>
                <c:pt idx="17158">
                  <c:v>-20.8938119796894</c:v>
                </c:pt>
                <c:pt idx="17159">
                  <c:v>-20.8949270889947</c:v>
                </c:pt>
                <c:pt idx="17160">
                  <c:v>-20.8960415202255</c:v>
                </c:pt>
                <c:pt idx="17161">
                  <c:v>-20.8964737877276</c:v>
                </c:pt>
                <c:pt idx="17162">
                  <c:v>-20.8975872930865</c:v>
                </c:pt>
                <c:pt idx="17163">
                  <c:v>-20.8987001223579</c:v>
                </c:pt>
                <c:pt idx="17164">
                  <c:v>-20.8991318865424</c:v>
                </c:pt>
                <c:pt idx="17165">
                  <c:v>-20.9002437925303</c:v>
                </c:pt>
                <c:pt idx="17166">
                  <c:v>-20.9013550244</c:v>
                </c:pt>
                <c:pt idx="17167">
                  <c:v>-20.901786286549</c:v>
                </c:pt>
                <c:pt idx="17168">
                  <c:v>-20.9028965977229</c:v>
                </c:pt>
                <c:pt idx="17169">
                  <c:v>-20.9040062367255</c:v>
                </c:pt>
                <c:pt idx="17170">
                  <c:v>-20.9044369980888</c:v>
                </c:pt>
                <c:pt idx="17171">
                  <c:v>-20.9055457189836</c:v>
                </c:pt>
                <c:pt idx="17172">
                  <c:v>-20.9066537696633</c:v>
                </c:pt>
                <c:pt idx="17173">
                  <c:v>-20.9070840314908</c:v>
                </c:pt>
                <c:pt idx="17174">
                  <c:v>-20.9081911666058</c:v>
                </c:pt>
                <c:pt idx="17175">
                  <c:v>-20.909297633464</c:v>
                </c:pt>
                <c:pt idx="17176">
                  <c:v>-20.9097273970011</c:v>
                </c:pt>
                <c:pt idx="17177">
                  <c:v>-20.9108329508614</c:v>
                </c:pt>
                <c:pt idx="17178">
                  <c:v>-20.9119378383638</c:v>
                </c:pt>
                <c:pt idx="17179">
                  <c:v>-20.9123671048755</c:v>
                </c:pt>
                <c:pt idx="17180">
                  <c:v>-20.9134710819225</c:v>
                </c:pt>
                <c:pt idx="17181">
                  <c:v>-20.9145743945487</c:v>
                </c:pt>
                <c:pt idx="17182">
                  <c:v>-20.9150031652832</c:v>
                </c:pt>
                <c:pt idx="17183">
                  <c:v>-20.9161055699792</c:v>
                </c:pt>
                <c:pt idx="17184">
                  <c:v>-20.9172073121849</c:v>
                </c:pt>
                <c:pt idx="17185">
                  <c:v>-20.9176355883539</c:v>
                </c:pt>
                <c:pt idx="17186">
                  <c:v>-20.91873642515</c:v>
                </c:pt>
                <c:pt idx="17187">
                  <c:v>-20.919836601343</c:v>
                </c:pt>
                <c:pt idx="17188">
                  <c:v>-20.9202643841902</c:v>
                </c:pt>
                <c:pt idx="17189">
                  <c:v>-20.9213636574974</c:v>
                </c:pt>
                <c:pt idx="17190">
                  <c:v>-20.9224622721099</c:v>
                </c:pt>
                <c:pt idx="17191">
                  <c:v>-20.9228895628501</c:v>
                </c:pt>
                <c:pt idx="17192">
                  <c:v>-20.9239872770759</c:v>
                </c:pt>
                <c:pt idx="17193">
                  <c:v>-20.9250843344885</c:v>
                </c:pt>
                <c:pt idx="17194">
                  <c:v>-20.9255111343516</c:v>
                </c:pt>
                <c:pt idx="17195">
                  <c:v>-20.926607293855</c:v>
                </c:pt>
                <c:pt idx="17196">
                  <c:v>-20.9277027984604</c:v>
                </c:pt>
                <c:pt idx="17197">
                  <c:v>-20.9281291086433</c:v>
                </c:pt>
                <c:pt idx="17198">
                  <c:v>-20.929223717816</c:v>
                </c:pt>
                <c:pt idx="17199">
                  <c:v>-20.9296497099706</c:v>
                </c:pt>
                <c:pt idx="17200">
                  <c:v>-20.9307434250765</c:v>
                </c:pt>
                <c:pt idx="17201">
                  <c:v>-20.9318364880556</c:v>
                </c:pt>
                <c:pt idx="17202">
                  <c:v>-20.932261992318</c:v>
                </c:pt>
                <c:pt idx="17203">
                  <c:v>-20.9333541637108</c:v>
                </c:pt>
                <c:pt idx="17204">
                  <c:v>-20.9344456848345</c:v>
                </c:pt>
                <c:pt idx="17205">
                  <c:v>-20.9348707024034</c:v>
                </c:pt>
                <c:pt idx="17206">
                  <c:v>-20.935961334396</c:v>
                </c:pt>
                <c:pt idx="17207">
                  <c:v>-20.9370513179573</c:v>
                </c:pt>
                <c:pt idx="17208">
                  <c:v>-20.9374758500466</c:v>
                </c:pt>
                <c:pt idx="17209">
                  <c:v>-20.9385649469349</c:v>
                </c:pt>
                <c:pt idx="17210">
                  <c:v>-20.9396533972592</c:v>
                </c:pt>
                <c:pt idx="17211">
                  <c:v>-20.9400774450416</c:v>
                </c:pt>
                <c:pt idx="17212">
                  <c:v>-20.9411650111004</c:v>
                </c:pt>
                <c:pt idx="17213">
                  <c:v>-20.942251932439</c:v>
                </c:pt>
                <c:pt idx="17214">
                  <c:v>-20.9426754971509</c:v>
                </c:pt>
                <c:pt idx="17215">
                  <c:v>-20.9437615366463</c:v>
                </c:pt>
                <c:pt idx="17216">
                  <c:v>-20.9448469332659</c:v>
                </c:pt>
                <c:pt idx="17217">
                  <c:v>-20.9452700160576</c:v>
                </c:pt>
                <c:pt idx="17218">
                  <c:v>-20.946354533247</c:v>
                </c:pt>
                <c:pt idx="17219">
                  <c:v>-20.9474384093812</c:v>
                </c:pt>
                <c:pt idx="17220">
                  <c:v>-20.9478610114378</c:v>
                </c:pt>
                <c:pt idx="17221">
                  <c:v>-20.9489440105406</c:v>
                </c:pt>
                <c:pt idx="17222">
                  <c:v>-20.9500263704013</c:v>
                </c:pt>
                <c:pt idx="17223">
                  <c:v>-20.9504484929195</c:v>
                </c:pt>
                <c:pt idx="17224">
                  <c:v>-20.951529978146</c:v>
                </c:pt>
                <c:pt idx="17225">
                  <c:v>-20.9526108259643</c:v>
                </c:pt>
                <c:pt idx="17226">
                  <c:v>-20.9530324701032</c:v>
                </c:pt>
                <c:pt idx="17227">
                  <c:v>-20.9541124456457</c:v>
                </c:pt>
                <c:pt idx="17228">
                  <c:v>-20.9551917855777</c:v>
                </c:pt>
                <c:pt idx="17229">
                  <c:v>-20.9556129524985</c:v>
                </c:pt>
                <c:pt idx="17230">
                  <c:v>-20.9566914225524</c:v>
                </c:pt>
                <c:pt idx="17231">
                  <c:v>-20.9577692587776</c:v>
                </c:pt>
                <c:pt idx="17232">
                  <c:v>-20.9581899496573</c:v>
                </c:pt>
                <c:pt idx="17233">
                  <c:v>-20.9592669183795</c:v>
                </c:pt>
                <c:pt idx="17234">
                  <c:v>-20.9603432550343</c:v>
                </c:pt>
                <c:pt idx="17235">
                  <c:v>-20.9607634710398</c:v>
                </c:pt>
                <c:pt idx="17236">
                  <c:v>-20.9618389425489</c:v>
                </c:pt>
                <c:pt idx="17237">
                  <c:v>-20.9622588493607</c:v>
                </c:pt>
                <c:pt idx="17238">
                  <c:v>-20.9633334570175</c:v>
                </c:pt>
                <c:pt idx="17239">
                  <c:v>-20.9644074352704</c:v>
                </c:pt>
                <c:pt idx="17240">
                  <c:v>-20.9648268688799</c:v>
                </c:pt>
                <c:pt idx="17241">
                  <c:v>-20.9658999856404</c:v>
                </c:pt>
                <c:pt idx="17242">
                  <c:v>-20.9669724747429</c:v>
                </c:pt>
                <c:pt idx="17243">
                  <c:v>-20.9673914363254</c:v>
                </c:pt>
                <c:pt idx="17244">
                  <c:v>-20.9684630662439</c:v>
                </c:pt>
                <c:pt idx="17245">
                  <c:v>-20.9695340703123</c:v>
                </c:pt>
                <c:pt idx="17246">
                  <c:v>-20.969952561001</c:v>
                </c:pt>
                <c:pt idx="17247">
                  <c:v>-20.9710227081995</c:v>
                </c:pt>
                <c:pt idx="17248">
                  <c:v>-20.9720922312818</c:v>
                </c:pt>
                <c:pt idx="17249">
                  <c:v>-20.9725102522286</c:v>
                </c:pt>
                <c:pt idx="17250">
                  <c:v>-20.9735789207527</c:v>
                </c:pt>
                <c:pt idx="17251">
                  <c:v>-20.9746469669236</c:v>
                </c:pt>
                <c:pt idx="17252">
                  <c:v>-20.9750645192419</c:v>
                </c:pt>
                <c:pt idx="17253">
                  <c:v>-20.9761317131597</c:v>
                </c:pt>
                <c:pt idx="17254">
                  <c:v>-20.977198286446</c:v>
                </c:pt>
                <c:pt idx="17255">
                  <c:v>-20.9776153712927</c:v>
                </c:pt>
                <c:pt idx="17256">
                  <c:v>-20.9786810946287</c:v>
                </c:pt>
                <c:pt idx="17257">
                  <c:v>-20.9797461990632</c:v>
                </c:pt>
                <c:pt idx="17258">
                  <c:v>-20.980162817552</c:v>
                </c:pt>
                <c:pt idx="17259">
                  <c:v>-20.9812270743195</c:v>
                </c:pt>
                <c:pt idx="17260">
                  <c:v>-20.9822907139191</c:v>
                </c:pt>
                <c:pt idx="17261">
                  <c:v>-20.9827068671795</c:v>
                </c:pt>
                <c:pt idx="17262">
                  <c:v>-20.9837696613766</c:v>
                </c:pt>
                <c:pt idx="17263">
                  <c:v>-20.9848318401143</c:v>
                </c:pt>
                <c:pt idx="17264">
                  <c:v>-20.9852475292854</c:v>
                </c:pt>
                <c:pt idx="17265">
                  <c:v>-20.9863088648909</c:v>
                </c:pt>
                <c:pt idx="17266">
                  <c:v>-20.9873695867539</c:v>
                </c:pt>
                <c:pt idx="17267">
                  <c:v>-20.9877848129151</c:v>
                </c:pt>
                <c:pt idx="17268">
                  <c:v>-20.9888446939214</c:v>
                </c:pt>
                <c:pt idx="17269">
                  <c:v>-20.9899039628727</c:v>
                </c:pt>
                <c:pt idx="17270">
                  <c:v>-20.9903187271558</c:v>
                </c:pt>
                <c:pt idx="17271">
                  <c:v>-20.9913771574853</c:v>
                </c:pt>
                <c:pt idx="17272">
                  <c:v>-20.9924349774676</c:v>
                </c:pt>
                <c:pt idx="17273">
                  <c:v>-20.9928492809695</c:v>
                </c:pt>
                <c:pt idx="17274">
                  <c:v>-20.993906264571</c:v>
                </c:pt>
                <c:pt idx="17275">
                  <c:v>-20.9949626395117</c:v>
                </c:pt>
                <c:pt idx="17276">
                  <c:v>-20.9953764833515</c:v>
                </c:pt>
                <c:pt idx="17277">
                  <c:v>-20.9964320241283</c:v>
                </c:pt>
                <c:pt idx="17278">
                  <c:v>-20.996845567915</c:v>
                </c:pt>
                <c:pt idx="17279">
                  <c:v>-20.9979002757781</c:v>
                </c:pt>
                <c:pt idx="17280">
                  <c:v>-20.9989543774818</c:v>
                </c:pt>
                <c:pt idx="17281">
                  <c:v>-20.9993674632081</c:v>
                </c:pt>
                <c:pt idx="17282">
                  <c:v>-21.0004207342163</c:v>
                </c:pt>
                <c:pt idx="17283">
                  <c:v>-21.0014734007342</c:v>
                </c:pt>
                <c:pt idx="17284">
                  <c:v>-21.0018860294888</c:v>
                </c:pt>
                <c:pt idx="17285">
                  <c:v>-21.0029378675183</c:v>
                </c:pt>
                <c:pt idx="17286">
                  <c:v>-21.0039891027218</c:v>
                </c:pt>
                <c:pt idx="17287">
                  <c:v>-21.0044012756214</c:v>
                </c:pt>
                <c:pt idx="17288">
                  <c:v>-21.0054516845192</c:v>
                </c:pt>
                <c:pt idx="17289">
                  <c:v>-21.0065014922715</c:v>
                </c:pt>
                <c:pt idx="17290">
                  <c:v>-21.0069132103798</c:v>
                </c:pt>
                <c:pt idx="17291">
                  <c:v>-21.0079621940229</c:v>
                </c:pt>
                <c:pt idx="17292">
                  <c:v>-21.0090105781582</c:v>
                </c:pt>
                <c:pt idx="17293">
                  <c:v>-21.0094218425575</c:v>
                </c:pt>
                <c:pt idx="17294">
                  <c:v>-21.01046940476</c:v>
                </c:pt>
                <c:pt idx="17295">
                  <c:v>-21.0115163691</c:v>
                </c:pt>
                <c:pt idx="17296">
                  <c:v>-21.011927180875</c:v>
                </c:pt>
                <c:pt idx="17297">
                  <c:v>-21.0129733254632</c:v>
                </c:pt>
                <c:pt idx="17298">
                  <c:v>-21.0140188738168</c:v>
                </c:pt>
                <c:pt idx="17299">
                  <c:v>-21.014429234033</c:v>
                </c:pt>
                <c:pt idx="17300">
                  <c:v>-21.0154739648128</c:v>
                </c:pt>
                <c:pt idx="17301">
                  <c:v>-21.0165181009976</c:v>
                </c:pt>
                <c:pt idx="17302">
                  <c:v>-21.0169280107349</c:v>
                </c:pt>
                <c:pt idx="17303">
                  <c:v>-21.0179713314735</c:v>
                </c:pt>
                <c:pt idx="17304">
                  <c:v>-21.0190140592561</c:v>
                </c:pt>
                <c:pt idx="17305">
                  <c:v>-21.0194235195752</c:v>
                </c:pt>
                <c:pt idx="17306">
                  <c:v>-21.020465434061</c:v>
                </c:pt>
                <c:pt idx="17307">
                  <c:v>-21.0215067571948</c:v>
                </c:pt>
                <c:pt idx="17308">
                  <c:v>-21.0219157691538</c:v>
                </c:pt>
                <c:pt idx="17309">
                  <c:v>-21.0229562811456</c:v>
                </c:pt>
                <c:pt idx="17310">
                  <c:v>-21.0239962034006</c:v>
                </c:pt>
                <c:pt idx="17311">
                  <c:v>-21.0244047680555</c:v>
                </c:pt>
                <c:pt idx="17312">
                  <c:v>-21.025443881277</c:v>
                </c:pt>
                <c:pt idx="17313">
                  <c:v>-21.026482406385</c:v>
                </c:pt>
                <c:pt idx="17314">
                  <c:v>-21.0268905248016</c:v>
                </c:pt>
                <c:pt idx="17315">
                  <c:v>-21.0279282429889</c:v>
                </c:pt>
                <c:pt idx="17316">
                  <c:v>-21.028965374655</c:v>
                </c:pt>
                <c:pt idx="17317">
                  <c:v>-21.0293730478798</c:v>
                </c:pt>
                <c:pt idx="17318">
                  <c:v>-21.0304093747474</c:v>
                </c:pt>
                <c:pt idx="17319">
                  <c:v>-21.0308167566389</c:v>
                </c:pt>
                <c:pt idx="17320">
                  <c:v>-21.0318522798862</c:v>
                </c:pt>
                <c:pt idx="17321">
                  <c:v>-21.0328872189795</c:v>
                </c:pt>
                <c:pt idx="17322">
                  <c:v>-21.0332941572194</c:v>
                </c:pt>
                <c:pt idx="17323">
                  <c:v>-21.0343282948021</c:v>
                </c:pt>
                <c:pt idx="17324">
                  <c:v>-21.0353618497996</c:v>
                </c:pt>
                <c:pt idx="17325">
                  <c:v>-21.0357683454185</c:v>
                </c:pt>
                <c:pt idx="17326">
                  <c:v>-21.0368011009894</c:v>
                </c:pt>
                <c:pt idx="17327">
                  <c:v>-21.0378332755596</c:v>
                </c:pt>
                <c:pt idx="17328">
                  <c:v>-21.0382393296118</c:v>
                </c:pt>
                <c:pt idx="17329">
                  <c:v>-21.0392707068313</c:v>
                </c:pt>
                <c:pt idx="17330">
                  <c:v>-21.0403015046245</c:v>
                </c:pt>
                <c:pt idx="17331">
                  <c:v>-21.0407071181354</c:v>
                </c:pt>
                <c:pt idx="17332">
                  <c:v>-21.0417371206672</c:v>
                </c:pt>
                <c:pt idx="17333">
                  <c:v>-21.0427665453281</c:v>
                </c:pt>
                <c:pt idx="17334">
                  <c:v>-21.0431717193253</c:v>
                </c:pt>
                <c:pt idx="17335">
                  <c:v>-21.0442003507924</c:v>
                </c:pt>
                <c:pt idx="17336">
                  <c:v>-21.0452284059394</c:v>
                </c:pt>
                <c:pt idx="17337">
                  <c:v>-21.0456331414598</c:v>
                </c:pt>
                <c:pt idx="17338">
                  <c:v>-21.0466604054764</c:v>
                </c:pt>
                <c:pt idx="17339">
                  <c:v>-21.0476870947215</c:v>
                </c:pt>
                <c:pt idx="17340">
                  <c:v>-21.0480913927781</c:v>
                </c:pt>
                <c:pt idx="17341">
                  <c:v>-21.049117292939</c:v>
                </c:pt>
                <c:pt idx="17342">
                  <c:v>-21.0501426199057</c:v>
                </c:pt>
                <c:pt idx="17343">
                  <c:v>-21.0505464815043</c:v>
                </c:pt>
                <c:pt idx="17344">
                  <c:v>-21.0515710214204</c:v>
                </c:pt>
                <c:pt idx="17345">
                  <c:v>-21.0525949896623</c:v>
                </c:pt>
                <c:pt idx="17346">
                  <c:v>-21.0529984158356</c:v>
                </c:pt>
                <c:pt idx="17347">
                  <c:v>-21.0540215990511</c:v>
                </c:pt>
                <c:pt idx="17348">
                  <c:v>-21.0550442121538</c:v>
                </c:pt>
                <c:pt idx="17349">
                  <c:v>-21.0554472038931</c:v>
                </c:pt>
                <c:pt idx="17350">
                  <c:v>-21.0564690340114</c:v>
                </c:pt>
                <c:pt idx="17351">
                  <c:v>-21.0574902955073</c:v>
                </c:pt>
                <c:pt idx="17352">
                  <c:v>-21.0578928538481</c:v>
                </c:pt>
                <c:pt idx="17353">
                  <c:v>-21.0589133343711</c:v>
                </c:pt>
                <c:pt idx="17354">
                  <c:v>-21.0599332478171</c:v>
                </c:pt>
                <c:pt idx="17355">
                  <c:v>-21.0603353737445</c:v>
                </c:pt>
                <c:pt idx="17356">
                  <c:v>-21.061354508245</c:v>
                </c:pt>
                <c:pt idx="17357">
                  <c:v>-21.0617563505784</c:v>
                </c:pt>
                <c:pt idx="17358">
                  <c:v>-21.0627747072379</c:v>
                </c:pt>
                <c:pt idx="17359">
                  <c:v>-21.0637924990749</c:v>
                </c:pt>
                <c:pt idx="17360">
                  <c:v>-21.0641939104703</c:v>
                </c:pt>
                <c:pt idx="17361">
                  <c:v>-21.0652109264545</c:v>
                </c:pt>
                <c:pt idx="17362">
                  <c:v>-21.0662273791102</c:v>
                </c:pt>
                <c:pt idx="17363">
                  <c:v>-21.0666283605834</c:v>
                </c:pt>
                <c:pt idx="17364">
                  <c:v>-21.0676440394048</c:v>
                </c:pt>
                <c:pt idx="17365">
                  <c:v>-21.0686591563846</c:v>
                </c:pt>
                <c:pt idx="17366">
                  <c:v>-21.0690597089186</c:v>
                </c:pt>
                <c:pt idx="17367">
                  <c:v>-21.0700740540477</c:v>
                </c:pt>
                <c:pt idx="17368">
                  <c:v>-21.071087838838</c:v>
                </c:pt>
                <c:pt idx="17369">
                  <c:v>-21.0714879634028</c:v>
                </c:pt>
                <c:pt idx="17370">
                  <c:v>-21.0725009783214</c:v>
                </c:pt>
                <c:pt idx="17371">
                  <c:v>-21.0735134343935</c:v>
                </c:pt>
                <c:pt idx="17372">
                  <c:v>-21.073913131991</c:v>
                </c:pt>
                <c:pt idx="17373">
                  <c:v>-21.074924820156</c:v>
                </c:pt>
                <c:pt idx="17374">
                  <c:v>-21.0759359509429</c:v>
                </c:pt>
                <c:pt idx="17375">
                  <c:v>-21.0763352225547</c:v>
                </c:pt>
                <c:pt idx="17376">
                  <c:v>-21.0773455873987</c:v>
                </c:pt>
                <c:pt idx="17377">
                  <c:v>-21.0783553963531</c:v>
                </c:pt>
                <c:pt idx="17378">
                  <c:v>-21.0787542429439</c:v>
                </c:pt>
                <c:pt idx="17379">
                  <c:v>-21.0797632879104</c:v>
                </c:pt>
                <c:pt idx="17380">
                  <c:v>-21.0807717784557</c:v>
                </c:pt>
                <c:pt idx="17381">
                  <c:v>-21.0811702010132</c:v>
                </c:pt>
                <c:pt idx="17382">
                  <c:v>-21.0821779295077</c:v>
                </c:pt>
                <c:pt idx="17383">
                  <c:v>-21.0831851050647</c:v>
                </c:pt>
                <c:pt idx="17384">
                  <c:v>-21.083583104547</c:v>
                </c:pt>
                <c:pt idx="17385">
                  <c:v>-21.0845895199804</c:v>
                </c:pt>
                <c:pt idx="17386">
                  <c:v>-21.0855953839324</c:v>
                </c:pt>
                <c:pt idx="17387">
                  <c:v>-21.08599296132</c:v>
                </c:pt>
                <c:pt idx="17388">
                  <c:v>-21.0869980670919</c:v>
                </c:pt>
                <c:pt idx="17389">
                  <c:v>-21.0880026228226</c:v>
                </c:pt>
                <c:pt idx="17390">
                  <c:v>-21.0883997790757</c:v>
                </c:pt>
                <c:pt idx="17391">
                  <c:v>-21.0894035785435</c:v>
                </c:pt>
                <c:pt idx="17392">
                  <c:v>-21.0904068294382</c:v>
                </c:pt>
                <c:pt idx="17393">
                  <c:v>-21.0908035655087</c:v>
                </c:pt>
                <c:pt idx="17394">
                  <c:v>-21.0918060620649</c:v>
                </c:pt>
                <c:pt idx="17395">
                  <c:v>-21.0928080114581</c:v>
                </c:pt>
                <c:pt idx="17396">
                  <c:v>-21.093204328316</c:v>
                </c:pt>
                <c:pt idx="17397">
                  <c:v>-21.0942055252942</c:v>
                </c:pt>
                <c:pt idx="17398">
                  <c:v>-21.0946015665596</c:v>
                </c:pt>
                <c:pt idx="17399">
                  <c:v>-21.0956020121726</c:v>
                </c:pt>
                <c:pt idx="17400">
                  <c:v>-21.0966019127868</c:v>
                </c:pt>
                <c:pt idx="17401">
                  <c:v>-21.0969975362538</c:v>
                </c:pt>
                <c:pt idx="17402">
                  <c:v>-21.0979966873851</c:v>
                </c:pt>
                <c:pt idx="17403">
                  <c:v>-21.0989952949299</c:v>
                </c:pt>
                <c:pt idx="17404">
                  <c:v>-21.0993905015418</c:v>
                </c:pt>
                <c:pt idx="17405">
                  <c:v>-21.1003883615116</c:v>
                </c:pt>
                <c:pt idx="17406">
                  <c:v>-21.1013856793359</c:v>
                </c:pt>
                <c:pt idx="17407">
                  <c:v>-21.1017804700454</c:v>
                </c:pt>
                <c:pt idx="17408">
                  <c:v>-21.102777042179</c:v>
                </c:pt>
                <c:pt idx="17409">
                  <c:v>-21.1037730735701</c:v>
                </c:pt>
                <c:pt idx="17410">
                  <c:v>-21.1041674492827</c:v>
                </c:pt>
                <c:pt idx="17411">
                  <c:v>-21.1051627368663</c:v>
                </c:pt>
                <c:pt idx="17412">
                  <c:v>-21.1061574851124</c:v>
                </c:pt>
                <c:pt idx="17413">
                  <c:v>-21.1065514468084</c:v>
                </c:pt>
                <c:pt idx="17414">
                  <c:v>-21.1075454531247</c:v>
                </c:pt>
                <c:pt idx="17415">
                  <c:v>-21.1085389215147</c:v>
                </c:pt>
                <c:pt idx="17416">
                  <c:v>-21.1089324701091</c:v>
                </c:pt>
                <c:pt idx="17417">
                  <c:v>-21.1099251984192</c:v>
                </c:pt>
                <c:pt idx="17418">
                  <c:v>-21.1109173901936</c:v>
                </c:pt>
                <c:pt idx="17419">
                  <c:v>-21.1113105266333</c:v>
                </c:pt>
                <c:pt idx="17420">
                  <c:v>-21.1123019801983</c:v>
                </c:pt>
                <c:pt idx="17421">
                  <c:v>-21.1132928986469</c:v>
                </c:pt>
                <c:pt idx="17422">
                  <c:v>-21.1136856238347</c:v>
                </c:pt>
                <c:pt idx="17423">
                  <c:v>-21.1146758058896</c:v>
                </c:pt>
                <c:pt idx="17424">
                  <c:v>-21.1156654542272</c:v>
                </c:pt>
                <c:pt idx="17425">
                  <c:v>-21.1160577691109</c:v>
                </c:pt>
                <c:pt idx="17426">
                  <c:v>-21.1170466829177</c:v>
                </c:pt>
                <c:pt idx="17427">
                  <c:v>-21.1180350643634</c:v>
                </c:pt>
                <c:pt idx="17428">
                  <c:v>-21.1184269698647</c:v>
                </c:pt>
                <c:pt idx="17429">
                  <c:v>-21.1194146186192</c:v>
                </c:pt>
                <c:pt idx="17430">
                  <c:v>-21.1204017363924</c:v>
                </c:pt>
                <c:pt idx="17431">
                  <c:v>-21.1207932334246</c:v>
                </c:pt>
                <c:pt idx="17432">
                  <c:v>-21.1217796203402</c:v>
                </c:pt>
                <c:pt idx="17433">
                  <c:v>-21.1227654776603</c:v>
                </c:pt>
                <c:pt idx="17434">
                  <c:v>-21.1231565671368</c:v>
                </c:pt>
                <c:pt idx="17435">
                  <c:v>-21.1241416954049</c:v>
                </c:pt>
                <c:pt idx="17436">
                  <c:v>-21.1251262954514</c:v>
                </c:pt>
                <c:pt idx="17437">
                  <c:v>-21.1255169782865</c:v>
                </c:pt>
                <c:pt idx="17438">
                  <c:v>-21.1265008510977</c:v>
                </c:pt>
                <c:pt idx="17439">
                  <c:v>-21.126891266024</c:v>
                </c:pt>
                <c:pt idx="17440">
                  <c:v>-21.1278744126037</c:v>
                </c:pt>
                <c:pt idx="17441">
                  <c:v>-21.1288570329923</c:v>
                </c:pt>
                <c:pt idx="17442">
                  <c:v>-21.1292470426282</c:v>
                </c:pt>
                <c:pt idx="17443">
                  <c:v>-21.1302289385995</c:v>
                </c:pt>
                <c:pt idx="17444">
                  <c:v>-21.1312103097291</c:v>
                </c:pt>
                <c:pt idx="17445">
                  <c:v>-21.1315999149737</c:v>
                </c:pt>
                <c:pt idx="17446">
                  <c:v>-21.1325805634849</c:v>
                </c:pt>
                <c:pt idx="17447">
                  <c:v>-21.1335606885054</c:v>
                </c:pt>
                <c:pt idx="17448">
                  <c:v>-21.1339498902759</c:v>
                </c:pt>
                <c:pt idx="17449">
                  <c:v>-21.1349292944751</c:v>
                </c:pt>
                <c:pt idx="17450">
                  <c:v>-21.1359081765001</c:v>
                </c:pt>
                <c:pt idx="17451">
                  <c:v>-21.1362969757093</c:v>
                </c:pt>
                <c:pt idx="17452">
                  <c:v>-21.1372751387043</c:v>
                </c:pt>
                <c:pt idx="17453">
                  <c:v>-21.138252780896</c:v>
                </c:pt>
                <c:pt idx="17454">
                  <c:v>-21.1386411783857</c:v>
                </c:pt>
                <c:pt idx="17455">
                  <c:v>-21.1396181033278</c:v>
                </c:pt>
                <c:pt idx="17456">
                  <c:v>-21.1405945087897</c:v>
                </c:pt>
                <c:pt idx="17457">
                  <c:v>-21.1409825054916</c:v>
                </c:pt>
                <c:pt idx="17458">
                  <c:v>-21.1419581954597</c:v>
                </c:pt>
                <c:pt idx="17459">
                  <c:v>-21.1429333672774</c:v>
                </c:pt>
                <c:pt idx="17460">
                  <c:v>-21.1433209640779</c:v>
                </c:pt>
                <c:pt idx="17461">
                  <c:v>-21.1442954221731</c:v>
                </c:pt>
                <c:pt idx="17462">
                  <c:v>-21.1452693634572</c:v>
                </c:pt>
                <c:pt idx="17463">
                  <c:v>-21.1456565612347</c:v>
                </c:pt>
                <c:pt idx="17464">
                  <c:v>-21.1466297905482</c:v>
                </c:pt>
                <c:pt idx="17465">
                  <c:v>-21.1476025043643</c:v>
                </c:pt>
                <c:pt idx="17466">
                  <c:v>-21.1479893040104</c:v>
                </c:pt>
                <c:pt idx="17467">
                  <c:v>-21.1489613076053</c:v>
                </c:pt>
                <c:pt idx="17468">
                  <c:v>-21.1499327970179</c:v>
                </c:pt>
                <c:pt idx="17469">
                  <c:v>-21.150319199415</c:v>
                </c:pt>
                <c:pt idx="17470">
                  <c:v>-21.151289980354</c:v>
                </c:pt>
                <c:pt idx="17471">
                  <c:v>-21.1522602484131</c:v>
                </c:pt>
                <c:pt idx="17472">
                  <c:v>-21.1526462544351</c:v>
                </c:pt>
                <c:pt idx="17473">
                  <c:v>-21.1536158157656</c:v>
                </c:pt>
                <c:pt idx="17474">
                  <c:v>-21.1545848655293</c:v>
                </c:pt>
                <c:pt idx="17475">
                  <c:v>-21.1549704760635</c:v>
                </c:pt>
                <c:pt idx="17476">
                  <c:v>-21.1559388208144</c:v>
                </c:pt>
                <c:pt idx="17477">
                  <c:v>-21.1563241702254</c:v>
                </c:pt>
                <c:pt idx="17478">
                  <c:v>-21.1572918109303</c:v>
                </c:pt>
                <c:pt idx="17479">
                  <c:v>-21.1582589420198</c:v>
                </c:pt>
                <c:pt idx="17480">
                  <c:v>-21.1586438972333</c:v>
                </c:pt>
                <c:pt idx="17481">
                  <c:v>-21.1596103260255</c:v>
                </c:pt>
                <c:pt idx="17482">
                  <c:v>-21.1605762464432</c:v>
                </c:pt>
                <c:pt idx="17483">
                  <c:v>-21.1609608083213</c:v>
                </c:pt>
                <c:pt idx="17484">
                  <c:v>-21.1619260281564</c:v>
                </c:pt>
                <c:pt idx="17485">
                  <c:v>-21.1628907409405</c:v>
                </c:pt>
                <c:pt idx="17486">
                  <c:v>-21.16327491035</c:v>
                </c:pt>
                <c:pt idx="17487">
                  <c:v>-21.1642389242545</c:v>
                </c:pt>
                <c:pt idx="17488">
                  <c:v>-21.1652024323874</c:v>
                </c:pt>
                <c:pt idx="17489">
                  <c:v>-21.1655862101814</c:v>
                </c:pt>
                <c:pt idx="17490">
                  <c:v>-21.1665490211399</c:v>
                </c:pt>
                <c:pt idx="17491">
                  <c:v>-21.1675113275844</c:v>
                </c:pt>
                <c:pt idx="17492">
                  <c:v>-21.1678947146294</c:v>
                </c:pt>
                <c:pt idx="17493">
                  <c:v>-21.1688563256112</c:v>
                </c:pt>
                <c:pt idx="17494">
                  <c:v>-21.1698174333647</c:v>
                </c:pt>
                <c:pt idx="17495">
                  <c:v>-21.1702004305042</c:v>
                </c:pt>
                <c:pt idx="17496">
                  <c:v>-21.1711608444726</c:v>
                </c:pt>
                <c:pt idx="17497">
                  <c:v>-21.1721207564717</c:v>
                </c:pt>
                <c:pt idx="17498">
                  <c:v>-21.172503364595</c:v>
                </c:pt>
                <c:pt idx="17499">
                  <c:v>-21.1734625844931</c:v>
                </c:pt>
                <c:pt idx="17500">
                  <c:v>-21.1744213037142</c:v>
                </c:pt>
                <c:pt idx="17501">
                  <c:v>-21.1748035236325</c:v>
                </c:pt>
                <c:pt idx="17502">
                  <c:v>-21.1757615524156</c:v>
                </c:pt>
                <c:pt idx="17503">
                  <c:v>-21.1767190818009</c:v>
                </c:pt>
                <c:pt idx="17504">
                  <c:v>-21.1771009143618</c:v>
                </c:pt>
                <c:pt idx="17505">
                  <c:v>-21.1780577549651</c:v>
                </c:pt>
                <c:pt idx="17506">
                  <c:v>-21.1790140974184</c:v>
                </c:pt>
                <c:pt idx="17507">
                  <c:v>-21.1793955434513</c:v>
                </c:pt>
                <c:pt idx="17508">
                  <c:v>-21.1803511988168</c:v>
                </c:pt>
                <c:pt idx="17509">
                  <c:v>-21.1813063572496</c:v>
                </c:pt>
                <c:pt idx="17510">
                  <c:v>-21.1816874176518</c:v>
                </c:pt>
                <c:pt idx="17511">
                  <c:v>-21.1826418906519</c:v>
                </c:pt>
                <c:pt idx="17512">
                  <c:v>-21.1835958679822</c:v>
                </c:pt>
                <c:pt idx="17513">
                  <c:v>-21.1839765435363</c:v>
                </c:pt>
                <c:pt idx="17514">
                  <c:v>-21.1849298370999</c:v>
                </c:pt>
                <c:pt idx="17515">
                  <c:v>-21.1858826362211</c:v>
                </c:pt>
                <c:pt idx="17516">
                  <c:v>-21.1862629278013</c:v>
                </c:pt>
                <c:pt idx="17517">
                  <c:v>-21.1872150447873</c:v>
                </c:pt>
                <c:pt idx="17518">
                  <c:v>-21.1875950823293</c:v>
                </c:pt>
                <c:pt idx="17519">
                  <c:v>-21.1885465181094</c:v>
                </c:pt>
                <c:pt idx="17520">
                  <c:v>-21.1894974612948</c:v>
                </c:pt>
                <c:pt idx="17521">
                  <c:v>-21.1898771160822</c:v>
                </c:pt>
                <c:pt idx="17522">
                  <c:v>-21.1908273797023</c:v>
                </c:pt>
                <c:pt idx="17523">
                  <c:v>-21.1917771519684</c:v>
                </c:pt>
                <c:pt idx="17524">
                  <c:v>-21.192156424835</c:v>
                </c:pt>
                <c:pt idx="17525">
                  <c:v>-21.1931055191598</c:v>
                </c:pt>
                <c:pt idx="17526">
                  <c:v>-21.1940541233397</c:v>
                </c:pt>
                <c:pt idx="17527">
                  <c:v>-21.1944330151186</c:v>
                </c:pt>
                <c:pt idx="17528">
                  <c:v>-21.1953809430055</c:v>
                </c:pt>
                <c:pt idx="17529">
                  <c:v>-21.1963283819711</c:v>
                </c:pt>
                <c:pt idx="17530">
                  <c:v>-21.1967068934773</c:v>
                </c:pt>
                <c:pt idx="17531">
                  <c:v>-21.197653657763</c:v>
                </c:pt>
                <c:pt idx="17532">
                  <c:v>-21.1985999343376</c:v>
                </c:pt>
                <c:pt idx="17533">
                  <c:v>-21.1989780663853</c:v>
                </c:pt>
                <c:pt idx="17534">
                  <c:v>-21.199923669904</c:v>
                </c:pt>
                <c:pt idx="17535">
                  <c:v>-21.2008687869265</c:v>
                </c:pt>
                <c:pt idx="17536">
                  <c:v>-21.2012465403481</c:v>
                </c:pt>
                <c:pt idx="17537">
                  <c:v>-21.2021909859038</c:v>
                </c:pt>
                <c:pt idx="17538">
                  <c:v>-21.2031349461925</c:v>
                </c:pt>
                <c:pt idx="17539">
                  <c:v>-21.2035123217965</c:v>
                </c:pt>
                <c:pt idx="17540">
                  <c:v>-21.204455612227</c:v>
                </c:pt>
                <c:pt idx="17541">
                  <c:v>-21.2053984185788</c:v>
                </c:pt>
                <c:pt idx="17542">
                  <c:v>-21.205775417192</c:v>
                </c:pt>
                <c:pt idx="17543">
                  <c:v>-21.2067175552866</c:v>
                </c:pt>
                <c:pt idx="17544">
                  <c:v>-21.2076592104822</c:v>
                </c:pt>
                <c:pt idx="17545">
                  <c:v>-21.2080358328886</c:v>
                </c:pt>
                <c:pt idx="17546">
                  <c:v>-21.2089768214289</c:v>
                </c:pt>
                <c:pt idx="17547">
                  <c:v>-21.2099173282826</c:v>
                </c:pt>
                <c:pt idx="17548">
                  <c:v>-21.2102935753173</c:v>
                </c:pt>
                <c:pt idx="17549">
                  <c:v>-21.2112334171007</c:v>
                </c:pt>
                <c:pt idx="17550">
                  <c:v>-21.2121727783733</c:v>
                </c:pt>
                <c:pt idx="17551">
                  <c:v>-21.2125486508285</c:v>
                </c:pt>
                <c:pt idx="17552">
                  <c:v>-21.2134873485987</c:v>
                </c:pt>
                <c:pt idx="17553">
                  <c:v>-21.2144255670754</c:v>
                </c:pt>
                <c:pt idx="17554">
                  <c:v>-21.2148010657382</c:v>
                </c:pt>
                <c:pt idx="17555">
                  <c:v>-21.2157386222822</c:v>
                </c:pt>
                <c:pt idx="17556">
                  <c:v>-21.2161138731733</c:v>
                </c:pt>
                <c:pt idx="17557">
                  <c:v>-21.2170507686929</c:v>
                </c:pt>
                <c:pt idx="17558">
                  <c:v>-21.2179871866355</c:v>
                </c:pt>
                <c:pt idx="17559">
                  <c:v>-21.2183620649468</c:v>
                </c:pt>
                <c:pt idx="17560">
                  <c:v>-21.2192978234291</c:v>
                </c:pt>
                <c:pt idx="17561">
                  <c:v>-21.220233105523</c:v>
                </c:pt>
                <c:pt idx="17562">
                  <c:v>-21.2206076120466</c:v>
                </c:pt>
                <c:pt idx="17563">
                  <c:v>-21.2215422362317</c:v>
                </c:pt>
                <c:pt idx="17564">
                  <c:v>-21.2224763852166</c:v>
                </c:pt>
                <c:pt idx="17565">
                  <c:v>-21.222850520716</c:v>
                </c:pt>
                <c:pt idx="17566">
                  <c:v>-21.2237840133495</c:v>
                </c:pt>
                <c:pt idx="17567">
                  <c:v>-21.2247170319203</c:v>
                </c:pt>
                <c:pt idx="17568">
                  <c:v>-21.2250907972189</c:v>
                </c:pt>
                <c:pt idx="17569">
                  <c:v>-21.2260231610013</c:v>
                </c:pt>
                <c:pt idx="17570">
                  <c:v>-21.2269550518867</c:v>
                </c:pt>
                <c:pt idx="17571">
                  <c:v>-21.2273284477744</c:v>
                </c:pt>
                <c:pt idx="17572">
                  <c:v>-21.2282596854124</c:v>
                </c:pt>
                <c:pt idx="17573">
                  <c:v>-21.2291904513097</c:v>
                </c:pt>
                <c:pt idx="17574">
                  <c:v>-21.2295634785522</c:v>
                </c:pt>
                <c:pt idx="17575">
                  <c:v>-21.2304935927393</c:v>
                </c:pt>
                <c:pt idx="17576">
                  <c:v>-21.2314232363423</c:v>
                </c:pt>
                <c:pt idx="17577">
                  <c:v>-21.2317958957373</c:v>
                </c:pt>
                <c:pt idx="17578">
                  <c:v>-21.2327248891731</c:v>
                </c:pt>
                <c:pt idx="17579">
                  <c:v>-21.2336534131721</c:v>
                </c:pt>
                <c:pt idx="17580">
                  <c:v>-21.234025705479</c:v>
                </c:pt>
                <c:pt idx="17581">
                  <c:v>-21.2349535808455</c:v>
                </c:pt>
                <c:pt idx="17582">
                  <c:v>-21.2358809878942</c:v>
                </c:pt>
                <c:pt idx="17583">
                  <c:v>-21.2362529139138</c:v>
                </c:pt>
                <c:pt idx="17584">
                  <c:v>-21.2371796738376</c:v>
                </c:pt>
                <c:pt idx="17585">
                  <c:v>-21.2381059666379</c:v>
                </c:pt>
                <c:pt idx="17586">
                  <c:v>-21.2384775271183</c:v>
                </c:pt>
                <c:pt idx="17587">
                  <c:v>-21.2394031743117</c:v>
                </c:pt>
                <c:pt idx="17588">
                  <c:v>-21.2403283554769</c:v>
                </c:pt>
                <c:pt idx="17589">
                  <c:v>-21.2406995512127</c:v>
                </c:pt>
                <c:pt idx="17590">
                  <c:v>-21.2416240882803</c:v>
                </c:pt>
                <c:pt idx="17591">
                  <c:v>-21.2425481604814</c:v>
                </c:pt>
                <c:pt idx="17592">
                  <c:v>-21.2429189922327</c:v>
                </c:pt>
                <c:pt idx="17593">
                  <c:v>-21.2438424218325</c:v>
                </c:pt>
                <c:pt idx="17594">
                  <c:v>-21.2447653876892</c:v>
                </c:pt>
                <c:pt idx="17595">
                  <c:v>-21.2451358562204</c:v>
                </c:pt>
                <c:pt idx="17596">
                  <c:v>-21.2460581809967</c:v>
                </c:pt>
                <c:pt idx="17597">
                  <c:v>-21.2464284082721</c:v>
                </c:pt>
                <c:pt idx="17598">
                  <c:v>-21.2473500927897</c:v>
                </c:pt>
                <c:pt idx="17599">
                  <c:v>-21.2482713152312</c:v>
                </c:pt>
                <c:pt idx="17600">
                  <c:v>-21.2486411804411</c:v>
                </c:pt>
                <c:pt idx="17601">
                  <c:v>-21.2495617641196</c:v>
                </c:pt>
                <c:pt idx="17602">
                  <c:v>-21.2504818868623</c:v>
                </c:pt>
                <c:pt idx="17603">
                  <c:v>-21.2508513907376</c:v>
                </c:pt>
                <c:pt idx="17604">
                  <c:v>-21.251770876219</c:v>
                </c:pt>
                <c:pt idx="17605">
                  <c:v>-21.2526899018383</c:v>
                </c:pt>
                <c:pt idx="17606">
                  <c:v>-21.2530590451841</c:v>
                </c:pt>
                <c:pt idx="17607">
                  <c:v>-21.2539774350253</c:v>
                </c:pt>
                <c:pt idx="17608">
                  <c:v>-21.2548953661489</c:v>
                </c:pt>
                <c:pt idx="17609">
                  <c:v>-21.2552641496845</c:v>
                </c:pt>
                <c:pt idx="17610">
                  <c:v>-21.2561814465095</c:v>
                </c:pt>
                <c:pt idx="17611">
                  <c:v>-21.2570982856709</c:v>
                </c:pt>
                <c:pt idx="17612">
                  <c:v>-21.2574667101807</c:v>
                </c:pt>
                <c:pt idx="17613">
                  <c:v>-21.2583829165379</c:v>
                </c:pt>
                <c:pt idx="17614">
                  <c:v>-21.2592986663569</c:v>
                </c:pt>
                <c:pt idx="17615">
                  <c:v>-21.2596667325817</c:v>
                </c:pt>
                <c:pt idx="17616">
                  <c:v>-21.2605818510486</c:v>
                </c:pt>
                <c:pt idx="17617">
                  <c:v>-21.2614965140877</c:v>
                </c:pt>
                <c:pt idx="17618">
                  <c:v>-21.2618642227526</c:v>
                </c:pt>
                <c:pt idx="17619">
                  <c:v>-21.2627782558974</c:v>
                </c:pt>
                <c:pt idx="17620">
                  <c:v>-21.2636918347103</c:v>
                </c:pt>
                <c:pt idx="17621">
                  <c:v>-21.2640591865682</c:v>
                </c:pt>
                <c:pt idx="17622">
                  <c:v>-21.2649721369451</c:v>
                </c:pt>
                <c:pt idx="17623">
                  <c:v>-21.2658846340672</c:v>
                </c:pt>
                <c:pt idx="17624">
                  <c:v>-21.2662516298978</c:v>
                </c:pt>
                <c:pt idx="17625">
                  <c:v>-21.2671635000282</c:v>
                </c:pt>
                <c:pt idx="17626">
                  <c:v>-21.268074918028</c:v>
                </c:pt>
                <c:pt idx="17627">
                  <c:v>-21.2684415585196</c:v>
                </c:pt>
                <c:pt idx="17628">
                  <c:v>-21.2693523509775</c:v>
                </c:pt>
                <c:pt idx="17629">
                  <c:v>-21.2702626923423</c:v>
                </c:pt>
                <c:pt idx="17630">
                  <c:v>-21.270628978273</c:v>
                </c:pt>
                <c:pt idx="17631">
                  <c:v>-21.2715386955559</c:v>
                </c:pt>
                <c:pt idx="17632">
                  <c:v>-21.2724479628358</c:v>
                </c:pt>
                <c:pt idx="17633">
                  <c:v>-21.272813894915</c:v>
                </c:pt>
                <c:pt idx="17634">
                  <c:v>-21.2737225395496</c:v>
                </c:pt>
                <c:pt idx="17635">
                  <c:v>-21.2740882361659</c:v>
                </c:pt>
                <c:pt idx="17636">
                  <c:v>-21.274996258925</c:v>
                </c:pt>
                <c:pt idx="17637">
                  <c:v>-21.2759038333274</c:v>
                </c:pt>
                <c:pt idx="17638">
                  <c:v>-21.2762691771957</c:v>
                </c:pt>
                <c:pt idx="17639">
                  <c:v>-21.2771761311525</c:v>
                </c:pt>
                <c:pt idx="17640">
                  <c:v>-21.2780826377818</c:v>
                </c:pt>
                <c:pt idx="17641">
                  <c:v>-21.2784476296635</c:v>
                </c:pt>
                <c:pt idx="17642">
                  <c:v>-21.2793535172873</c:v>
                </c:pt>
                <c:pt idx="17643">
                  <c:v>-21.2802589586743</c:v>
                </c:pt>
                <c:pt idx="17644">
                  <c:v>-21.2806235992768</c:v>
                </c:pt>
                <c:pt idx="17645">
                  <c:v>-21.2815284230652</c:v>
                </c:pt>
                <c:pt idx="17646">
                  <c:v>-21.2824328016833</c:v>
                </c:pt>
                <c:pt idx="17647">
                  <c:v>-21.2827970917315</c:v>
                </c:pt>
                <c:pt idx="17648">
                  <c:v>-21.2837008541536</c:v>
                </c:pt>
                <c:pt idx="17649">
                  <c:v>-21.2846041724809</c:v>
                </c:pt>
                <c:pt idx="17650">
                  <c:v>-21.2849681126842</c:v>
                </c:pt>
                <c:pt idx="17651">
                  <c:v>-21.2858708162419</c:v>
                </c:pt>
                <c:pt idx="17652">
                  <c:v>-21.2867730767175</c:v>
                </c:pt>
                <c:pt idx="17653">
                  <c:v>-21.2871366678322</c:v>
                </c:pt>
                <c:pt idx="17654">
                  <c:v>-21.2880383149412</c:v>
                </c:pt>
                <c:pt idx="17655">
                  <c:v>-21.2889395200377</c:v>
                </c:pt>
                <c:pt idx="17656">
                  <c:v>-21.2893027627798</c:v>
                </c:pt>
                <c:pt idx="17657">
                  <c:v>-21.2902033559179</c:v>
                </c:pt>
                <c:pt idx="17658">
                  <c:v>-21.2911035080739</c:v>
                </c:pt>
                <c:pt idx="17659">
                  <c:v>-21.2914664031294</c:v>
                </c:pt>
                <c:pt idx="17660">
                  <c:v>-21.2923659447401</c:v>
                </c:pt>
                <c:pt idx="17661">
                  <c:v>-21.2932650464032</c:v>
                </c:pt>
                <c:pt idx="17662">
                  <c:v>-21.293627594505</c:v>
                </c:pt>
                <c:pt idx="17663">
                  <c:v>-21.2945260870167</c:v>
                </c:pt>
                <c:pt idx="17664">
                  <c:v>-21.2954241406249</c:v>
                </c:pt>
                <c:pt idx="17665">
                  <c:v>-21.2957863424749</c:v>
                </c:pt>
                <c:pt idx="17666">
                  <c:v>-21.2966837883067</c:v>
                </c:pt>
                <c:pt idx="17667">
                  <c:v>-21.2975807962728</c:v>
                </c:pt>
                <c:pt idx="17668">
                  <c:v>-21.2979426526104</c:v>
                </c:pt>
                <c:pt idx="17669">
                  <c:v>-21.2988390541753</c:v>
                </c:pt>
                <c:pt idx="17670">
                  <c:v>-21.2997350189213</c:v>
                </c:pt>
                <c:pt idx="17671">
                  <c:v>-21.3000965304024</c:v>
                </c:pt>
                <c:pt idx="17672">
                  <c:v>-21.3009918901469</c:v>
                </c:pt>
                <c:pt idx="17673">
                  <c:v>-21.3013531717617</c:v>
                </c:pt>
                <c:pt idx="17674">
                  <c:v>-21.3022479272532</c:v>
                </c:pt>
                <c:pt idx="17675">
                  <c:v>-21.3031422474434</c:v>
                </c:pt>
                <c:pt idx="17676">
                  <c:v>-21.3035031852872</c:v>
                </c:pt>
                <c:pt idx="17677">
                  <c:v>-21.3043969025974</c:v>
                </c:pt>
                <c:pt idx="17678">
                  <c:v>-21.3052901856494</c:v>
                </c:pt>
                <c:pt idx="17679">
                  <c:v>-21.3056507804298</c:v>
                </c:pt>
                <c:pt idx="17680">
                  <c:v>-21.3065434619695</c:v>
                </c:pt>
                <c:pt idx="17681">
                  <c:v>-21.3074357102398</c:v>
                </c:pt>
                <c:pt idx="17682">
                  <c:v>-21.3077959626625</c:v>
                </c:pt>
                <c:pt idx="17683">
                  <c:v>-21.3086876107937</c:v>
                </c:pt>
                <c:pt idx="17684">
                  <c:v>-21.3095788266871</c:v>
                </c:pt>
                <c:pt idx="17685">
                  <c:v>-21.3099387374321</c:v>
                </c:pt>
                <c:pt idx="17686">
                  <c:v>-21.3108293545401</c:v>
                </c:pt>
                <c:pt idx="17687">
                  <c:v>-21.311719540407</c:v>
                </c:pt>
                <c:pt idx="17688">
                  <c:v>-21.3120791101861</c:v>
                </c:pt>
                <c:pt idx="17689">
                  <c:v>-21.3129686986212</c:v>
                </c:pt>
                <c:pt idx="17690">
                  <c:v>-21.3138578568404</c:v>
                </c:pt>
                <c:pt idx="17691">
                  <c:v>-21.3142170863455</c:v>
                </c:pt>
                <c:pt idx="17692">
                  <c:v>-21.3151056484764</c:v>
                </c:pt>
                <c:pt idx="17693">
                  <c:v>-21.3159937813715</c:v>
                </c:pt>
                <c:pt idx="17694">
                  <c:v>-21.3163526713022</c:v>
                </c:pt>
                <c:pt idx="17695">
                  <c:v>-21.3172402094626</c:v>
                </c:pt>
                <c:pt idx="17696">
                  <c:v>-21.3181273194059</c:v>
                </c:pt>
                <c:pt idx="17697">
                  <c:v>-21.3184858704249</c:v>
                </c:pt>
                <c:pt idx="17698">
                  <c:v>-21.3193723869675</c:v>
                </c:pt>
                <c:pt idx="17699">
                  <c:v>-21.3202584762755</c:v>
                </c:pt>
                <c:pt idx="17700">
                  <c:v>-21.3206166891043</c:v>
                </c:pt>
                <c:pt idx="17701">
                  <c:v>-21.3215021863501</c:v>
                </c:pt>
                <c:pt idx="17702">
                  <c:v>-21.3223872573691</c:v>
                </c:pt>
                <c:pt idx="17703">
                  <c:v>-21.3227451326667</c:v>
                </c:pt>
                <c:pt idx="17704">
                  <c:v>-21.3236296129467</c:v>
                </c:pt>
                <c:pt idx="17705">
                  <c:v>-21.3245136679862</c:v>
                </c:pt>
                <c:pt idx="17706">
                  <c:v>-21.3248712064409</c:v>
                </c:pt>
                <c:pt idx="17707">
                  <c:v>-21.3257546720452</c:v>
                </c:pt>
                <c:pt idx="17708">
                  <c:v>-21.3266377134429</c:v>
                </c:pt>
                <c:pt idx="17709">
                  <c:v>-21.3269949157364</c:v>
                </c:pt>
                <c:pt idx="17710">
                  <c:v>-21.3278773690028</c:v>
                </c:pt>
                <c:pt idx="17711">
                  <c:v>-21.328759399032</c:v>
                </c:pt>
                <c:pt idx="17712">
                  <c:v>-21.3291162658431</c:v>
                </c:pt>
                <c:pt idx="17713">
                  <c:v>-21.3299977090639</c:v>
                </c:pt>
                <c:pt idx="17714">
                  <c:v>-21.3303543518128</c:v>
                </c:pt>
                <c:pt idx="17715">
                  <c:v>-21.3312352090024</c:v>
                </c:pt>
                <c:pt idx="17716">
                  <c:v>-21.3321156443753</c:v>
                </c:pt>
                <c:pt idx="17717">
                  <c:v>-21.3324719526657</c:v>
                </c:pt>
                <c:pt idx="17718">
                  <c:v>-21.3333518033026</c:v>
                </c:pt>
                <c:pt idx="17719">
                  <c:v>-21.334231233137</c:v>
                </c:pt>
                <c:pt idx="17720">
                  <c:v>-21.3345872076116</c:v>
                </c:pt>
                <c:pt idx="17721">
                  <c:v>-21.3354660540052</c:v>
                </c:pt>
                <c:pt idx="17722">
                  <c:v>-21.3363444805693</c:v>
                </c:pt>
                <c:pt idx="17723">
                  <c:v>-21.3367001219279</c:v>
                </c:pt>
                <c:pt idx="17724">
                  <c:v>-21.3375779663609</c:v>
                </c:pt>
                <c:pt idx="17725">
                  <c:v>-21.338455391892</c:v>
                </c:pt>
                <c:pt idx="17726">
                  <c:v>-21.3388107008031</c:v>
                </c:pt>
                <c:pt idx="17727">
                  <c:v>-21.3396875455125</c:v>
                </c:pt>
                <c:pt idx="17728">
                  <c:v>-21.3405639722863</c:v>
                </c:pt>
                <c:pt idx="17729">
                  <c:v>-21.3409189494265</c:v>
                </c:pt>
                <c:pt idx="17730">
                  <c:v>-21.3417947966676</c:v>
                </c:pt>
                <c:pt idx="17731">
                  <c:v>-21.3426702269669</c:v>
                </c:pt>
                <c:pt idx="17732">
                  <c:v>-21.3430248729715</c:v>
                </c:pt>
                <c:pt idx="17733">
                  <c:v>-21.3438997250077</c:v>
                </c:pt>
                <c:pt idx="17734">
                  <c:v>-21.3447741610558</c:v>
                </c:pt>
                <c:pt idx="17735">
                  <c:v>-21.3451284766173</c:v>
                </c:pt>
                <c:pt idx="17736">
                  <c:v>-21.3460023356854</c:v>
                </c:pt>
                <c:pt idx="17737">
                  <c:v>-21.3468757797332</c:v>
                </c:pt>
                <c:pt idx="17738">
                  <c:v>-21.3472297654777</c:v>
                </c:pt>
                <c:pt idx="17739">
                  <c:v>-21.3481026338133</c:v>
                </c:pt>
                <c:pt idx="17740">
                  <c:v>-21.3489750880997</c:v>
                </c:pt>
                <c:pt idx="17741">
                  <c:v>-21.349328744726</c:v>
                </c:pt>
                <c:pt idx="17742">
                  <c:v>-21.3502006245578</c:v>
                </c:pt>
                <c:pt idx="17743">
                  <c:v>-21.3510720912704</c:v>
                </c:pt>
                <c:pt idx="17744">
                  <c:v>-21.3514254194009</c:v>
                </c:pt>
                <c:pt idx="17745">
                  <c:v>-21.3522963129562</c:v>
                </c:pt>
                <c:pt idx="17746">
                  <c:v>-21.3531667943453</c:v>
                </c:pt>
                <c:pt idx="17747">
                  <c:v>-21.3535197946401</c:v>
                </c:pt>
                <c:pt idx="17748">
                  <c:v>-21.3543897041283</c:v>
                </c:pt>
                <c:pt idx="17749">
                  <c:v>-21.3552592023735</c:v>
                </c:pt>
                <c:pt idx="17750">
                  <c:v>-21.3556118755204</c:v>
                </c:pt>
                <c:pt idx="17751">
                  <c:v>-21.3564808031305</c:v>
                </c:pt>
                <c:pt idx="17752">
                  <c:v>-21.3568332573844</c:v>
                </c:pt>
                <c:pt idx="17753">
                  <c:v>-21.3577016150763</c:v>
                </c:pt>
                <c:pt idx="17754">
                  <c:v>-21.3585695629496</c:v>
                </c:pt>
                <c:pt idx="17755">
                  <c:v>-21.3589216909923</c:v>
                </c:pt>
                <c:pt idx="17756">
                  <c:v>-21.359789070195</c:v>
                </c:pt>
                <c:pt idx="17757">
                  <c:v>-21.3606560404958</c:v>
                </c:pt>
                <c:pt idx="17758">
                  <c:v>-21.3610078429973</c:v>
                </c:pt>
                <c:pt idx="17759">
                  <c:v>-21.3618742458845</c:v>
                </c:pt>
                <c:pt idx="17760">
                  <c:v>-21.3627402408201</c:v>
                </c:pt>
                <c:pt idx="17761">
                  <c:v>-21.363091718419</c:v>
                </c:pt>
                <c:pt idx="17762">
                  <c:v>-21.3639571471874</c:v>
                </c:pt>
                <c:pt idx="17763">
                  <c:v>-21.3648221688979</c:v>
                </c:pt>
                <c:pt idx="17764">
                  <c:v>-21.3651733222454</c:v>
                </c:pt>
                <c:pt idx="17765">
                  <c:v>-21.3660377790492</c:v>
                </c:pt>
                <c:pt idx="17766">
                  <c:v>-21.3669018297231</c:v>
                </c:pt>
                <c:pt idx="17767">
                  <c:v>-21.3672526594529</c:v>
                </c:pt>
                <c:pt idx="17768">
                  <c:v>-21.3681161464701</c:v>
                </c:pt>
                <c:pt idx="17769">
                  <c:v>-21.3689792282728</c:v>
                </c:pt>
                <c:pt idx="17770">
                  <c:v>-21.3693297350325</c:v>
                </c:pt>
                <c:pt idx="17771">
                  <c:v>-21.3701922544026</c:v>
                </c:pt>
                <c:pt idx="17772">
                  <c:v>-21.3710543694932</c:v>
                </c:pt>
                <c:pt idx="17773">
                  <c:v>-21.3714045539123</c:v>
                </c:pt>
                <c:pt idx="17774">
                  <c:v>-21.3722661077835</c:v>
                </c:pt>
                <c:pt idx="17775">
                  <c:v>-21.3731272583036</c:v>
                </c:pt>
                <c:pt idx="17776">
                  <c:v>-21.3734771210297</c:v>
                </c:pt>
                <c:pt idx="17777">
                  <c:v>-21.3743377115632</c:v>
                </c:pt>
                <c:pt idx="17778">
                  <c:v>-21.3751978996416</c:v>
                </c:pt>
                <c:pt idx="17779">
                  <c:v>-21.3755474413004</c:v>
                </c:pt>
                <c:pt idx="17780">
                  <c:v>-21.3764070706192</c:v>
                </c:pt>
                <c:pt idx="17781">
                  <c:v>-21.3772662984132</c:v>
                </c:pt>
                <c:pt idx="17782">
                  <c:v>-21.377615519633</c:v>
                </c:pt>
                <c:pt idx="17783">
                  <c:v>-21.3784741898733</c:v>
                </c:pt>
                <c:pt idx="17784">
                  <c:v>-21.3793324594869</c:v>
                </c:pt>
                <c:pt idx="17785">
                  <c:v>-21.3796813609191</c:v>
                </c:pt>
                <c:pt idx="17786">
                  <c:v>-21.3805390741792</c:v>
                </c:pt>
                <c:pt idx="17787">
                  <c:v>-21.3813963877546</c:v>
                </c:pt>
                <c:pt idx="17788">
                  <c:v>-21.3817449699878</c:v>
                </c:pt>
                <c:pt idx="17789">
                  <c:v>-21.3826017284189</c:v>
                </c:pt>
                <c:pt idx="17790">
                  <c:v>-21.3834580880353</c:v>
                </c:pt>
                <c:pt idx="17791">
                  <c:v>-21.3838063517367</c:v>
                </c:pt>
                <c:pt idx="17792">
                  <c:v>-21.3846621574223</c:v>
                </c:pt>
                <c:pt idx="17793">
                  <c:v>-21.3850102076287</c:v>
                </c:pt>
                <c:pt idx="17794">
                  <c:v>-21.3858654600692</c:v>
                </c:pt>
                <c:pt idx="17795">
                  <c:v>-21.3867203150451</c:v>
                </c:pt>
                <c:pt idx="17796">
                  <c:v>-21.3870680476327</c:v>
                </c:pt>
                <c:pt idx="17797">
                  <c:v>-21.3879223505726</c:v>
                </c:pt>
                <c:pt idx="17798">
                  <c:v>-21.388776256926</c:v>
                </c:pt>
                <c:pt idx="17799">
                  <c:v>-21.3891236725287</c:v>
                </c:pt>
                <c:pt idx="17800">
                  <c:v>-21.3899770280297</c:v>
                </c:pt>
                <c:pt idx="17801">
                  <c:v>-21.390829987841</c:v>
                </c:pt>
                <c:pt idx="17802">
                  <c:v>-21.3911770870955</c:v>
                </c:pt>
                <c:pt idx="17803">
                  <c:v>-21.392029497257</c:v>
                </c:pt>
                <c:pt idx="17804">
                  <c:v>-21.3928815126144</c:v>
                </c:pt>
                <c:pt idx="17805">
                  <c:v>-21.3932282960932</c:v>
                </c:pt>
                <c:pt idx="17806">
                  <c:v>-21.3940797630075</c:v>
                </c:pt>
                <c:pt idx="17807">
                  <c:v>-21.3949308359759</c:v>
                </c:pt>
                <c:pt idx="17808">
                  <c:v>-21.3952773043463</c:v>
                </c:pt>
                <c:pt idx="17809">
                  <c:v>-21.396127830052</c:v>
                </c:pt>
                <c:pt idx="17810">
                  <c:v>-21.3969779627239</c:v>
                </c:pt>
                <c:pt idx="17811">
                  <c:v>-21.3973241165646</c:v>
                </c:pt>
                <c:pt idx="17812">
                  <c:v>-21.3981737031328</c:v>
                </c:pt>
                <c:pt idx="17813">
                  <c:v>-21.3990228975523</c:v>
                </c:pt>
                <c:pt idx="17814">
                  <c:v>-21.3993687374852</c:v>
                </c:pt>
                <c:pt idx="17815">
                  <c:v>-21.4002173869792</c:v>
                </c:pt>
                <c:pt idx="17816">
                  <c:v>-21.4010656451981</c:v>
                </c:pt>
                <c:pt idx="17817">
                  <c:v>-21.4014111718373</c:v>
                </c:pt>
                <c:pt idx="17818">
                  <c:v>-21.4022588863076</c:v>
                </c:pt>
                <c:pt idx="17819">
                  <c:v>-21.4031062103946</c:v>
                </c:pt>
                <c:pt idx="17820">
                  <c:v>-21.4034514243322</c:v>
                </c:pt>
                <c:pt idx="17821">
                  <c:v>-21.404298205821</c:v>
                </c:pt>
                <c:pt idx="17822">
                  <c:v>-21.405144597781</c:v>
                </c:pt>
                <c:pt idx="17823">
                  <c:v>-21.4054894996418</c:v>
                </c:pt>
                <c:pt idx="17824">
                  <c:v>-21.4063353501989</c:v>
                </c:pt>
                <c:pt idx="17825">
                  <c:v>-21.4071808120643</c:v>
                </c:pt>
                <c:pt idx="17826">
                  <c:v>-21.4075254024603</c:v>
                </c:pt>
                <c:pt idx="17827">
                  <c:v>-21.4083703240763</c:v>
                </c:pt>
                <c:pt idx="17828">
                  <c:v>-21.4092148578971</c:v>
                </c:pt>
                <c:pt idx="17829">
                  <c:v>-21.4095591374334</c:v>
                </c:pt>
                <c:pt idx="17830">
                  <c:v>-21.4104031321569</c:v>
                </c:pt>
                <c:pt idx="17831">
                  <c:v>-21.4107472029933</c:v>
                </c:pt>
                <c:pt idx="17832">
                  <c:v>-21.4115906592798</c:v>
                </c:pt>
                <c:pt idx="17833">
                  <c:v>-21.4124337290386</c:v>
                </c:pt>
                <c:pt idx="17834">
                  <c:v>-21.412777489928</c:v>
                </c:pt>
                <c:pt idx="17835">
                  <c:v>-21.4136200224027</c:v>
                </c:pt>
                <c:pt idx="17836">
                  <c:v>-21.4144621692243</c:v>
                </c:pt>
                <c:pt idx="17837">
                  <c:v>-21.4148056207472</c:v>
                </c:pt>
                <c:pt idx="17838">
                  <c:v>-21.4156472314311</c:v>
                </c:pt>
                <c:pt idx="17839">
                  <c:v>-21.4164884572978</c:v>
                </c:pt>
                <c:pt idx="17840">
                  <c:v>-21.4168316000631</c:v>
                </c:pt>
                <c:pt idx="17841">
                  <c:v>-21.4176722909425</c:v>
                </c:pt>
                <c:pt idx="17842">
                  <c:v>-21.4185125978811</c:v>
                </c:pt>
                <c:pt idx="17843">
                  <c:v>-21.418855432464</c:v>
                </c:pt>
                <c:pt idx="17844">
                  <c:v>-21.4196952055382</c:v>
                </c:pt>
                <c:pt idx="17845">
                  <c:v>-21.4205345955194</c:v>
                </c:pt>
                <c:pt idx="17846">
                  <c:v>-21.4208771225337</c:v>
                </c:pt>
                <c:pt idx="17847">
                  <c:v>-21.4217159797987</c:v>
                </c:pt>
                <c:pt idx="17848">
                  <c:v>-21.422554454811</c:v>
                </c:pt>
                <c:pt idx="17849">
                  <c:v>-21.4228966748274</c:v>
                </c:pt>
                <c:pt idx="17850">
                  <c:v>-21.4237346182653</c:v>
                </c:pt>
                <c:pt idx="17851">
                  <c:v>-21.4245721802845</c:v>
                </c:pt>
                <c:pt idx="17852">
                  <c:v>-21.4249140939215</c:v>
                </c:pt>
                <c:pt idx="17853">
                  <c:v>-21.4257511254852</c:v>
                </c:pt>
                <c:pt idx="17854">
                  <c:v>-21.4265877764876</c:v>
                </c:pt>
                <c:pt idx="17855">
                  <c:v>-21.4269293843161</c:v>
                </c:pt>
                <c:pt idx="17856">
                  <c:v>-21.4277655059862</c:v>
                </c:pt>
                <c:pt idx="17857">
                  <c:v>-21.4286012479249</c:v>
                </c:pt>
                <c:pt idx="17858">
                  <c:v>-21.4289425505223</c:v>
                </c:pt>
                <c:pt idx="17859">
                  <c:v>-21.4297777642609</c:v>
                </c:pt>
                <c:pt idx="17860">
                  <c:v>-21.4306125991162</c:v>
                </c:pt>
                <c:pt idx="17861">
                  <c:v>-21.4309535970838</c:v>
                </c:pt>
                <c:pt idx="17862">
                  <c:v>-21.4317879048488</c:v>
                </c:pt>
                <c:pt idx="17863">
                  <c:v>-21.4326218345356</c:v>
                </c:pt>
                <c:pt idx="17864">
                  <c:v>-21.4329625284615</c:v>
                </c:pt>
                <c:pt idx="17865">
                  <c:v>-21.4337959321876</c:v>
                </c:pt>
                <c:pt idx="17866">
                  <c:v>-21.4346289586947</c:v>
                </c:pt>
                <c:pt idx="17867">
                  <c:v>-21.4349693491438</c:v>
                </c:pt>
                <c:pt idx="17868">
                  <c:v>-21.4358018507922</c:v>
                </c:pt>
                <c:pt idx="17869">
                  <c:v>-21.4361420371816</c:v>
                </c:pt>
                <c:pt idx="17870">
                  <c:v>-21.4369740146254</c:v>
                </c:pt>
                <c:pt idx="17871">
                  <c:v>-21.4378056160406</c:v>
                </c:pt>
                <c:pt idx="17872">
                  <c:v>-21.4381454998465</c:v>
                </c:pt>
                <c:pt idx="17873">
                  <c:v>-21.4389765781538</c:v>
                </c:pt>
                <c:pt idx="17874">
                  <c:v>-21.4398072812948</c:v>
                </c:pt>
                <c:pt idx="17875">
                  <c:v>-21.4401468630939</c:v>
                </c:pt>
                <c:pt idx="17876">
                  <c:v>-21.4409770442073</c:v>
                </c:pt>
                <c:pt idx="17877">
                  <c:v>-21.4418068509732</c:v>
                </c:pt>
                <c:pt idx="17878">
                  <c:v>-21.4421461313122</c:v>
                </c:pt>
                <c:pt idx="17879">
                  <c:v>-21.4429754171705</c:v>
                </c:pt>
                <c:pt idx="17880">
                  <c:v>-21.4438043294876</c:v>
                </c:pt>
                <c:pt idx="17881">
                  <c:v>-21.444143308979</c:v>
                </c:pt>
                <c:pt idx="17882">
                  <c:v>-21.4449717014704</c:v>
                </c:pt>
                <c:pt idx="17883">
                  <c:v>-21.4457997212611</c:v>
                </c:pt>
                <c:pt idx="17884">
                  <c:v>-21.4461384004153</c:v>
                </c:pt>
                <c:pt idx="17885">
                  <c:v>-21.4469659014872</c:v>
                </c:pt>
                <c:pt idx="17886">
                  <c:v>-21.4477930306286</c:v>
                </c:pt>
                <c:pt idx="17887">
                  <c:v>-21.4481314100943</c:v>
                </c:pt>
                <c:pt idx="17888">
                  <c:v>-21.4489580216114</c:v>
                </c:pt>
                <c:pt idx="17889">
                  <c:v>-21.4497842620344</c:v>
                </c:pt>
                <c:pt idx="17890">
                  <c:v>-21.4501223423267</c:v>
                </c:pt>
                <c:pt idx="17891">
                  <c:v>-21.4509480661922</c:v>
                </c:pt>
                <c:pt idx="17892">
                  <c:v>-21.4517734197714</c:v>
                </c:pt>
                <c:pt idx="17893">
                  <c:v>-21.4521112014758</c:v>
                </c:pt>
                <c:pt idx="17894">
                  <c:v>-21.4529360396101</c:v>
                </c:pt>
                <c:pt idx="17895">
                  <c:v>-21.4537605082316</c:v>
                </c:pt>
                <c:pt idx="17896">
                  <c:v>-21.4540979919157</c:v>
                </c:pt>
                <c:pt idx="17897">
                  <c:v>-21.4549219461507</c:v>
                </c:pt>
                <c:pt idx="17898">
                  <c:v>-21.4557455317234</c:v>
                </c:pt>
                <c:pt idx="17899">
                  <c:v>-21.4560827179462</c:v>
                </c:pt>
                <c:pt idx="17900">
                  <c:v>-21.4569057901838</c:v>
                </c:pt>
                <c:pt idx="17901">
                  <c:v>-21.4577284945603</c:v>
                </c:pt>
                <c:pt idx="17902">
                  <c:v>-21.4580653838829</c:v>
                </c:pt>
                <c:pt idx="17903">
                  <c:v>-21.4588875760108</c:v>
                </c:pt>
                <c:pt idx="17904">
                  <c:v>-21.4597094010499</c:v>
                </c:pt>
                <c:pt idx="17905">
                  <c:v>-21.460045994031</c:v>
                </c:pt>
                <c:pt idx="17906">
                  <c:v>-21.4608673079009</c:v>
                </c:pt>
                <c:pt idx="17907">
                  <c:v>-21.4612037013181</c:v>
                </c:pt>
                <c:pt idx="17908">
                  <c:v>-21.4620245046545</c:v>
                </c:pt>
                <c:pt idx="17909">
                  <c:v>-21.462844942072</c:v>
                </c:pt>
                <c:pt idx="17910">
                  <c:v>-21.4631810400091</c:v>
                </c:pt>
                <c:pt idx="17911">
                  <c:v>-21.4640009679147</c:v>
                </c:pt>
                <c:pt idx="17912">
                  <c:v>-21.4648205307129</c:v>
                </c:pt>
                <c:pt idx="17913">
                  <c:v>-21.4651563337183</c:v>
                </c:pt>
                <c:pt idx="17914">
                  <c:v>-21.4659753880773</c:v>
                </c:pt>
                <c:pt idx="17915">
                  <c:v>-21.4667940781326</c:v>
                </c:pt>
                <c:pt idx="17916">
                  <c:v>-21.4671295867417</c:v>
                </c:pt>
                <c:pt idx="17917">
                  <c:v>-21.4679477694125</c:v>
                </c:pt>
                <c:pt idx="17918">
                  <c:v>-21.4687655885495</c:v>
                </c:pt>
                <c:pt idx="17919">
                  <c:v>-21.4691008033313</c:v>
                </c:pt>
                <c:pt idx="17920">
                  <c:v>-21.4699181161211</c:v>
                </c:pt>
                <c:pt idx="17921">
                  <c:v>-21.4707350661918</c:v>
                </c:pt>
                <c:pt idx="17922">
                  <c:v>-21.4710699876969</c:v>
                </c:pt>
                <c:pt idx="17923">
                  <c:v>-21.4718864324719</c:v>
                </c:pt>
                <c:pt idx="17924">
                  <c:v>-21.4727025152769</c:v>
                </c:pt>
                <c:pt idx="17925">
                  <c:v>-21.4730371440527</c:v>
                </c:pt>
                <c:pt idx="17926">
                  <c:v>-21.4738527226433</c:v>
                </c:pt>
                <c:pt idx="17927">
                  <c:v>-21.4746679400313</c:v>
                </c:pt>
                <c:pt idx="17928">
                  <c:v>-21.475002276638</c:v>
                </c:pt>
                <c:pt idx="17929">
                  <c:v>-21.4758169908434</c:v>
                </c:pt>
                <c:pt idx="17930">
                  <c:v>-21.4766313446225</c:v>
                </c:pt>
                <c:pt idx="17931">
                  <c:v>-21.4769653895858</c:v>
                </c:pt>
                <c:pt idx="17932">
                  <c:v>-21.4777792412333</c:v>
                </c:pt>
                <c:pt idx="17933">
                  <c:v>-21.478592733238</c:v>
                </c:pt>
                <c:pt idx="17934">
                  <c:v>-21.4789264871125</c:v>
                </c:pt>
                <c:pt idx="17935">
                  <c:v>-21.4797394779978</c:v>
                </c:pt>
                <c:pt idx="17936">
                  <c:v>-21.4805521100431</c:v>
                </c:pt>
                <c:pt idx="17937">
                  <c:v>-21.4808855733641</c:v>
                </c:pt>
                <c:pt idx="17938">
                  <c:v>-21.4816977053218</c:v>
                </c:pt>
                <c:pt idx="17939">
                  <c:v>-21.4825094791648</c:v>
                </c:pt>
                <c:pt idx="17940">
                  <c:v>-21.4828426524971</c:v>
                </c:pt>
                <c:pt idx="17941">
                  <c:v>-21.4836539272925</c:v>
                </c:pt>
                <c:pt idx="17942">
                  <c:v>-21.4844648447767</c:v>
                </c:pt>
                <c:pt idx="17943">
                  <c:v>-21.484797728644</c:v>
                </c:pt>
                <c:pt idx="17944">
                  <c:v>-21.4856081481026</c:v>
                </c:pt>
                <c:pt idx="17945">
                  <c:v>-21.4864182109921</c:v>
                </c:pt>
                <c:pt idx="17946">
                  <c:v>-21.4867508059265</c:v>
                </c:pt>
                <c:pt idx="17947">
                  <c:v>-21.4875603718265</c:v>
                </c:pt>
                <c:pt idx="17948">
                  <c:v>-21.4878927719048</c:v>
                </c:pt>
                <c:pt idx="17949">
                  <c:v>-21.4887018413952</c:v>
                </c:pt>
                <c:pt idx="17950">
                  <c:v>-21.4895105554676</c:v>
                </c:pt>
                <c:pt idx="17951">
                  <c:v>-21.4898426674304</c:v>
                </c:pt>
                <c:pt idx="17952">
                  <c:v>-21.4906508861024</c:v>
                </c:pt>
                <c:pt idx="17953">
                  <c:v>-21.4914587500733</c:v>
                </c:pt>
                <c:pt idx="17954">
                  <c:v>-21.4917905744685</c:v>
                </c:pt>
                <c:pt idx="17955">
                  <c:v>-21.492597944089</c:v>
                </c:pt>
                <c:pt idx="17956">
                  <c:v>-21.493404959776</c:v>
                </c:pt>
                <c:pt idx="17957">
                  <c:v>-21.4937364971323</c:v>
                </c:pt>
                <c:pt idx="17958">
                  <c:v>-21.4945430194687</c:v>
                </c:pt>
                <c:pt idx="17959">
                  <c:v>-21.4953491886366</c:v>
                </c:pt>
                <c:pt idx="17960">
                  <c:v>-21.4956804394956</c:v>
                </c:pt>
                <c:pt idx="17961">
                  <c:v>-21.4964861163004</c:v>
                </c:pt>
                <c:pt idx="17962">
                  <c:v>-21.4972914407202</c:v>
                </c:pt>
                <c:pt idx="17963">
                  <c:v>-21.4976224055884</c:v>
                </c:pt>
                <c:pt idx="17964">
                  <c:v>-21.498427238646</c:v>
                </c:pt>
                <c:pt idx="17965">
                  <c:v>-21.4992317200419</c:v>
                </c:pt>
                <c:pt idx="17966">
                  <c:v>-21.4995623994651</c:v>
                </c:pt>
                <c:pt idx="17967">
                  <c:v>-21.5003663905183</c:v>
                </c:pt>
                <c:pt idx="17968">
                  <c:v>-21.5011700306348</c:v>
                </c:pt>
                <c:pt idx="17969">
                  <c:v>-21.5015004251561</c:v>
                </c:pt>
                <c:pt idx="17970">
                  <c:v>-21.5023035759593</c:v>
                </c:pt>
                <c:pt idx="17971">
                  <c:v>-21.5031063765533</c:v>
                </c:pt>
                <c:pt idx="17972">
                  <c:v>-21.5034364866588</c:v>
                </c:pt>
                <c:pt idx="17973">
                  <c:v>-21.5042387989558</c:v>
                </c:pt>
                <c:pt idx="17974">
                  <c:v>-21.5050407617789</c:v>
                </c:pt>
                <c:pt idx="17975">
                  <c:v>-21.5053705880164</c:v>
                </c:pt>
                <c:pt idx="17976">
                  <c:v>-21.5061720635135</c:v>
                </c:pt>
                <c:pt idx="17977">
                  <c:v>-21.5069731903188</c:v>
                </c:pt>
                <c:pt idx="17978">
                  <c:v>-21.5073027332051</c:v>
                </c:pt>
                <c:pt idx="17979">
                  <c:v>-21.508103373642</c:v>
                </c:pt>
                <c:pt idx="17980">
                  <c:v>-21.5089036661065</c:v>
                </c:pt>
                <c:pt idx="17981">
                  <c:v>-21.5092329261828</c:v>
                </c:pt>
                <c:pt idx="17982">
                  <c:v>-21.5100327333107</c:v>
                </c:pt>
                <c:pt idx="17983">
                  <c:v>-21.5108321931876</c:v>
                </c:pt>
                <c:pt idx="17984">
                  <c:v>-21.5111611709542</c:v>
                </c:pt>
                <c:pt idx="17985">
                  <c:v>-21.5119601464698</c:v>
                </c:pt>
                <c:pt idx="17986">
                  <c:v>-21.5122889335389</c:v>
                </c:pt>
                <c:pt idx="17987">
                  <c:v>-21.5130874252557</c:v>
                </c:pt>
                <c:pt idx="17988">
                  <c:v>-21.5138855708137</c:v>
                </c:pt>
                <c:pt idx="17989">
                  <c:v>-21.5142140763775</c:v>
                </c:pt>
                <c:pt idx="17990">
                  <c:v>-21.5150117390952</c:v>
                </c:pt>
                <c:pt idx="17991">
                  <c:v>-21.5158090564204</c:v>
                </c:pt>
                <c:pt idx="17992">
                  <c:v>-21.5161372809896</c:v>
                </c:pt>
                <c:pt idx="17993">
                  <c:v>-21.5169341164577</c:v>
                </c:pt>
                <c:pt idx="17994">
                  <c:v>-21.5177306072428</c:v>
                </c:pt>
                <c:pt idx="17995">
                  <c:v>-21.5180585513143</c:v>
                </c:pt>
                <c:pt idx="17996">
                  <c:v>-21.5188545612122</c:v>
                </c:pt>
                <c:pt idx="17997">
                  <c:v>-21.5196502271508</c:v>
                </c:pt>
                <c:pt idx="17998">
                  <c:v>-21.5199778912444</c:v>
                </c:pt>
                <c:pt idx="17999">
                  <c:v>-21.520773077285</c:v>
                </c:pt>
                <c:pt idx="18000">
                  <c:v>-21.5215679200811</c:v>
                </c:pt>
                <c:pt idx="18001">
                  <c:v>-21.5218953047086</c:v>
                </c:pt>
                <c:pt idx="18002">
                  <c:v>-21.5226896685774</c:v>
                </c:pt>
                <c:pt idx="18003">
                  <c:v>-21.523483689919</c:v>
                </c:pt>
                <c:pt idx="18004">
                  <c:v>-21.5238107955999</c:v>
                </c:pt>
                <c:pt idx="18005">
                  <c:v>-21.5246043389774</c:v>
                </c:pt>
                <c:pt idx="18006">
                  <c:v>-21.5253975405426</c:v>
                </c:pt>
                <c:pt idx="18007">
                  <c:v>-21.5257243677864</c:v>
                </c:pt>
                <c:pt idx="18008">
                  <c:v>-21.5265170923588</c:v>
                </c:pt>
                <c:pt idx="18009">
                  <c:v>-21.5273094758363</c:v>
                </c:pt>
                <c:pt idx="18010">
                  <c:v>-21.5276360251395</c:v>
                </c:pt>
                <c:pt idx="18011">
                  <c:v>-21.5284279325719</c:v>
                </c:pt>
                <c:pt idx="18012">
                  <c:v>-21.5292194996124</c:v>
                </c:pt>
                <c:pt idx="18013">
                  <c:v>-21.5295457715056</c:v>
                </c:pt>
                <c:pt idx="18014">
                  <c:v>-21.5303368634789</c:v>
                </c:pt>
                <c:pt idx="18015">
                  <c:v>-21.5311276157767</c:v>
                </c:pt>
                <c:pt idx="18016">
                  <c:v>-21.5314536107282</c:v>
                </c:pt>
                <c:pt idx="18017">
                  <c:v>-21.5322438888906</c:v>
                </c:pt>
                <c:pt idx="18018">
                  <c:v>-21.5330338281191</c:v>
                </c:pt>
                <c:pt idx="18019">
                  <c:v>-21.5333595466304</c:v>
                </c:pt>
                <c:pt idx="18020">
                  <c:v>-21.5341490126745</c:v>
                </c:pt>
                <c:pt idx="18021">
                  <c:v>-21.5349381404686</c:v>
                </c:pt>
                <c:pt idx="18022">
                  <c:v>-21.5352635830716</c:v>
                </c:pt>
                <c:pt idx="18023">
                  <c:v>-21.5360522386353</c:v>
                </c:pt>
                <c:pt idx="18024">
                  <c:v>-21.5363774946218</c:v>
                </c:pt>
                <c:pt idx="18025">
                  <c:v>-21.5371656784779</c:v>
                </c:pt>
                <c:pt idx="18026">
                  <c:v>-21.5379535251605</c:v>
                </c:pt>
                <c:pt idx="18027">
                  <c:v>-21.5382785059739</c:v>
                </c:pt>
                <c:pt idx="18028">
                  <c:v>-21.5390658819022</c:v>
                </c:pt>
                <c:pt idx="18029">
                  <c:v>-21.5398529213091</c:v>
                </c:pt>
                <c:pt idx="18030">
                  <c:v>-21.54017762748</c:v>
                </c:pt>
                <c:pt idx="18031">
                  <c:v>-21.5409641971053</c:v>
                </c:pt>
                <c:pt idx="18032">
                  <c:v>-21.5417504309174</c:v>
                </c:pt>
                <c:pt idx="18033">
                  <c:v>-21.5420748629193</c:v>
                </c:pt>
                <c:pt idx="18034">
                  <c:v>-21.5428606278599</c:v>
                </c:pt>
                <c:pt idx="18035">
                  <c:v>-21.5436460577099</c:v>
                </c:pt>
                <c:pt idx="18036">
                  <c:v>-21.5439702160506</c:v>
                </c:pt>
                <c:pt idx="18037">
                  <c:v>-21.5447551779855</c:v>
                </c:pt>
                <c:pt idx="18038">
                  <c:v>-21.5455398054837</c:v>
                </c:pt>
                <c:pt idx="18039">
                  <c:v>-21.5458636906565</c:v>
                </c:pt>
                <c:pt idx="18040">
                  <c:v>-21.546647851172</c:v>
                </c:pt>
                <c:pt idx="18041">
                  <c:v>-21.547431677961</c:v>
                </c:pt>
                <c:pt idx="18042">
                  <c:v>-21.5477552904396</c:v>
                </c:pt>
                <c:pt idx="18043">
                  <c:v>-21.5485386511815</c:v>
                </c:pt>
                <c:pt idx="18044">
                  <c:v>-21.549321678883</c:v>
                </c:pt>
                <c:pt idx="18045">
                  <c:v>-21.5496450191811</c:v>
                </c:pt>
                <c:pt idx="18046">
                  <c:v>-21.5504275817624</c:v>
                </c:pt>
                <c:pt idx="18047">
                  <c:v>-21.5512098119749</c:v>
                </c:pt>
                <c:pt idx="18048">
                  <c:v>-21.5515328805811</c:v>
                </c:pt>
                <c:pt idx="18049">
                  <c:v>-21.5523146466037</c:v>
                </c:pt>
                <c:pt idx="18050">
                  <c:v>-21.5530960809479</c:v>
                </c:pt>
                <c:pt idx="18051">
                  <c:v>-21.5534188783526</c:v>
                </c:pt>
                <c:pt idx="18052">
                  <c:v>-21.554199849418</c:v>
                </c:pt>
                <c:pt idx="18053">
                  <c:v>-21.5549804895092</c:v>
                </c:pt>
                <c:pt idx="18054">
                  <c:v>-21.5553030161992</c:v>
                </c:pt>
                <c:pt idx="18055">
                  <c:v>-21.55608319392</c:v>
                </c:pt>
                <c:pt idx="18056">
                  <c:v>-21.5568630413618</c:v>
                </c:pt>
                <c:pt idx="18057">
                  <c:v>-21.5571852977931</c:v>
                </c:pt>
                <c:pt idx="18058">
                  <c:v>-21.5579646837869</c:v>
                </c:pt>
                <c:pt idx="18059">
                  <c:v>-21.55874374015</c:v>
                </c:pt>
                <c:pt idx="18060">
                  <c:v>-21.5590657268628</c:v>
                </c:pt>
                <c:pt idx="18061">
                  <c:v>-21.5598443226921</c:v>
                </c:pt>
                <c:pt idx="18062">
                  <c:v>-21.5601661266703</c:v>
                </c:pt>
                <c:pt idx="18063">
                  <c:v>-21.5609442625234</c:v>
                </c:pt>
                <c:pt idx="18064">
                  <c:v>-21.561722069722</c:v>
                </c:pt>
                <c:pt idx="18065">
                  <c:v>-21.5620436046819</c:v>
                </c:pt>
                <c:pt idx="18066">
                  <c:v>-21.5628209528176</c:v>
                </c:pt>
                <c:pt idx="18067">
                  <c:v>-21.5635979730026</c:v>
                </c:pt>
                <c:pt idx="18068">
                  <c:v>-21.5639192394282</c:v>
                </c:pt>
                <c:pt idx="18069">
                  <c:v>-21.5646958014382</c:v>
                </c:pt>
                <c:pt idx="18070">
                  <c:v>-21.5654720361707</c:v>
                </c:pt>
                <c:pt idx="18071">
                  <c:v>-21.5657930345597</c:v>
                </c:pt>
                <c:pt idx="18072">
                  <c:v>-21.5665688120028</c:v>
                </c:pt>
                <c:pt idx="18073">
                  <c:v>-21.5673442628491</c:v>
                </c:pt>
                <c:pt idx="18074">
                  <c:v>-21.567664993679</c:v>
                </c:pt>
                <c:pt idx="18075">
                  <c:v>-21.5684399881573</c:v>
                </c:pt>
                <c:pt idx="18076">
                  <c:v>-21.5692146566942</c:v>
                </c:pt>
                <c:pt idx="18077">
                  <c:v>-21.5695351204164</c:v>
                </c:pt>
                <c:pt idx="18078">
                  <c:v>-21.5703093334653</c:v>
                </c:pt>
                <c:pt idx="18079">
                  <c:v>-21.5710832212808</c:v>
                </c:pt>
                <c:pt idx="18080">
                  <c:v>-21.5714034183706</c:v>
                </c:pt>
                <c:pt idx="18081">
                  <c:v>-21.5721768515919</c:v>
                </c:pt>
                <c:pt idx="18082">
                  <c:v>-21.5729499601956</c:v>
                </c:pt>
                <c:pt idx="18083">
                  <c:v>-21.5732698911747</c:v>
                </c:pt>
                <c:pt idx="18084">
                  <c:v>-21.5740425460917</c:v>
                </c:pt>
                <c:pt idx="18085">
                  <c:v>-21.5748148770813</c:v>
                </c:pt>
                <c:pt idx="18086">
                  <c:v>-21.575134542368</c:v>
                </c:pt>
                <c:pt idx="18087">
                  <c:v>-21.5759064205594</c:v>
                </c:pt>
                <c:pt idx="18088">
                  <c:v>-21.5766779754826</c:v>
                </c:pt>
                <c:pt idx="18089">
                  <c:v>-21.5769973755634</c:v>
                </c:pt>
                <c:pt idx="18090">
                  <c:v>-21.5777684785629</c:v>
                </c:pt>
                <c:pt idx="18091">
                  <c:v>-21.5785392589608</c:v>
                </c:pt>
                <c:pt idx="18092">
                  <c:v>-21.578858394319</c:v>
                </c:pt>
                <c:pt idx="18093">
                  <c:v>-21.579628723698</c:v>
                </c:pt>
                <c:pt idx="18094">
                  <c:v>-21.5803987310781</c:v>
                </c:pt>
                <c:pt idx="18095">
                  <c:v>-21.5807176021872</c:v>
                </c:pt>
                <c:pt idx="18096">
                  <c:v>-21.5814871594508</c:v>
                </c:pt>
                <c:pt idx="18097">
                  <c:v>-21.5822563954038</c:v>
                </c:pt>
                <c:pt idx="18098">
                  <c:v>-21.5825750027284</c:v>
                </c:pt>
                <c:pt idx="18099">
                  <c:v>-21.5833437894193</c:v>
                </c:pt>
                <c:pt idx="18100">
                  <c:v>-21.5836622178167</c:v>
                </c:pt>
                <c:pt idx="18101">
                  <c:v>-21.5844305557379</c:v>
                </c:pt>
                <c:pt idx="18102">
                  <c:v>-21.5851985733143</c:v>
                </c:pt>
                <c:pt idx="18103">
                  <c:v>-21.5855167386508</c:v>
                </c:pt>
                <c:pt idx="18104">
                  <c:v>-21.5862843083499</c:v>
                </c:pt>
                <c:pt idx="18105">
                  <c:v>-21.5870515583759</c:v>
                </c:pt>
                <c:pt idx="18106">
                  <c:v>-21.5873694611035</c:v>
                </c:pt>
                <c:pt idx="18107">
                  <c:v>-21.5881362641078</c:v>
                </c:pt>
                <c:pt idx="18108">
                  <c:v>-21.5889027480964</c:v>
                </c:pt>
                <c:pt idx="18109">
                  <c:v>-21.5892203886581</c:v>
                </c:pt>
                <c:pt idx="18110">
                  <c:v>-21.5899864264889</c:v>
                </c:pt>
                <c:pt idx="18111">
                  <c:v>-21.5907521459524</c:v>
                </c:pt>
                <c:pt idx="18112">
                  <c:v>-21.5910695248318</c:v>
                </c:pt>
                <c:pt idx="18113">
                  <c:v>-21.5918347990045</c:v>
                </c:pt>
                <c:pt idx="18114">
                  <c:v>-21.5925997554487</c:v>
                </c:pt>
                <c:pt idx="18115">
                  <c:v>-21.5929168731034</c:v>
                </c:pt>
                <c:pt idx="18116">
                  <c:v>-21.593681385143</c:v>
                </c:pt>
                <c:pt idx="18117">
                  <c:v>-21.5944455800676</c:v>
                </c:pt>
                <c:pt idx="18118">
                  <c:v>-21.5947624369685</c:v>
                </c:pt>
                <c:pt idx="18119">
                  <c:v>-21.595526188372</c:v>
                </c:pt>
                <c:pt idx="18120">
                  <c:v>-21.5962896232817</c:v>
                </c:pt>
                <c:pt idx="18121">
                  <c:v>-21.5966062198673</c:v>
                </c:pt>
                <c:pt idx="18122">
                  <c:v>-21.5973692121249</c:v>
                </c:pt>
                <c:pt idx="18123">
                  <c:v>-21.598131888546</c:v>
                </c:pt>
                <c:pt idx="18124">
                  <c:v>-21.598448225279</c:v>
                </c:pt>
                <c:pt idx="18125">
                  <c:v>-21.5992104598973</c:v>
                </c:pt>
                <c:pt idx="18126">
                  <c:v>-21.5999723792985</c:v>
                </c:pt>
                <c:pt idx="18127">
                  <c:v>-21.6002884566498</c:v>
                </c:pt>
                <c:pt idx="18128">
                  <c:v>-21.601049935117</c:v>
                </c:pt>
                <c:pt idx="18129">
                  <c:v>-21.6018110989956</c:v>
                </c:pt>
                <c:pt idx="18130">
                  <c:v>-21.6021269174143</c:v>
                </c:pt>
                <c:pt idx="18131">
                  <c:v>-21.6028876412018</c:v>
                </c:pt>
                <c:pt idx="18132">
                  <c:v>-21.6036480510471</c:v>
                </c:pt>
                <c:pt idx="18133">
                  <c:v>-21.6039636109967</c:v>
                </c:pt>
                <c:pt idx="18134">
                  <c:v>-21.6047235816026</c:v>
                </c:pt>
                <c:pt idx="18135">
                  <c:v>-21.6054832389038</c:v>
                </c:pt>
                <c:pt idx="18136">
                  <c:v>-21.6057985408258</c:v>
                </c:pt>
                <c:pt idx="18137">
                  <c:v>-21.6065577597248</c:v>
                </c:pt>
                <c:pt idx="18138">
                  <c:v>-21.6073166659366</c:v>
                </c:pt>
                <c:pt idx="18139">
                  <c:v>-21.6076317102803</c:v>
                </c:pt>
                <c:pt idx="18140">
                  <c:v>-21.6083901789522</c:v>
                </c:pt>
                <c:pt idx="18141">
                  <c:v>-21.608705048325</c:v>
                </c:pt>
                <c:pt idx="18142">
                  <c:v>-21.609463079934</c:v>
                </c:pt>
                <c:pt idx="18143">
                  <c:v>-21.610220799772</c:v>
                </c:pt>
                <c:pt idx="18144">
                  <c:v>-21.6105354122698</c:v>
                </c:pt>
                <c:pt idx="18145">
                  <c:v>-21.6112926958885</c:v>
                </c:pt>
                <c:pt idx="18146">
                  <c:v>-21.61204966841</c:v>
                </c:pt>
                <c:pt idx="18147">
                  <c:v>-21.6123640244637</c:v>
                </c:pt>
                <c:pt idx="18148">
                  <c:v>-21.6131205615834</c:v>
                </c:pt>
                <c:pt idx="18149">
                  <c:v>-21.6138767882022</c:v>
                </c:pt>
                <c:pt idx="18150">
                  <c:v>-21.6141908882618</c:v>
                </c:pt>
                <c:pt idx="18151">
                  <c:v>-21.614946680345</c:v>
                </c:pt>
                <c:pt idx="18152">
                  <c:v>-21.6157021625707</c:v>
                </c:pt>
                <c:pt idx="18153">
                  <c:v>-21.6160160070532</c:v>
                </c:pt>
                <c:pt idx="18154">
                  <c:v>-21.6167710555433</c:v>
                </c:pt>
                <c:pt idx="18155">
                  <c:v>-21.6175257947831</c:v>
                </c:pt>
                <c:pt idx="18156">
                  <c:v>-21.6178393841696</c:v>
                </c:pt>
                <c:pt idx="18157">
                  <c:v>-21.6185936905388</c:v>
                </c:pt>
                <c:pt idx="18158">
                  <c:v>-21.6193476882597</c:v>
                </c:pt>
                <c:pt idx="18159">
                  <c:v>-21.6196610230055</c:v>
                </c:pt>
                <c:pt idx="18160">
                  <c:v>-21.6204145886555</c:v>
                </c:pt>
                <c:pt idx="18161">
                  <c:v>-21.6211678463189</c:v>
                </c:pt>
                <c:pt idx="18162">
                  <c:v>-21.6214809268463</c:v>
                </c:pt>
                <c:pt idx="18163">
                  <c:v>-21.6222337532694</c:v>
                </c:pt>
                <c:pt idx="18164">
                  <c:v>-21.6229862722499</c:v>
                </c:pt>
                <c:pt idx="18165">
                  <c:v>-21.6232990990117</c:v>
                </c:pt>
                <c:pt idx="18166">
                  <c:v>-21.6240511876189</c:v>
                </c:pt>
                <c:pt idx="18167">
                  <c:v>-21.6248029694267</c:v>
                </c:pt>
                <c:pt idx="18168">
                  <c:v>-21.6251155428429</c:v>
                </c:pt>
                <c:pt idx="18169">
                  <c:v>-21.6258668950844</c:v>
                </c:pt>
                <c:pt idx="18170">
                  <c:v>-21.6266179411144</c:v>
                </c:pt>
                <c:pt idx="18171">
                  <c:v>-21.6269302616293</c:v>
                </c:pt>
                <c:pt idx="18172">
                  <c:v>-21.6276808789371</c:v>
                </c:pt>
                <c:pt idx="18173">
                  <c:v>-21.628431190629</c:v>
                </c:pt>
                <c:pt idx="18174">
                  <c:v>-21.6287432587005</c:v>
                </c:pt>
                <c:pt idx="18175">
                  <c:v>-21.6294931424649</c:v>
                </c:pt>
                <c:pt idx="18176">
                  <c:v>-21.6302427212572</c:v>
                </c:pt>
                <c:pt idx="18177">
                  <c:v>-21.6305545372873</c:v>
                </c:pt>
                <c:pt idx="18178">
                  <c:v>-21.6313036889608</c:v>
                </c:pt>
                <c:pt idx="18179">
                  <c:v>-21.6316153335922</c:v>
                </c:pt>
                <c:pt idx="18180">
                  <c:v>-21.632364058622</c:v>
                </c:pt>
                <c:pt idx="18181">
                  <c:v>-21.6331124795576</c:v>
                </c:pt>
                <c:pt idx="18182">
                  <c:v>-21.6334238728319</c:v>
                </c:pt>
                <c:pt idx="18183">
                  <c:v>-21.6341718679133</c:v>
                </c:pt>
                <c:pt idx="18184">
                  <c:v>-21.6349195595437</c:v>
                </c:pt>
                <c:pt idx="18185">
                  <c:v>-21.6352307018837</c:v>
                </c:pt>
                <c:pt idx="18186">
                  <c:v>-21.6359779684921</c:v>
                </c:pt>
                <c:pt idx="18187">
                  <c:v>-21.6367249322255</c:v>
                </c:pt>
                <c:pt idx="18188">
                  <c:v>-21.637035824068</c:v>
                </c:pt>
                <c:pt idx="18189">
                  <c:v>-21.6377823635681</c:v>
                </c:pt>
                <c:pt idx="18190">
                  <c:v>-21.6385286007831</c:v>
                </c:pt>
                <c:pt idx="18191">
                  <c:v>-21.6388392425892</c:v>
                </c:pt>
                <c:pt idx="18192">
                  <c:v>-21.6395850564017</c:v>
                </c:pt>
                <c:pt idx="18193">
                  <c:v>-21.6403305685272</c:v>
                </c:pt>
                <c:pt idx="18194">
                  <c:v>-21.6406409606847</c:v>
                </c:pt>
                <c:pt idx="18195">
                  <c:v>-21.6413860501952</c:v>
                </c:pt>
                <c:pt idx="18196">
                  <c:v>-21.642130838624</c:v>
                </c:pt>
                <c:pt idx="18197">
                  <c:v>-21.6424409815972</c:v>
                </c:pt>
                <c:pt idx="18198">
                  <c:v>-21.6431853482013</c:v>
                </c:pt>
                <c:pt idx="18199">
                  <c:v>-21.6439294143192</c:v>
                </c:pt>
                <c:pt idx="18200">
                  <c:v>-21.6442393085342</c:v>
                </c:pt>
                <c:pt idx="18201">
                  <c:v>-21.6449829536309</c:v>
                </c:pt>
                <c:pt idx="18202">
                  <c:v>-21.645726298805</c:v>
                </c:pt>
                <c:pt idx="18203">
                  <c:v>-21.6460359446664</c:v>
                </c:pt>
                <c:pt idx="18204">
                  <c:v>-21.6467788696489</c:v>
                </c:pt>
                <c:pt idx="18205">
                  <c:v>-21.647521495308</c:v>
                </c:pt>
                <c:pt idx="18206">
                  <c:v>-21.6478308932565</c:v>
                </c:pt>
                <c:pt idx="18207">
                  <c:v>-21.6485730994926</c:v>
                </c:pt>
                <c:pt idx="18208">
                  <c:v>-21.649315007013</c:v>
                </c:pt>
                <c:pt idx="18209">
                  <c:v>-21.6496241574557</c:v>
                </c:pt>
                <c:pt idx="18210">
                  <c:v>-21.650365646341</c:v>
                </c:pt>
                <c:pt idx="18211">
                  <c:v>-21.6511068370684</c:v>
                </c:pt>
                <c:pt idx="18212">
                  <c:v>-21.6514157404318</c:v>
                </c:pt>
                <c:pt idx="18213">
                  <c:v>-21.6521565133491</c:v>
                </c:pt>
                <c:pt idx="18214">
                  <c:v>-21.6528969886906</c:v>
                </c:pt>
                <c:pt idx="18215">
                  <c:v>-21.6532056454034</c:v>
                </c:pt>
                <c:pt idx="18216">
                  <c:v>-21.653945703687</c:v>
                </c:pt>
                <c:pt idx="18217">
                  <c:v>-21.6542541924449</c:v>
                </c:pt>
                <c:pt idx="18218">
                  <c:v>-21.6549938341331</c:v>
                </c:pt>
                <c:pt idx="18219">
                  <c:v>-21.6557331791449</c:v>
                </c:pt>
                <c:pt idx="18220">
                  <c:v>-21.6560414218737</c:v>
                </c:pt>
                <c:pt idx="18221">
                  <c:v>-21.6567803510747</c:v>
                </c:pt>
                <c:pt idx="18222">
                  <c:v>-21.6575189841291</c:v>
                </c:pt>
                <c:pt idx="18223">
                  <c:v>-21.6578269812663</c:v>
                </c:pt>
                <c:pt idx="18224">
                  <c:v>-21.6585651993314</c:v>
                </c:pt>
                <c:pt idx="18225">
                  <c:v>-21.6593031218163</c:v>
                </c:pt>
                <c:pt idx="18226">
                  <c:v>-21.6596108738361</c:v>
                </c:pt>
                <c:pt idx="18227">
                  <c:v>-21.6603483820689</c:v>
                </c:pt>
                <c:pt idx="18228">
                  <c:v>-21.6610855953415</c:v>
                </c:pt>
                <c:pt idx="18229">
                  <c:v>-21.6613931025864</c:v>
                </c:pt>
                <c:pt idx="18230">
                  <c:v>-21.6621299024161</c:v>
                </c:pt>
                <c:pt idx="18231">
                  <c:v>-21.6628664078269</c:v>
                </c:pt>
                <c:pt idx="18232">
                  <c:v>-21.6631736707448</c:v>
                </c:pt>
                <c:pt idx="18233">
                  <c:v>-21.6639097634775</c:v>
                </c:pt>
                <c:pt idx="18234">
                  <c:v>-21.6646455623801</c:v>
                </c:pt>
                <c:pt idx="18235">
                  <c:v>-21.6649525813926</c:v>
                </c:pt>
                <c:pt idx="18236">
                  <c:v>-21.6656879683787</c:v>
                </c:pt>
                <c:pt idx="18237">
                  <c:v>-21.6664230621266</c:v>
                </c:pt>
                <c:pt idx="18238">
                  <c:v>-21.6667298376088</c:v>
                </c:pt>
                <c:pt idx="18239">
                  <c:v>-21.6674645202035</c:v>
                </c:pt>
                <c:pt idx="18240">
                  <c:v>-21.6681989101183</c:v>
                </c:pt>
                <c:pt idx="18241">
                  <c:v>-21.6685054425179</c:v>
                </c:pt>
                <c:pt idx="18242">
                  <c:v>-21.6692394220569</c:v>
                </c:pt>
                <c:pt idx="18243">
                  <c:v>-21.6699731094818</c:v>
                </c:pt>
                <c:pt idx="18244">
                  <c:v>-21.6702793992067</c:v>
                </c:pt>
                <c:pt idx="18245">
                  <c:v>-21.6710126770247</c:v>
                </c:pt>
                <c:pt idx="18246">
                  <c:v>-21.6717456632727</c:v>
                </c:pt>
                <c:pt idx="18247">
                  <c:v>-21.6720517107497</c:v>
                </c:pt>
                <c:pt idx="18248">
                  <c:v>-21.6727842881437</c:v>
                </c:pt>
                <c:pt idx="18249">
                  <c:v>-21.6735165745955</c:v>
                </c:pt>
                <c:pt idx="18250">
                  <c:v>-21.6738223801959</c:v>
                </c:pt>
                <c:pt idx="18251">
                  <c:v>-21.6745542585369</c:v>
                </c:pt>
                <c:pt idx="18252">
                  <c:v>-21.6752858464613</c:v>
                </c:pt>
                <c:pt idx="18253">
                  <c:v>-21.6755914106144</c:v>
                </c:pt>
                <c:pt idx="18254">
                  <c:v>-21.6763225912264</c:v>
                </c:pt>
                <c:pt idx="18255">
                  <c:v>-21.6766279907359</c:v>
                </c:pt>
                <c:pt idx="18256">
                  <c:v>-21.6773587644477</c:v>
                </c:pt>
                <c:pt idx="18257">
                  <c:v>-21.6780892486042</c:v>
                </c:pt>
                <c:pt idx="18258">
                  <c:v>-21.6783944072763</c:v>
                </c:pt>
                <c:pt idx="18259">
                  <c:v>-21.6791244852819</c:v>
                </c:pt>
                <c:pt idx="18260">
                  <c:v>-21.6798542742616</c:v>
                </c:pt>
                <c:pt idx="18261">
                  <c:v>-21.6801591925356</c:v>
                </c:pt>
                <c:pt idx="18262">
                  <c:v>-21.6808885761448</c:v>
                </c:pt>
                <c:pt idx="18263">
                  <c:v>-21.681617671265</c:v>
                </c:pt>
                <c:pt idx="18264">
                  <c:v>-21.6819223495416</c:v>
                </c:pt>
                <c:pt idx="18265">
                  <c:v>-21.682651040045</c:v>
                </c:pt>
                <c:pt idx="18266">
                  <c:v>-21.6833794426627</c:v>
                </c:pt>
                <c:pt idx="18267">
                  <c:v>-21.6836838813024</c:v>
                </c:pt>
                <c:pt idx="18268">
                  <c:v>-21.6844118800181</c:v>
                </c:pt>
                <c:pt idx="18269">
                  <c:v>-21.6851395914241</c:v>
                </c:pt>
                <c:pt idx="18270">
                  <c:v>-21.6854437908594</c:v>
                </c:pt>
                <c:pt idx="18271">
                  <c:v>-21.6861710991094</c:v>
                </c:pt>
                <c:pt idx="18272">
                  <c:v>-21.686898120551</c:v>
                </c:pt>
                <c:pt idx="18273">
                  <c:v>-21.6872020812102</c:v>
                </c:pt>
                <c:pt idx="18274">
                  <c:v>-21.6879287002561</c:v>
                </c:pt>
                <c:pt idx="18275">
                  <c:v>-21.6886550330906</c:v>
                </c:pt>
                <c:pt idx="18276">
                  <c:v>-21.688958755327</c:v>
                </c:pt>
                <c:pt idx="18277">
                  <c:v>-21.6896846865103</c:v>
                </c:pt>
                <c:pt idx="18278">
                  <c:v>-21.6904103320112</c:v>
                </c:pt>
                <c:pt idx="18279">
                  <c:v>-21.6907138162385</c:v>
                </c:pt>
                <c:pt idx="18280">
                  <c:v>-21.6914390608231</c:v>
                </c:pt>
                <c:pt idx="18281">
                  <c:v>-21.6921640202609</c:v>
                </c:pt>
                <c:pt idx="18282">
                  <c:v>-21.6924672668942</c:v>
                </c:pt>
                <c:pt idx="18283">
                  <c:v>-21.6931918261765</c:v>
                </c:pt>
                <c:pt idx="18284">
                  <c:v>-21.6939161008622</c:v>
                </c:pt>
                <c:pt idx="18285">
                  <c:v>-21.6942191102943</c:v>
                </c:pt>
                <c:pt idx="18286">
                  <c:v>-21.6949429855577</c:v>
                </c:pt>
                <c:pt idx="18287">
                  <c:v>-21.6956665767639</c:v>
                </c:pt>
                <c:pt idx="18288">
                  <c:v>-21.6959693493838</c:v>
                </c:pt>
                <c:pt idx="18289">
                  <c:v>-21.6966925419154</c:v>
                </c:pt>
                <c:pt idx="18290">
                  <c:v>-21.6974154509134</c:v>
                </c:pt>
                <c:pt idx="18291">
                  <c:v>-21.6977179871165</c:v>
                </c:pt>
                <c:pt idx="18292">
                  <c:v>-21.6984404981836</c:v>
                </c:pt>
                <c:pt idx="18293">
                  <c:v>-21.6987428729647</c:v>
                </c:pt>
                <c:pt idx="18294">
                  <c:v>-21.699464986521</c:v>
                </c:pt>
                <c:pt idx="18295">
                  <c:v>-21.7001868173582</c:v>
                </c:pt>
                <c:pt idx="18296">
                  <c:v>-21.7004889563302</c:v>
                </c:pt>
                <c:pt idx="18297">
                  <c:v>-21.7012103903681</c:v>
                </c:pt>
                <c:pt idx="18298">
                  <c:v>-21.701931542239</c:v>
                </c:pt>
                <c:pt idx="18299">
                  <c:v>-21.7022334458188</c:v>
                </c:pt>
                <c:pt idx="18300">
                  <c:v>-21.702954201627</c:v>
                </c:pt>
                <c:pt idx="18301">
                  <c:v>-21.7036746757925</c:v>
                </c:pt>
                <c:pt idx="18302">
                  <c:v>-21.7039763443454</c:v>
                </c:pt>
                <c:pt idx="18303">
                  <c:v>-21.7046964231934</c:v>
                </c:pt>
                <c:pt idx="18304">
                  <c:v>-21.7054162209362</c:v>
                </c:pt>
                <c:pt idx="18305">
                  <c:v>-21.7057176548642</c:v>
                </c:pt>
                <c:pt idx="18306">
                  <c:v>-21.7064370579836</c:v>
                </c:pt>
                <c:pt idx="18307">
                  <c:v>-21.7071561805428</c:v>
                </c:pt>
                <c:pt idx="18308">
                  <c:v>-21.7074573802323</c:v>
                </c:pt>
                <c:pt idx="18309">
                  <c:v>-21.7081761088937</c:v>
                </c:pt>
                <c:pt idx="18310">
                  <c:v>-21.7088945575595</c:v>
                </c:pt>
                <c:pt idx="18311">
                  <c:v>-21.7091955233916</c:v>
                </c:pt>
                <c:pt idx="18312">
                  <c:v>-21.7099135788935</c:v>
                </c:pt>
                <c:pt idx="18313">
                  <c:v>-21.7106313548712</c:v>
                </c:pt>
                <c:pt idx="18314">
                  <c:v>-21.7109320872112</c:v>
                </c:pt>
                <c:pt idx="18315">
                  <c:v>-21.7116494707666</c:v>
                </c:pt>
                <c:pt idx="18316">
                  <c:v>-21.7123665753541</c:v>
                </c:pt>
                <c:pt idx="18317">
                  <c:v>-21.7126670746215</c:v>
                </c:pt>
                <c:pt idx="18318">
                  <c:v>-21.7133837874952</c:v>
                </c:pt>
                <c:pt idx="18319">
                  <c:v>-21.7141002218874</c:v>
                </c:pt>
                <c:pt idx="18320">
                  <c:v>-21.71440048848</c:v>
                </c:pt>
                <c:pt idx="18321">
                  <c:v>-21.7151165318565</c:v>
                </c:pt>
                <c:pt idx="18322">
                  <c:v>-21.7158322973593</c:v>
                </c:pt>
                <c:pt idx="18323">
                  <c:v>-21.7161323316341</c:v>
                </c:pt>
                <c:pt idx="18324">
                  <c:v>-21.7168477068214</c:v>
                </c:pt>
                <c:pt idx="18325">
                  <c:v>-21.7175628046009</c:v>
                </c:pt>
                <c:pt idx="18326">
                  <c:v>-21.7178626069765</c:v>
                </c:pt>
                <c:pt idx="18327">
                  <c:v>-21.7185773151785</c:v>
                </c:pt>
                <c:pt idx="18328">
                  <c:v>-21.7192917465245</c:v>
                </c:pt>
                <c:pt idx="18329">
                  <c:v>-21.7195913173427</c:v>
                </c:pt>
                <c:pt idx="18330">
                  <c:v>-21.7203053598153</c:v>
                </c:pt>
                <c:pt idx="18331">
                  <c:v>-21.7206047723595</c:v>
                </c:pt>
                <c:pt idx="18332">
                  <c:v>-21.7213184263634</c:v>
                </c:pt>
                <c:pt idx="18333">
                  <c:v>-21.7220318042757</c:v>
                </c:pt>
                <c:pt idx="18334">
                  <c:v>-21.7223309858662</c:v>
                </c:pt>
                <c:pt idx="18335">
                  <c:v>-21.723043976011</c:v>
                </c:pt>
                <c:pt idx="18336">
                  <c:v>-21.723756690608</c:v>
                </c:pt>
                <c:pt idx="18337">
                  <c:v>-21.7240556416198</c:v>
                </c:pt>
                <c:pt idx="18338">
                  <c:v>-21.7247679691527</c:v>
                </c:pt>
                <c:pt idx="18339">
                  <c:v>-21.7254800216412</c:v>
                </c:pt>
                <c:pt idx="18340">
                  <c:v>-21.725778742487</c:v>
                </c:pt>
                <c:pt idx="18341">
                  <c:v>-21.726490408599</c:v>
                </c:pt>
                <c:pt idx="18342">
                  <c:v>-21.7272018002137</c:v>
                </c:pt>
                <c:pt idx="18343">
                  <c:v>-21.7275002912175</c:v>
                </c:pt>
                <c:pt idx="18344">
                  <c:v>-21.7282112971691</c:v>
                </c:pt>
                <c:pt idx="18345">
                  <c:v>-21.7289220291059</c:v>
                </c:pt>
                <c:pt idx="18346">
                  <c:v>-21.7292202906831</c:v>
                </c:pt>
                <c:pt idx="18347">
                  <c:v>-21.7299306376664</c:v>
                </c:pt>
                <c:pt idx="18348">
                  <c:v>-21.7306407111437</c:v>
                </c:pt>
                <c:pt idx="18349">
                  <c:v>-21.7309387436749</c:v>
                </c:pt>
                <c:pt idx="18350">
                  <c:v>-21.7316484328978</c:v>
                </c:pt>
                <c:pt idx="18351">
                  <c:v>-21.7323578491606</c:v>
                </c:pt>
                <c:pt idx="18352">
                  <c:v>-21.7326556529799</c:v>
                </c:pt>
                <c:pt idx="18353">
                  <c:v>-21.7333646856478</c:v>
                </c:pt>
                <c:pt idx="18354">
                  <c:v>-21.7340734458676</c:v>
                </c:pt>
                <c:pt idx="18355">
                  <c:v>-21.7343710214121</c:v>
                </c:pt>
                <c:pt idx="18356">
                  <c:v>-21.7350793987346</c:v>
                </c:pt>
                <c:pt idx="18357">
                  <c:v>-21.7357875041035</c:v>
                </c:pt>
                <c:pt idx="18358">
                  <c:v>-21.7360848517042</c:v>
                </c:pt>
                <c:pt idx="18359">
                  <c:v>-21.7367925749176</c:v>
                </c:pt>
                <c:pt idx="18360">
                  <c:v>-21.7375000266505</c:v>
                </c:pt>
                <c:pt idx="18361">
                  <c:v>-21.7377971466932</c:v>
                </c:pt>
                <c:pt idx="18362">
                  <c:v>-21.7385042169415</c:v>
                </c:pt>
                <c:pt idx="18363">
                  <c:v>-21.739211016244</c:v>
                </c:pt>
                <c:pt idx="18364">
                  <c:v>-21.7395079090924</c:v>
                </c:pt>
                <c:pt idx="18365">
                  <c:v>-21.7402143276198</c:v>
                </c:pt>
                <c:pt idx="18366">
                  <c:v>-21.7409204756711</c:v>
                </c:pt>
                <c:pt idx="18367">
                  <c:v>-21.7412171417015</c:v>
                </c:pt>
                <c:pt idx="18368">
                  <c:v>-21.7419229096468</c:v>
                </c:pt>
                <c:pt idx="18369">
                  <c:v>-21.7422194204577</c:v>
                </c:pt>
                <c:pt idx="18370">
                  <c:v>-21.7429248086711</c:v>
                </c:pt>
                <c:pt idx="18371">
                  <c:v>-21.7436299272242</c:v>
                </c:pt>
                <c:pt idx="18372">
                  <c:v>-21.7439262117795</c:v>
                </c:pt>
                <c:pt idx="18373">
                  <c:v>-21.7446309512605</c:v>
                </c:pt>
                <c:pt idx="18374">
                  <c:v>-21.7453354215856</c:v>
                </c:pt>
                <c:pt idx="18375">
                  <c:v>-21.7456314802593</c:v>
                </c:pt>
                <c:pt idx="18376">
                  <c:v>-21.7463355722288</c:v>
                </c:pt>
                <c:pt idx="18377">
                  <c:v>-21.7470393954868</c:v>
                </c:pt>
                <c:pt idx="18378">
                  <c:v>-21.7473352286604</c:v>
                </c:pt>
                <c:pt idx="18379">
                  <c:v>-21.7480386742508</c:v>
                </c:pt>
                <c:pt idx="18380">
                  <c:v>-21.7487418516738</c:v>
                </c:pt>
                <c:pt idx="18381">
                  <c:v>-21.7490374596932</c:v>
                </c:pt>
                <c:pt idx="18382">
                  <c:v>-21.7497402601202</c:v>
                </c:pt>
                <c:pt idx="18383">
                  <c:v>-21.7504427928338</c:v>
                </c:pt>
                <c:pt idx="18384">
                  <c:v>-21.7507381760893</c:v>
                </c:pt>
                <c:pt idx="18385">
                  <c:v>-21.7514403324927</c:v>
                </c:pt>
                <c:pt idx="18386">
                  <c:v>-21.7521422217179</c:v>
                </c:pt>
                <c:pt idx="18387">
                  <c:v>-21.7524373805457</c:v>
                </c:pt>
                <c:pt idx="18388">
                  <c:v>-21.7531388940874</c:v>
                </c:pt>
                <c:pt idx="18389">
                  <c:v>-21.7538401409752</c:v>
                </c:pt>
                <c:pt idx="18390">
                  <c:v>-21.7541350757556</c:v>
                </c:pt>
                <c:pt idx="18391">
                  <c:v>-21.7548359476432</c:v>
                </c:pt>
                <c:pt idx="18392">
                  <c:v>-21.7555365533358</c:v>
                </c:pt>
                <c:pt idx="18393">
                  <c:v>-21.755831264451</c:v>
                </c:pt>
                <c:pt idx="18394">
                  <c:v>-21.7565314958228</c:v>
                </c:pt>
                <c:pt idx="18395">
                  <c:v>-21.7572314614904</c:v>
                </c:pt>
                <c:pt idx="18396">
                  <c:v>-21.7575259492927</c:v>
                </c:pt>
                <c:pt idx="18397">
                  <c:v>-21.7582255413207</c:v>
                </c:pt>
                <c:pt idx="18398">
                  <c:v>-21.7589248681554</c:v>
                </c:pt>
                <c:pt idx="18399">
                  <c:v>-21.7592191329747</c:v>
                </c:pt>
                <c:pt idx="18400">
                  <c:v>-21.75991808681</c:v>
                </c:pt>
                <c:pt idx="18401">
                  <c:v>-21.760616775952</c:v>
                </c:pt>
                <c:pt idx="18402">
                  <c:v>-21.7609108181551</c:v>
                </c:pt>
                <c:pt idx="18403">
                  <c:v>-21.7616091349707</c:v>
                </c:pt>
                <c:pt idx="18404">
                  <c:v>-21.7623071875582</c:v>
                </c:pt>
                <c:pt idx="18405">
                  <c:v>-21.7626010075318</c:v>
                </c:pt>
                <c:pt idx="18406">
                  <c:v>-21.7632986884736</c:v>
                </c:pt>
                <c:pt idx="18407">
                  <c:v>-21.7635923561573</c:v>
                </c:pt>
                <c:pt idx="18408">
                  <c:v>-21.764289665827</c:v>
                </c:pt>
                <c:pt idx="18409">
                  <c:v>-21.7649867119879</c:v>
                </c:pt>
                <c:pt idx="18410">
                  <c:v>-21.7652801580165</c:v>
                </c:pt>
                <c:pt idx="18411">
                  <c:v>-21.7659768335462</c:v>
                </c:pt>
                <c:pt idx="18412">
                  <c:v>-21.7666732460784</c:v>
                </c:pt>
                <c:pt idx="18413">
                  <c:v>-21.7669664707812</c:v>
                </c:pt>
                <c:pt idx="18414">
                  <c:v>-21.7676625133554</c:v>
                </c:pt>
                <c:pt idx="18415">
                  <c:v>-21.7683582934028</c:v>
                </c:pt>
                <c:pt idx="18416">
                  <c:v>-21.7686512971219</c:v>
                </c:pt>
                <c:pt idx="18417">
                  <c:v>-21.7693467078618</c:v>
                </c:pt>
                <c:pt idx="18418">
                  <c:v>-21.7700418565647</c:v>
                </c:pt>
                <c:pt idx="18419">
                  <c:v>-21.7703346396745</c:v>
                </c:pt>
                <c:pt idx="18420">
                  <c:v>-21.7710294197165</c:v>
                </c:pt>
                <c:pt idx="18421">
                  <c:v>-21.7717239382256</c:v>
                </c:pt>
                <c:pt idx="18422">
                  <c:v>-21.7720165010829</c:v>
                </c:pt>
                <c:pt idx="18423">
                  <c:v>-21.7727106515729</c:v>
                </c:pt>
                <c:pt idx="18424">
                  <c:v>-21.773404540999</c:v>
                </c:pt>
                <c:pt idx="18425">
                  <c:v>-21.7736968839315</c:v>
                </c:pt>
                <c:pt idx="18426">
                  <c:v>-21.7743904060129</c:v>
                </c:pt>
                <c:pt idx="18427">
                  <c:v>-21.7750836674942</c:v>
                </c:pt>
                <c:pt idx="18428">
                  <c:v>-21.775375790862</c:v>
                </c:pt>
                <c:pt idx="18429">
                  <c:v>-21.7760686856563</c:v>
                </c:pt>
                <c:pt idx="18430">
                  <c:v>-21.7767613203106</c:v>
                </c:pt>
                <c:pt idx="18431">
                  <c:v>-21.7770532244862</c:v>
                </c:pt>
                <c:pt idx="18432">
                  <c:v>-21.7777454931128</c:v>
                </c:pt>
                <c:pt idx="18433">
                  <c:v>-21.7784375020784</c:v>
                </c:pt>
                <c:pt idx="18434">
                  <c:v>-21.7787291873815</c:v>
                </c:pt>
                <c:pt idx="18435">
                  <c:v>-21.7794208309567</c:v>
                </c:pt>
                <c:pt idx="18436">
                  <c:v>-21.780112215364</c:v>
                </c:pt>
                <c:pt idx="18437">
                  <c:v>-21.7804036821817</c:v>
                </c:pt>
                <c:pt idx="18438">
                  <c:v>-21.7810947018191</c:v>
                </c:pt>
                <c:pt idx="18439">
                  <c:v>-21.7817854627647</c:v>
                </c:pt>
                <c:pt idx="18440">
                  <c:v>-21.7820767114245</c:v>
                </c:pt>
                <c:pt idx="18441">
                  <c:v>-21.7827671082774</c:v>
                </c:pt>
                <c:pt idx="18442">
                  <c:v>-21.7834572468792</c:v>
                </c:pt>
                <c:pt idx="18443">
                  <c:v>-21.7837482777412</c:v>
                </c:pt>
                <c:pt idx="18444">
                  <c:v>-21.7844380528802</c:v>
                </c:pt>
                <c:pt idx="18445">
                  <c:v>-21.7847289343341</c:v>
                </c:pt>
                <c:pt idx="18446">
                  <c:v>-21.7854183463893</c:v>
                </c:pt>
                <c:pt idx="18447">
                  <c:v>-21.7861075008931</c:v>
                </c:pt>
                <c:pt idx="18448">
                  <c:v>-21.7863981650844</c:v>
                </c:pt>
                <c:pt idx="18449">
                  <c:v>-21.7870869571556</c:v>
                </c:pt>
                <c:pt idx="18450">
                  <c:v>-21.7877754921563</c:v>
                </c:pt>
                <c:pt idx="18451">
                  <c:v>-21.788065939411</c:v>
                </c:pt>
                <c:pt idx="18452">
                  <c:v>-21.7887541126259</c:v>
                </c:pt>
                <c:pt idx="18453">
                  <c:v>-21.7894420292042</c:v>
                </c:pt>
                <c:pt idx="18454">
                  <c:v>-21.789732259904</c:v>
                </c:pt>
                <c:pt idx="18455">
                  <c:v>-21.7904198152953</c:v>
                </c:pt>
                <c:pt idx="18456">
                  <c:v>-21.7911071145958</c:v>
                </c:pt>
                <c:pt idx="18457">
                  <c:v>-21.791397129044</c:v>
                </c:pt>
                <c:pt idx="18458">
                  <c:v>-21.7920840677833</c:v>
                </c:pt>
                <c:pt idx="18459">
                  <c:v>-21.7927707508557</c:v>
                </c:pt>
                <c:pt idx="18460">
                  <c:v>-21.7930605494246</c:v>
                </c:pt>
                <c:pt idx="18461">
                  <c:v>-21.7937468725997</c:v>
                </c:pt>
                <c:pt idx="18462">
                  <c:v>-21.7944329405582</c:v>
                </c:pt>
                <c:pt idx="18463">
                  <c:v>-21.7947225235906</c:v>
                </c:pt>
                <c:pt idx="18464">
                  <c:v>-21.795408232262</c:v>
                </c:pt>
                <c:pt idx="18465">
                  <c:v>-21.7960936862118</c:v>
                </c:pt>
                <c:pt idx="18466">
                  <c:v>-21.7963830540449</c:v>
                </c:pt>
                <c:pt idx="18467">
                  <c:v>-21.7970681493137</c:v>
                </c:pt>
                <c:pt idx="18468">
                  <c:v>-21.7977529903443</c:v>
                </c:pt>
                <c:pt idx="18469">
                  <c:v>-21.7980421432986</c:v>
                </c:pt>
                <c:pt idx="18470">
                  <c:v>-21.798726626287</c:v>
                </c:pt>
                <c:pt idx="18471">
                  <c:v>-21.7994108554728</c:v>
                </c:pt>
                <c:pt idx="18472">
                  <c:v>-21.7996997939132</c:v>
                </c:pt>
                <c:pt idx="18473">
                  <c:v>-21.8003836656908</c:v>
                </c:pt>
                <c:pt idx="18474">
                  <c:v>-21.8010672840912</c:v>
                </c:pt>
                <c:pt idx="18475">
                  <c:v>-21.801356008364</c:v>
                </c:pt>
                <c:pt idx="18476">
                  <c:v>-21.8020392699918</c:v>
                </c:pt>
                <c:pt idx="18477">
                  <c:v>-21.8027222787362</c:v>
                </c:pt>
                <c:pt idx="18478">
                  <c:v>-21.8030107891536</c:v>
                </c:pt>
                <c:pt idx="18479">
                  <c:v>-21.8036934417382</c:v>
                </c:pt>
                <c:pt idx="18480">
                  <c:v>-21.8043758418735</c:v>
                </c:pt>
                <c:pt idx="18481">
                  <c:v>-21.8046641387906</c:v>
                </c:pt>
                <c:pt idx="18482">
                  <c:v>-21.8053461833993</c:v>
                </c:pt>
                <c:pt idx="18483">
                  <c:v>-21.8056343337059</c:v>
                </c:pt>
                <c:pt idx="18484">
                  <c:v>-21.8063160231218</c:v>
                </c:pt>
                <c:pt idx="18485">
                  <c:v>-21.806997460779</c:v>
                </c:pt>
                <c:pt idx="18486">
                  <c:v>-21.8072853980995</c:v>
                </c:pt>
                <c:pt idx="18487">
                  <c:v>-21.807966481187</c:v>
                </c:pt>
                <c:pt idx="18488">
                  <c:v>-21.8086473129904</c:v>
                </c:pt>
                <c:pt idx="18489">
                  <c:v>-21.8089350376709</c:v>
                </c:pt>
                <c:pt idx="18490">
                  <c:v>-21.8096155155046</c:v>
                </c:pt>
                <c:pt idx="18491">
                  <c:v>-21.810295742517</c:v>
                </c:pt>
                <c:pt idx="18492">
                  <c:v>-21.8105832548803</c:v>
                </c:pt>
                <c:pt idx="18493">
                  <c:v>-21.811263128525</c:v>
                </c:pt>
                <c:pt idx="18494">
                  <c:v>-21.8119427517759</c:v>
                </c:pt>
                <c:pt idx="18495">
                  <c:v>-21.8122300521951</c:v>
                </c:pt>
                <c:pt idx="18496">
                  <c:v>-21.8129093227124</c:v>
                </c:pt>
                <c:pt idx="18497">
                  <c:v>-21.8135883432903</c:v>
                </c:pt>
                <c:pt idx="18498">
                  <c:v>-21.813875432071</c:v>
                </c:pt>
                <c:pt idx="18499">
                  <c:v>-21.8145541005327</c:v>
                </c:pt>
                <c:pt idx="18500">
                  <c:v>-21.8152325195093</c:v>
                </c:pt>
                <c:pt idx="18501">
                  <c:v>-21.8155193969407</c:v>
                </c:pt>
                <c:pt idx="18502">
                  <c:v>-21.8161974644267</c:v>
                </c:pt>
                <c:pt idx="18503">
                  <c:v>-21.8168752828592</c:v>
                </c:pt>
                <c:pt idx="18504">
                  <c:v>-21.8171619493364</c:v>
                </c:pt>
                <c:pt idx="18505">
                  <c:v>-21.8178394168677</c:v>
                </c:pt>
                <c:pt idx="18506">
                  <c:v>-21.8185166358038</c:v>
                </c:pt>
                <c:pt idx="18507">
                  <c:v>-21.818803091623</c:v>
                </c:pt>
                <c:pt idx="18508">
                  <c:v>-21.8194799602613</c:v>
                </c:pt>
                <c:pt idx="18509">
                  <c:v>-21.820156580726</c:v>
                </c:pt>
                <c:pt idx="18510">
                  <c:v>-21.8204428262548</c:v>
                </c:pt>
                <c:pt idx="18511">
                  <c:v>-21.8211190970514</c:v>
                </c:pt>
                <c:pt idx="18512">
                  <c:v>-21.8217951201355</c:v>
                </c:pt>
                <c:pt idx="18513">
                  <c:v>-21.8220811556597</c:v>
                </c:pt>
                <c:pt idx="18514">
                  <c:v>-21.822756829664</c:v>
                </c:pt>
                <c:pt idx="18515">
                  <c:v>-21.8234322564048</c:v>
                </c:pt>
                <c:pt idx="18516">
                  <c:v>-21.8237180822817</c:v>
                </c:pt>
                <c:pt idx="18517">
                  <c:v>-21.824393160532</c:v>
                </c:pt>
                <c:pt idx="18518">
                  <c:v>-21.8250679919638</c:v>
                </c:pt>
                <c:pt idx="18519">
                  <c:v>-21.8253536085065</c:v>
                </c:pt>
                <c:pt idx="18520">
                  <c:v>-21.8260280920584</c:v>
                </c:pt>
                <c:pt idx="18521">
                  <c:v>-21.8263135646919</c:v>
                </c:pt>
                <c:pt idx="18522">
                  <c:v>-21.8269877007205</c:v>
                </c:pt>
                <c:pt idx="18523">
                  <c:v>-21.8276615905664</c:v>
                </c:pt>
                <c:pt idx="18524">
                  <c:v>-21.8279468543689</c:v>
                </c:pt>
                <c:pt idx="18525">
                  <c:v>-21.8286203972794</c:v>
                </c:pt>
                <c:pt idx="18526">
                  <c:v>-21.8292936944671</c:v>
                </c:pt>
                <c:pt idx="18527">
                  <c:v>-21.8295787497867</c:v>
                </c:pt>
                <c:pt idx="18528">
                  <c:v>-21.8302517006155</c:v>
                </c:pt>
                <c:pt idx="18529">
                  <c:v>-21.8309244061648</c:v>
                </c:pt>
                <c:pt idx="18530">
                  <c:v>-21.831209253306</c:v>
                </c:pt>
                <c:pt idx="18531">
                  <c:v>-21.8318816131245</c:v>
                </c:pt>
                <c:pt idx="18532">
                  <c:v>-21.8325537280699</c:v>
                </c:pt>
                <c:pt idx="18533">
                  <c:v>-21.8328383673639</c:v>
                </c:pt>
                <c:pt idx="18534">
                  <c:v>-21.8335101371708</c:v>
                </c:pt>
                <c:pt idx="18535">
                  <c:v>-21.8341816625565</c:v>
                </c:pt>
                <c:pt idx="18536">
                  <c:v>-21.8344660943288</c:v>
                </c:pt>
                <c:pt idx="18537">
                  <c:v>-21.8351372751449</c:v>
                </c:pt>
                <c:pt idx="18538">
                  <c:v>-21.8358082119799</c:v>
                </c:pt>
                <c:pt idx="18539">
                  <c:v>-21.8360924365703</c:v>
                </c:pt>
                <c:pt idx="18540">
                  <c:v>-21.8367630294371</c:v>
                </c:pt>
                <c:pt idx="18541">
                  <c:v>-21.8374333787528</c:v>
                </c:pt>
                <c:pt idx="18542">
                  <c:v>-21.8377173964454</c:v>
                </c:pt>
                <c:pt idx="18543">
                  <c:v>-21.8383874023828</c:v>
                </c:pt>
                <c:pt idx="18544">
                  <c:v>-21.8390571652126</c:v>
                </c:pt>
                <c:pt idx="18545">
                  <c:v>-21.8393409763425</c:v>
                </c:pt>
                <c:pt idx="18546">
                  <c:v>-21.8400103963803</c:v>
                </c:pt>
                <c:pt idx="18547">
                  <c:v>-21.8406795737107</c:v>
                </c:pt>
                <c:pt idx="18548">
                  <c:v>-21.8409631786142</c:v>
                </c:pt>
                <c:pt idx="18549">
                  <c:v>-21.8416320137336</c:v>
                </c:pt>
                <c:pt idx="18550">
                  <c:v>-21.8423006066099</c:v>
                </c:pt>
                <c:pt idx="18551">
                  <c:v>-21.8425840055934</c:v>
                </c:pt>
                <c:pt idx="18552">
                  <c:v>-21.8432522568419</c:v>
                </c:pt>
                <c:pt idx="18553">
                  <c:v>-21.8439202662687</c:v>
                </c:pt>
                <c:pt idx="18554">
                  <c:v>-21.8442034596456</c:v>
                </c:pt>
                <c:pt idx="18555">
                  <c:v>-21.8448711280289</c:v>
                </c:pt>
                <c:pt idx="18556">
                  <c:v>-21.8455385550075</c:v>
                </c:pt>
                <c:pt idx="18557">
                  <c:v>-21.8458215431046</c:v>
                </c:pt>
                <c:pt idx="18558">
                  <c:v>-21.8464886296191</c:v>
                </c:pt>
                <c:pt idx="18559">
                  <c:v>-21.8467714764494</c:v>
                </c:pt>
                <c:pt idx="18560">
                  <c:v>-21.8474382228541</c:v>
                </c:pt>
                <c:pt idx="18561">
                  <c:v>-21.8481047284718</c:v>
                </c:pt>
                <c:pt idx="18562">
                  <c:v>-21.8483873705009</c:v>
                </c:pt>
                <c:pt idx="18563">
                  <c:v>-21.8490535365775</c:v>
                </c:pt>
                <c:pt idx="18564">
                  <c:v>-21.8497194623127</c:v>
                </c:pt>
                <c:pt idx="18565">
                  <c:v>-21.8500018998896</c:v>
                </c:pt>
                <c:pt idx="18566">
                  <c:v>-21.8506674866609</c:v>
                </c:pt>
                <c:pt idx="18567">
                  <c:v>-21.8513328335243</c:v>
                </c:pt>
                <c:pt idx="18568">
                  <c:v>-21.851615066935</c:v>
                </c:pt>
                <c:pt idx="18569">
                  <c:v>-21.8522800753942</c:v>
                </c:pt>
                <c:pt idx="18570">
                  <c:v>-21.8529448443554</c:v>
                </c:pt>
                <c:pt idx="18571">
                  <c:v>-21.8532268739318</c:v>
                </c:pt>
                <c:pt idx="18572">
                  <c:v>-21.8538913050746</c:v>
                </c:pt>
                <c:pt idx="18573">
                  <c:v>-21.8545554971435</c:v>
                </c:pt>
                <c:pt idx="18574">
                  <c:v>-21.8548373231994</c:v>
                </c:pt>
                <c:pt idx="18575">
                  <c:v>-21.8555011780188</c:v>
                </c:pt>
                <c:pt idx="18576">
                  <c:v>-21.856164794202</c:v>
                </c:pt>
                <c:pt idx="18577">
                  <c:v>-21.8564464170585</c:v>
                </c:pt>
                <c:pt idx="18578">
                  <c:v>-21.8571096965433</c:v>
                </c:pt>
                <c:pt idx="18579">
                  <c:v>-21.8577727378054</c:v>
                </c:pt>
                <c:pt idx="18580">
                  <c:v>-21.8580541577715</c:v>
                </c:pt>
                <c:pt idx="18581">
                  <c:v>-21.8587168629201</c:v>
                </c:pt>
                <c:pt idx="18582">
                  <c:v>-21.8593793302859</c:v>
                </c:pt>
                <c:pt idx="18583">
                  <c:v>-21.8596605476345</c:v>
                </c:pt>
                <c:pt idx="18584">
                  <c:v>-21.8603226794412</c:v>
                </c:pt>
                <c:pt idx="18585">
                  <c:v>-21.8609845738616</c:v>
                </c:pt>
                <c:pt idx="18586">
                  <c:v>-21.8612655889421</c:v>
                </c:pt>
                <c:pt idx="18587">
                  <c:v>-21.8619271484039</c:v>
                </c:pt>
                <c:pt idx="18588">
                  <c:v>-21.8625884708393</c:v>
                </c:pt>
                <c:pt idx="18589">
                  <c:v>-21.8628692839642</c:v>
                </c:pt>
                <c:pt idx="18590">
                  <c:v>-21.8635302720109</c:v>
                </c:pt>
                <c:pt idx="18591">
                  <c:v>-21.8641910235332</c:v>
                </c:pt>
                <c:pt idx="18592">
                  <c:v>-21.8644716349773</c:v>
                </c:pt>
                <c:pt idx="18593">
                  <c:v>-21.8651320526245</c:v>
                </c:pt>
                <c:pt idx="18594">
                  <c:v>-21.8657922341475</c:v>
                </c:pt>
                <c:pt idx="18595">
                  <c:v>-21.866072644245</c:v>
                </c:pt>
                <c:pt idx="18596">
                  <c:v>-21.8667324924725</c:v>
                </c:pt>
                <c:pt idx="18597">
                  <c:v>-21.8670127638683</c:v>
                </c:pt>
                <c:pt idx="18598">
                  <c:v>-21.8676722791327</c:v>
                </c:pt>
                <c:pt idx="18599">
                  <c:v>-21.8683315588826</c:v>
                </c:pt>
                <c:pt idx="18600">
                  <c:v>-21.8686116293973</c:v>
                </c:pt>
                <c:pt idx="18601">
                  <c:v>-21.8692705767531</c:v>
                </c:pt>
                <c:pt idx="18602">
                  <c:v>-21.8699292889723</c:v>
                </c:pt>
                <c:pt idx="18603">
                  <c:v>-21.8702091589232</c:v>
                </c:pt>
                <c:pt idx="18604">
                  <c:v>-21.8708675393247</c:v>
                </c:pt>
                <c:pt idx="18605">
                  <c:v>-21.8715256850138</c:v>
                </c:pt>
                <c:pt idx="18606">
                  <c:v>-21.871805354699</c:v>
                </c:pt>
                <c:pt idx="18607">
                  <c:v>-21.8724631691101</c:v>
                </c:pt>
                <c:pt idx="18608">
                  <c:v>-21.8731207492214</c:v>
                </c:pt>
                <c:pt idx="18609">
                  <c:v>-21.8734002189666</c:v>
                </c:pt>
                <c:pt idx="18610">
                  <c:v>-21.8740574683473</c:v>
                </c:pt>
                <c:pt idx="18611">
                  <c:v>-21.8747144838545</c:v>
                </c:pt>
                <c:pt idx="18612">
                  <c:v>-21.8749937539606</c:v>
                </c:pt>
                <c:pt idx="18613">
                  <c:v>-21.8756504392731</c:v>
                </c:pt>
                <c:pt idx="18614">
                  <c:v>-21.8763068910822</c:v>
                </c:pt>
                <c:pt idx="18615">
                  <c:v>-21.876585961883</c:v>
                </c:pt>
                <c:pt idx="18616">
                  <c:v>-21.877242084093</c:v>
                </c:pt>
                <c:pt idx="18617">
                  <c:v>-21.8778979732216</c:v>
                </c:pt>
                <c:pt idx="18618">
                  <c:v>-21.8781768449619</c:v>
                </c:pt>
                <c:pt idx="18619">
                  <c:v>-21.87883240505</c:v>
                </c:pt>
                <c:pt idx="18620">
                  <c:v>-21.8794877324417</c:v>
                </c:pt>
                <c:pt idx="18621">
                  <c:v>-21.8797664054445</c:v>
                </c:pt>
                <c:pt idx="18622">
                  <c:v>-21.8804214043614</c:v>
                </c:pt>
                <c:pt idx="18623">
                  <c:v>-21.8810761709752</c:v>
                </c:pt>
                <c:pt idx="18624">
                  <c:v>-21.8813546455193</c:v>
                </c:pt>
                <c:pt idx="18625">
                  <c:v>-21.8820090841935</c:v>
                </c:pt>
                <c:pt idx="18626">
                  <c:v>-21.8826632909778</c:v>
                </c:pt>
                <c:pt idx="18627">
                  <c:v>-21.8829415674077</c:v>
                </c:pt>
                <c:pt idx="18628">
                  <c:v>-21.883595446802</c:v>
                </c:pt>
                <c:pt idx="18629">
                  <c:v>-21.8842490947012</c:v>
                </c:pt>
                <c:pt idx="18630">
                  <c:v>-21.8845271733107</c:v>
                </c:pt>
                <c:pt idx="18631">
                  <c:v>-21.8851804943714</c:v>
                </c:pt>
                <c:pt idx="18632">
                  <c:v>-21.8858335843586</c:v>
                </c:pt>
                <c:pt idx="18633">
                  <c:v>-21.8861114654164</c:v>
                </c:pt>
                <c:pt idx="18634">
                  <c:v>-21.8867642290729</c:v>
                </c:pt>
                <c:pt idx="18635">
                  <c:v>-21.8870419738989</c:v>
                </c:pt>
                <c:pt idx="18636">
                  <c:v>-21.887694411579</c:v>
                </c:pt>
                <c:pt idx="18637">
                  <c:v>-21.8883466187676</c:v>
                </c:pt>
                <c:pt idx="18638">
                  <c:v>-21.8886241665322</c:v>
                </c:pt>
                <c:pt idx="18639">
                  <c:v>-21.8892760482665</c:v>
                </c:pt>
                <c:pt idx="18640">
                  <c:v>-21.8899276999083</c:v>
                </c:pt>
                <c:pt idx="18641">
                  <c:v>-21.8902050509088</c:v>
                </c:pt>
                <c:pt idx="18642">
                  <c:v>-21.8908563776461</c:v>
                </c:pt>
                <c:pt idx="18643">
                  <c:v>-21.891507474711</c:v>
                </c:pt>
                <c:pt idx="18644">
                  <c:v>-21.8917846292452</c:v>
                </c:pt>
                <c:pt idx="18645">
                  <c:v>-21.892435401924</c:v>
                </c:pt>
                <c:pt idx="18646">
                  <c:v>-21.8930859453448</c:v>
                </c:pt>
                <c:pt idx="18647">
                  <c:v>-21.893362903679</c:v>
                </c:pt>
                <c:pt idx="18648">
                  <c:v>-21.89401312326</c:v>
                </c:pt>
                <c:pt idx="18649">
                  <c:v>-21.8946631139333</c:v>
                </c:pt>
                <c:pt idx="18650">
                  <c:v>-21.8949398764133</c:v>
                </c:pt>
                <c:pt idx="18651">
                  <c:v>-21.8955895437876</c:v>
                </c:pt>
                <c:pt idx="18652">
                  <c:v>-21.8962389826775</c:v>
                </c:pt>
                <c:pt idx="18653">
                  <c:v>-21.896515549565</c:v>
                </c:pt>
                <c:pt idx="18654">
                  <c:v>-21.8971646656985</c:v>
                </c:pt>
                <c:pt idx="18655">
                  <c:v>-21.8978135537262</c:v>
                </c:pt>
                <c:pt idx="18656">
                  <c:v>-21.8980899253296</c:v>
                </c:pt>
                <c:pt idx="18657">
                  <c:v>-21.8987384911511</c:v>
                </c:pt>
                <c:pt idx="18658">
                  <c:v>-21.8993868292343</c:v>
                </c:pt>
                <c:pt idx="18659">
                  <c:v>-21.8996630058491</c:v>
                </c:pt>
                <c:pt idx="18660">
                  <c:v>-21.9003110222319</c:v>
                </c:pt>
                <c:pt idx="18661">
                  <c:v>-21.9009588113226</c:v>
                </c:pt>
                <c:pt idx="18662">
                  <c:v>-21.9012347932144</c:v>
                </c:pt>
                <c:pt idx="18663">
                  <c:v>-21.9018822611512</c:v>
                </c:pt>
                <c:pt idx="18664">
                  <c:v>-21.9025295021392</c:v>
                </c:pt>
                <c:pt idx="18665">
                  <c:v>-21.902805289638</c:v>
                </c:pt>
                <c:pt idx="18666">
                  <c:v>-21.9034522100135</c:v>
                </c:pt>
                <c:pt idx="18667">
                  <c:v>-21.9040989038492</c:v>
                </c:pt>
                <c:pt idx="18668">
                  <c:v>-21.9043744972157</c:v>
                </c:pt>
                <c:pt idx="18669">
                  <c:v>-21.9050208709622</c:v>
                </c:pt>
                <c:pt idx="18670">
                  <c:v>-21.9056670185147</c:v>
                </c:pt>
                <c:pt idx="18671">
                  <c:v>-21.9059424180941</c:v>
                </c:pt>
                <c:pt idx="18672">
                  <c:v>-21.9065882461015</c:v>
                </c:pt>
                <c:pt idx="18673">
                  <c:v>-21.9068635118502</c:v>
                </c:pt>
                <c:pt idx="18674">
                  <c:v>-21.9075090205914</c:v>
                </c:pt>
                <c:pt idx="18675">
                  <c:v>-21.908154303736</c:v>
                </c:pt>
                <c:pt idx="18676">
                  <c:v>-21.9084293761212</c:v>
                </c:pt>
                <c:pt idx="18677">
                  <c:v>-21.9090743405395</c:v>
                </c:pt>
                <c:pt idx="18678">
                  <c:v>-21.9097190797941</c:v>
                </c:pt>
                <c:pt idx="18679">
                  <c:v>-21.9099939590853</c:v>
                </c:pt>
                <c:pt idx="18680">
                  <c:v>-21.9106383801088</c:v>
                </c:pt>
                <c:pt idx="18681">
                  <c:v>-21.9112825763378</c:v>
                </c:pt>
                <c:pt idx="18682">
                  <c:v>-21.9115572628187</c:v>
                </c:pt>
                <c:pt idx="18683">
                  <c:v>-21.9122011413715</c:v>
                </c:pt>
                <c:pt idx="18684">
                  <c:v>-21.9128447954873</c:v>
                </c:pt>
                <c:pt idx="18685">
                  <c:v>-21.9131192894814</c:v>
                </c:pt>
                <c:pt idx="18686">
                  <c:v>-21.913762626419</c:v>
                </c:pt>
                <c:pt idx="18687">
                  <c:v>-21.9144057393426</c:v>
                </c:pt>
                <c:pt idx="18688">
                  <c:v>-21.9146800411287</c:v>
                </c:pt>
                <c:pt idx="18689">
                  <c:v>-21.9153228373995</c:v>
                </c:pt>
                <c:pt idx="18690">
                  <c:v>-21.9159654099894</c:v>
                </c:pt>
                <c:pt idx="18691">
                  <c:v>-21.9162395198409</c:v>
                </c:pt>
                <c:pt idx="18692">
                  <c:v>-21.9168817763306</c:v>
                </c:pt>
                <c:pt idx="18693">
                  <c:v>-21.917523809539</c:v>
                </c:pt>
                <c:pt idx="18694">
                  <c:v>-21.9177977277435</c:v>
                </c:pt>
                <c:pt idx="18695">
                  <c:v>-21.9184394453536</c:v>
                </c:pt>
                <c:pt idx="18696">
                  <c:v>-21.9190809400565</c:v>
                </c:pt>
                <c:pt idx="18697">
                  <c:v>-21.9193546669019</c:v>
                </c:pt>
                <c:pt idx="18698">
                  <c:v>-21.9199958465296</c:v>
                </c:pt>
                <c:pt idx="18699">
                  <c:v>-21.9206368036255</c:v>
                </c:pt>
                <c:pt idx="18700">
                  <c:v>-21.9209103394072</c:v>
                </c:pt>
                <c:pt idx="18701">
                  <c:v>-21.9215509819521</c:v>
                </c:pt>
                <c:pt idx="18702">
                  <c:v>-21.9221914023289</c:v>
                </c:pt>
                <c:pt idx="18703">
                  <c:v>-21.9224647473301</c:v>
                </c:pt>
                <c:pt idx="18704">
                  <c:v>-21.9231048536547</c:v>
                </c:pt>
                <c:pt idx="18705">
                  <c:v>-21.9237447382282</c:v>
                </c:pt>
                <c:pt idx="18706">
                  <c:v>-21.9240178927206</c:v>
                </c:pt>
                <c:pt idx="18707">
                  <c:v>-21.9246574637424</c:v>
                </c:pt>
                <c:pt idx="18708">
                  <c:v>-21.925296813405</c:v>
                </c:pt>
                <c:pt idx="18709">
                  <c:v>-21.925569777634</c:v>
                </c:pt>
                <c:pt idx="18710">
                  <c:v>-21.9262088142666</c:v>
                </c:pt>
                <c:pt idx="18711">
                  <c:v>-21.926481647052</c:v>
                </c:pt>
                <c:pt idx="18712">
                  <c:v>-21.927120370935</c:v>
                </c:pt>
                <c:pt idx="18713">
                  <c:v>-21.9277588739794</c:v>
                </c:pt>
                <c:pt idx="18714">
                  <c:v>-21.9280315169876</c:v>
                </c:pt>
                <c:pt idx="18715">
                  <c:v>-21.9286697078192</c:v>
                </c:pt>
                <c:pt idx="18716">
                  <c:v>-21.9293076782006</c:v>
                </c:pt>
                <c:pt idx="18717">
                  <c:v>-21.9295801317186</c:v>
                </c:pt>
                <c:pt idx="18718">
                  <c:v>-21.9302177903919</c:v>
                </c:pt>
                <c:pt idx="18719">
                  <c:v>-21.9308552289513</c:v>
                </c:pt>
                <c:pt idx="18720">
                  <c:v>-21.9311274932409</c:v>
                </c:pt>
                <c:pt idx="18721">
                  <c:v>-21.9317646206186</c:v>
                </c:pt>
                <c:pt idx="18722">
                  <c:v>-21.9324015282787</c:v>
                </c:pt>
                <c:pt idx="18723">
                  <c:v>-21.932673603629</c:v>
                </c:pt>
                <c:pt idx="18724">
                  <c:v>-21.9333102005957</c:v>
                </c:pt>
                <c:pt idx="18725">
                  <c:v>-21.9339465782423</c:v>
                </c:pt>
                <c:pt idx="18726">
                  <c:v>-21.9342184648972</c:v>
                </c:pt>
                <c:pt idx="18727">
                  <c:v>-21.934854532339</c:v>
                </c:pt>
                <c:pt idx="18728">
                  <c:v>-21.9354903808141</c:v>
                </c:pt>
                <c:pt idx="18729">
                  <c:v>-21.9357620791305</c:v>
                </c:pt>
                <c:pt idx="18730">
                  <c:v>-21.9363976178971</c:v>
                </c:pt>
                <c:pt idx="18731">
                  <c:v>-21.9370329380706</c:v>
                </c:pt>
                <c:pt idx="18732">
                  <c:v>-21.937304448281</c:v>
                </c:pt>
                <c:pt idx="18733">
                  <c:v>-21.9379394592643</c:v>
                </c:pt>
                <c:pt idx="18734">
                  <c:v>-21.9385742520421</c:v>
                </c:pt>
                <c:pt idx="18735">
                  <c:v>-21.9388455744123</c:v>
                </c:pt>
                <c:pt idx="18736">
                  <c:v>-21.9394800584727</c:v>
                </c:pt>
                <c:pt idx="18737">
                  <c:v>-21.9401143246904</c:v>
                </c:pt>
                <c:pt idx="18738">
                  <c:v>-21.9403854595406</c:v>
                </c:pt>
                <c:pt idx="18739">
                  <c:v>-21.941019417535</c:v>
                </c:pt>
                <c:pt idx="18740">
                  <c:v>-21.9416531580826</c:v>
                </c:pt>
                <c:pt idx="18741">
                  <c:v>-21.9419241056476</c:v>
                </c:pt>
                <c:pt idx="18742">
                  <c:v>-21.9425575384742</c:v>
                </c:pt>
                <c:pt idx="18743">
                  <c:v>-21.9431907541722</c:v>
                </c:pt>
                <c:pt idx="18744">
                  <c:v>-21.9434615147336</c:v>
                </c:pt>
                <c:pt idx="18745">
                  <c:v>-21.9440944232602</c:v>
                </c:pt>
                <c:pt idx="18746">
                  <c:v>-21.9447271150101</c:v>
                </c:pt>
                <c:pt idx="18747">
                  <c:v>-21.9449976888646</c:v>
                </c:pt>
                <c:pt idx="18748">
                  <c:v>-21.9456300739076</c:v>
                </c:pt>
                <c:pt idx="18749">
                  <c:v>-21.9459005185811</c:v>
                </c:pt>
                <c:pt idx="18750">
                  <c:v>-21.9465325972193</c:v>
                </c:pt>
                <c:pt idx="18751">
                  <c:v>-21.9471644596489</c:v>
                </c:pt>
                <c:pt idx="18752">
                  <c:v>-21.9474347180381</c:v>
                </c:pt>
                <c:pt idx="18753">
                  <c:v>-21.9480662745423</c:v>
                </c:pt>
                <c:pt idx="18754">
                  <c:v>-21.9486976152197</c:v>
                </c:pt>
                <c:pt idx="18755">
                  <c:v>-21.9489676875757</c:v>
                </c:pt>
                <c:pt idx="18756">
                  <c:v>-21.9495987228087</c:v>
                </c:pt>
                <c:pt idx="18757">
                  <c:v>-21.9502295425572</c:v>
                </c:pt>
                <c:pt idx="18758">
                  <c:v>-21.9504994291595</c:v>
                </c:pt>
                <c:pt idx="18759">
                  <c:v>-21.9511299439657</c:v>
                </c:pt>
                <c:pt idx="18760">
                  <c:v>-21.9517602436577</c:v>
                </c:pt>
                <c:pt idx="18761">
                  <c:v>-21.9520299447859</c:v>
                </c:pt>
                <c:pt idx="18762">
                  <c:v>-21.9526599400391</c:v>
                </c:pt>
                <c:pt idx="18763">
                  <c:v>-21.9532897205024</c:v>
                </c:pt>
                <c:pt idx="18764">
                  <c:v>-21.9535592364447</c:v>
                </c:pt>
                <c:pt idx="18765">
                  <c:v>-21.9541887129468</c:v>
                </c:pt>
                <c:pt idx="18766">
                  <c:v>-21.9548179750719</c:v>
                </c:pt>
                <c:pt idx="18767">
                  <c:v>-21.9550873060628</c:v>
                </c:pt>
                <c:pt idx="18768">
                  <c:v>-21.9557162646989</c:v>
                </c:pt>
                <c:pt idx="18769">
                  <c:v>-21.9563450093043</c:v>
                </c:pt>
                <c:pt idx="18770">
                  <c:v>-21.9566141556192</c:v>
                </c:pt>
                <c:pt idx="18771">
                  <c:v>-21.9572425972499</c:v>
                </c:pt>
                <c:pt idx="18772">
                  <c:v>-21.9578708251773</c:v>
                </c:pt>
                <c:pt idx="18773">
                  <c:v>-21.9581397871069</c:v>
                </c:pt>
                <c:pt idx="18774">
                  <c:v>-21.9587677125543</c:v>
                </c:pt>
                <c:pt idx="18775">
                  <c:v>-21.9593954246467</c:v>
                </c:pt>
                <c:pt idx="18776">
                  <c:v>-21.9596642024347</c:v>
                </c:pt>
                <c:pt idx="18777">
                  <c:v>-21.9602916125504</c:v>
                </c:pt>
                <c:pt idx="18778">
                  <c:v>-21.9609188096538</c:v>
                </c:pt>
                <c:pt idx="18779">
                  <c:v>-21.9611874035989</c:v>
                </c:pt>
                <c:pt idx="18780">
                  <c:v>-21.9618142991828</c:v>
                </c:pt>
                <c:pt idx="18781">
                  <c:v>-21.9624409821315</c:v>
                </c:pt>
                <c:pt idx="18782">
                  <c:v>-21.9627093924993</c:v>
                </c:pt>
                <c:pt idx="18783">
                  <c:v>-21.9633357744272</c:v>
                </c:pt>
                <c:pt idx="18784">
                  <c:v>-21.9639619440581</c:v>
                </c:pt>
                <c:pt idx="18785">
                  <c:v>-21.9642301710953</c:v>
                </c:pt>
                <c:pt idx="18786">
                  <c:v>-21.9648560401847</c:v>
                </c:pt>
                <c:pt idx="18787">
                  <c:v>-21.9651241402748</c:v>
                </c:pt>
                <c:pt idx="18788">
                  <c:v>-21.9657497091196</c:v>
                </c:pt>
                <c:pt idx="18789">
                  <c:v>-21.9663750661683</c:v>
                </c:pt>
                <c:pt idx="18790">
                  <c:v>-21.9666429833858</c:v>
                </c:pt>
                <c:pt idx="18791">
                  <c:v>-21.9672680406646</c:v>
                </c:pt>
                <c:pt idx="18792">
                  <c:v>-21.9678928865415</c:v>
                </c:pt>
                <c:pt idx="18793">
                  <c:v>-21.9681606211078</c:v>
                </c:pt>
                <c:pt idx="18794">
                  <c:v>-21.9687851676574</c:v>
                </c:pt>
                <c:pt idx="18795">
                  <c:v>-21.9694095031731</c:v>
                </c:pt>
                <c:pt idx="18796">
                  <c:v>-21.9696770553512</c:v>
                </c:pt>
                <c:pt idx="18797">
                  <c:v>-21.9703010920369</c:v>
                </c:pt>
                <c:pt idx="18798">
                  <c:v>-21.9709249179911</c:v>
                </c:pt>
                <c:pt idx="18799">
                  <c:v>-21.9711922880914</c:v>
                </c:pt>
                <c:pt idx="18800">
                  <c:v>-21.9718158157007</c:v>
                </c:pt>
                <c:pt idx="18801">
                  <c:v>-21.972439132942</c:v>
                </c:pt>
                <c:pt idx="18802">
                  <c:v>-21.9727063211951</c:v>
                </c:pt>
                <c:pt idx="18803">
                  <c:v>-21.9733293405707</c:v>
                </c:pt>
                <c:pt idx="18804">
                  <c:v>-21.9739521499306</c:v>
                </c:pt>
                <c:pt idx="18805">
                  <c:v>-21.9742191565814</c:v>
                </c:pt>
                <c:pt idx="18806">
                  <c:v>-21.9748416685556</c:v>
                </c:pt>
                <c:pt idx="18807">
                  <c:v>-21.9754639708455</c:v>
                </c:pt>
                <c:pt idx="18808">
                  <c:v>-21.9757307961801</c:v>
                </c:pt>
                <c:pt idx="18809">
                  <c:v>-21.9763528015467</c:v>
                </c:pt>
                <c:pt idx="18810">
                  <c:v>-21.9769745975751</c:v>
                </c:pt>
                <c:pt idx="18811">
                  <c:v>-21.9772412418737</c:v>
                </c:pt>
                <c:pt idx="18812">
                  <c:v>-21.977862741482</c:v>
                </c:pt>
                <c:pt idx="18813">
                  <c:v>-21.9784840320657</c:v>
                </c:pt>
                <c:pt idx="18814">
                  <c:v>-21.9787504955622</c:v>
                </c:pt>
                <c:pt idx="18815">
                  <c:v>-21.9793714901898</c:v>
                </c:pt>
                <c:pt idx="18816">
                  <c:v>-21.9799922761682</c:v>
                </c:pt>
                <c:pt idx="18817">
                  <c:v>-21.9802585591305</c:v>
                </c:pt>
                <c:pt idx="18818">
                  <c:v>-21.9808790496182</c:v>
                </c:pt>
                <c:pt idx="18819">
                  <c:v>-21.9814993317984</c:v>
                </c:pt>
                <c:pt idx="18820">
                  <c:v>-21.9817654344963</c:v>
                </c:pt>
                <c:pt idx="18821">
                  <c:v>-21.9823854216453</c:v>
                </c:pt>
                <c:pt idx="18822">
                  <c:v>-21.983005200831</c:v>
                </c:pt>
                <c:pt idx="18823">
                  <c:v>-21.9832711235136</c:v>
                </c:pt>
                <c:pt idx="18824">
                  <c:v>-21.9838906081148</c:v>
                </c:pt>
                <c:pt idx="18825">
                  <c:v>-21.9841564060447</c:v>
                </c:pt>
                <c:pt idx="18826">
                  <c:v>-21.9847755963589</c:v>
                </c:pt>
                <c:pt idx="18827">
                  <c:v>-21.9853945792229</c:v>
                </c:pt>
                <c:pt idx="18828">
                  <c:v>-21.9856601975363</c:v>
                </c:pt>
                <c:pt idx="18829">
                  <c:v>-21.986278886569</c:v>
                </c:pt>
                <c:pt idx="18830">
                  <c:v>-21.9868973685104</c:v>
                </c:pt>
                <c:pt idx="18831">
                  <c:v>-21.9871628074521</c:v>
                </c:pt>
                <c:pt idx="18832">
                  <c:v>-21.9877809960191</c:v>
                </c:pt>
                <c:pt idx="18833">
                  <c:v>-21.9883989778146</c:v>
                </c:pt>
                <c:pt idx="18834">
                  <c:v>-21.9886642377045</c:v>
                </c:pt>
                <c:pt idx="18835">
                  <c:v>-21.989281926597</c:v>
                </c:pt>
                <c:pt idx="18836">
                  <c:v>-21.9898994090655</c:v>
                </c:pt>
                <c:pt idx="18837">
                  <c:v>-21.9901644901168</c:v>
                </c:pt>
                <c:pt idx="18838">
                  <c:v>-21.9907816801272</c:v>
                </c:pt>
                <c:pt idx="18839">
                  <c:v>-21.9913986640767</c:v>
                </c:pt>
                <c:pt idx="18840">
                  <c:v>-21.9916635665354</c:v>
                </c:pt>
                <c:pt idx="18841">
                  <c:v>-21.9922802584868</c:v>
                </c:pt>
                <c:pt idx="18842">
                  <c:v>-21.9928967446931</c:v>
                </c:pt>
                <c:pt idx="18843">
                  <c:v>-21.993161468848</c:v>
                </c:pt>
                <c:pt idx="18844">
                  <c:v>-21.9937776635378</c:v>
                </c:pt>
                <c:pt idx="18845">
                  <c:v>-21.994393652812</c:v>
                </c:pt>
                <c:pt idx="18846">
                  <c:v>-21.9946581988985</c:v>
                </c:pt>
                <c:pt idx="18847">
                  <c:v>-21.9952738971054</c:v>
                </c:pt>
                <c:pt idx="18848">
                  <c:v>-21.9958893902688</c:v>
                </c:pt>
                <c:pt idx="18849">
                  <c:v>-21.9961537585286</c:v>
                </c:pt>
                <c:pt idx="18850">
                  <c:v>-21.9967689610746</c:v>
                </c:pt>
                <c:pt idx="18851">
                  <c:v>-21.9973839588677</c:v>
                </c:pt>
                <c:pt idx="18852">
                  <c:v>-21.9976481495857</c:v>
                </c:pt>
                <c:pt idx="18853">
                  <c:v>-21.9982628572467</c:v>
                </c:pt>
                <c:pt idx="18854">
                  <c:v>-21.998877360454</c:v>
                </c:pt>
                <c:pt idx="18855">
                  <c:v>-21.9991413738876</c:v>
                </c:pt>
                <c:pt idx="18856">
                  <c:v>-21.9997555874348</c:v>
                </c:pt>
                <c:pt idx="18857">
                  <c:v>-22.0003695969168</c:v>
                </c:pt>
                <c:pt idx="18858">
                  <c:v>-22.0006334332835</c:v>
                </c:pt>
                <c:pt idx="18859">
                  <c:v>-22.0012471535176</c:v>
                </c:pt>
                <c:pt idx="18860">
                  <c:v>-22.0015108670872</c:v>
                </c:pt>
                <c:pt idx="18861">
                  <c:v>-22.0021242983439</c:v>
                </c:pt>
                <c:pt idx="18862">
                  <c:v>-22.0027375260178</c:v>
                </c:pt>
                <c:pt idx="18863">
                  <c:v>-22.003001062939</c:v>
                </c:pt>
                <c:pt idx="18864">
                  <c:v>-22.0036140020899</c:v>
                </c:pt>
                <c:pt idx="18865">
                  <c:v>-22.004226738021</c:v>
                </c:pt>
                <c:pt idx="18866">
                  <c:v>-22.0044900985268</c:v>
                </c:pt>
                <c:pt idx="18867">
                  <c:v>-22.0051025463847</c:v>
                </c:pt>
                <c:pt idx="18868">
                  <c:v>-22.0057147912983</c:v>
                </c:pt>
                <c:pt idx="18869">
                  <c:v>-22.0059779756633</c:v>
                </c:pt>
                <c:pt idx="18870">
                  <c:v>-22.0065899329739</c:v>
                </c:pt>
                <c:pt idx="18871">
                  <c:v>-22.0072016877193</c:v>
                </c:pt>
                <c:pt idx="18872">
                  <c:v>-22.0074646961918</c:v>
                </c:pt>
                <c:pt idx="18873">
                  <c:v>-22.0080761637379</c:v>
                </c:pt>
                <c:pt idx="18874">
                  <c:v>-22.0086874290783</c:v>
                </c:pt>
                <c:pt idx="18875">
                  <c:v>-22.0089502618933</c:v>
                </c:pt>
                <c:pt idx="18876">
                  <c:v>-22.0095612404727</c:v>
                </c:pt>
                <c:pt idx="18877">
                  <c:v>-22.0101720171457</c:v>
                </c:pt>
                <c:pt idx="18878">
                  <c:v>-22.0104346745732</c:v>
                </c:pt>
                <c:pt idx="18879">
                  <c:v>-22.0110451649658</c:v>
                </c:pt>
                <c:pt idx="18880">
                  <c:v>-22.0116554537645</c:v>
                </c:pt>
                <c:pt idx="18881">
                  <c:v>-22.0119179360419</c:v>
                </c:pt>
                <c:pt idx="18882">
                  <c:v>-22.0125279390082</c:v>
                </c:pt>
                <c:pt idx="18883">
                  <c:v>-22.0131377407229</c:v>
                </c:pt>
                <c:pt idx="18884">
                  <c:v>-22.0134000480795</c:v>
                </c:pt>
                <c:pt idx="18885">
                  <c:v>-22.0140095644108</c:v>
                </c:pt>
                <c:pt idx="18886">
                  <c:v>-22.014618879784</c:v>
                </c:pt>
                <c:pt idx="18887">
                  <c:v>-22.0148810125066</c:v>
                </c:pt>
                <c:pt idx="18888">
                  <c:v>-22.015490042974</c:v>
                </c:pt>
                <c:pt idx="18889">
                  <c:v>-22.0160988727786</c:v>
                </c:pt>
                <c:pt idx="18890">
                  <c:v>-22.0163608310853</c:v>
                </c:pt>
                <c:pt idx="18891">
                  <c:v>-22.0169693764351</c:v>
                </c:pt>
                <c:pt idx="18892">
                  <c:v>-22.0175777214734</c:v>
                </c:pt>
                <c:pt idx="18893">
                  <c:v>-22.0178395056312</c:v>
                </c:pt>
                <c:pt idx="18894">
                  <c:v>-22.0184475666117</c:v>
                </c:pt>
                <c:pt idx="18895">
                  <c:v>-22.0190554276533</c:v>
                </c:pt>
                <c:pt idx="18896">
                  <c:v>-22.0193170378884</c:v>
                </c:pt>
                <c:pt idx="18897">
                  <c:v>-22.0199246152906</c:v>
                </c:pt>
                <c:pt idx="18898">
                  <c:v>-22.0201861048018</c:v>
                </c:pt>
                <c:pt idx="18899">
                  <c:v>-22.0207933988482</c:v>
                </c:pt>
                <c:pt idx="18900">
                  <c:v>-22.0214004934075</c:v>
                </c:pt>
                <c:pt idx="18901">
                  <c:v>-22.0216618093874</c:v>
                </c:pt>
                <c:pt idx="18902">
                  <c:v>-22.0222686210392</c:v>
                </c:pt>
                <c:pt idx="18903">
                  <c:v>-22.0228752335304</c:v>
                </c:pt>
                <c:pt idx="18904">
                  <c:v>-22.0231363762487</c:v>
                </c:pt>
                <c:pt idx="18905">
                  <c:v>-22.0237427062464</c:v>
                </c:pt>
                <c:pt idx="18906">
                  <c:v>-22.024348837412</c:v>
                </c:pt>
                <c:pt idx="18907">
                  <c:v>-22.0246098070974</c:v>
                </c:pt>
                <c:pt idx="18908">
                  <c:v>-22.0252156562192</c:v>
                </c:pt>
                <c:pt idx="18909">
                  <c:v>-22.0258213068163</c:v>
                </c:pt>
                <c:pt idx="18910">
                  <c:v>-22.0260821036848</c:v>
                </c:pt>
                <c:pt idx="18911">
                  <c:v>-22.0266874727031</c:v>
                </c:pt>
                <c:pt idx="18912">
                  <c:v>-22.0272926434913</c:v>
                </c:pt>
                <c:pt idx="18913">
                  <c:v>-22.0275532678356</c:v>
                </c:pt>
                <c:pt idx="18914">
                  <c:v>-22.0281581574834</c:v>
                </c:pt>
                <c:pt idx="18915">
                  <c:v>-22.0287628492174</c:v>
                </c:pt>
                <c:pt idx="18916">
                  <c:v>-22.0290233012407</c:v>
                </c:pt>
                <c:pt idx="18917">
                  <c:v>-22.0296277122738</c:v>
                </c:pt>
                <c:pt idx="18918">
                  <c:v>-22.0302319257174</c:v>
                </c:pt>
                <c:pt idx="18919">
                  <c:v>-22.030492205686</c:v>
                </c:pt>
                <c:pt idx="18920">
                  <c:v>-22.0310961388271</c:v>
                </c:pt>
                <c:pt idx="18921">
                  <c:v>-22.0316998747318</c:v>
                </c:pt>
                <c:pt idx="18922">
                  <c:v>-22.0319599828853</c:v>
                </c:pt>
                <c:pt idx="18923">
                  <c:v>-22.0325634389148</c:v>
                </c:pt>
                <c:pt idx="18924">
                  <c:v>-22.0331666980057</c:v>
                </c:pt>
                <c:pt idx="18925">
                  <c:v>-22.0334266345845</c:v>
                </c:pt>
                <c:pt idx="18926">
                  <c:v>-22.0340296142778</c:v>
                </c:pt>
                <c:pt idx="18927">
                  <c:v>-22.0346323973037</c:v>
                </c:pt>
                <c:pt idx="18928">
                  <c:v>-22.0348921625477</c:v>
                </c:pt>
                <c:pt idx="18929">
                  <c:v>-22.0354946665779</c:v>
                </c:pt>
                <c:pt idx="18930">
                  <c:v>-22.0360969743308</c:v>
                </c:pt>
                <c:pt idx="18931">
                  <c:v>-22.0363565684825</c:v>
                </c:pt>
                <c:pt idx="18932">
                  <c:v>-22.036958597656</c:v>
                </c:pt>
                <c:pt idx="18933">
                  <c:v>-22.0375604308184</c:v>
                </c:pt>
                <c:pt idx="18934">
                  <c:v>-22.0378198540915</c:v>
                </c:pt>
                <c:pt idx="18935">
                  <c:v>-22.038421409148</c:v>
                </c:pt>
                <c:pt idx="18936">
                  <c:v>-22.038680713698</c:v>
                </c:pt>
                <c:pt idx="18937">
                  <c:v>-22.039281990856</c:v>
                </c:pt>
                <c:pt idx="18938">
                  <c:v>-22.0398830724777</c:v>
                </c:pt>
                <c:pt idx="18939">
                  <c:v>-22.0401422065402</c:v>
                </c:pt>
                <c:pt idx="18940">
                  <c:v>-22.0407430106892</c:v>
                </c:pt>
                <c:pt idx="18941">
                  <c:v>-22.0413436196476</c:v>
                </c:pt>
                <c:pt idx="18942">
                  <c:v>-22.041602583473</c:v>
                </c:pt>
                <c:pt idx="18943">
                  <c:v>-22.0422029154068</c:v>
                </c:pt>
                <c:pt idx="18944">
                  <c:v>-22.042803052411</c:v>
                </c:pt>
                <c:pt idx="18945">
                  <c:v>-22.043061846223</c:v>
                </c:pt>
                <c:pt idx="18946">
                  <c:v>-22.0436617066309</c:v>
                </c:pt>
                <c:pt idx="18947">
                  <c:v>-22.0442613724418</c:v>
                </c:pt>
                <c:pt idx="18948">
                  <c:v>-22.0445199964791</c:v>
                </c:pt>
                <c:pt idx="18949">
                  <c:v>-22.0451193861093</c:v>
                </c:pt>
                <c:pt idx="18950">
                  <c:v>-22.0457185814477</c:v>
                </c:pt>
                <c:pt idx="18951">
                  <c:v>-22.0459770359699</c:v>
                </c:pt>
                <c:pt idx="18952">
                  <c:v>-22.0465759555295</c:v>
                </c:pt>
                <c:pt idx="18953">
                  <c:v>-22.0471746811455</c:v>
                </c:pt>
                <c:pt idx="18954">
                  <c:v>-22.0474329663714</c:v>
                </c:pt>
                <c:pt idx="18955">
                  <c:v>-22.04803141664</c:v>
                </c:pt>
                <c:pt idx="18956">
                  <c:v>-22.048629673237</c:v>
                </c:pt>
                <c:pt idx="18957">
                  <c:v>-22.0488877893934</c:v>
                </c:pt>
                <c:pt idx="18958">
                  <c:v>-22.0494857710753</c:v>
                </c:pt>
                <c:pt idx="18959">
                  <c:v>-22.0500835594072</c:v>
                </c:pt>
                <c:pt idx="18960">
                  <c:v>-22.0503415067489</c:v>
                </c:pt>
                <c:pt idx="18961">
                  <c:v>-22.0509390205853</c:v>
                </c:pt>
                <c:pt idx="18962">
                  <c:v>-22.0515363413453</c:v>
                </c:pt>
                <c:pt idx="18963">
                  <c:v>-22.0517941201068</c:v>
                </c:pt>
                <c:pt idx="18964">
                  <c:v>-22.0523911668051</c:v>
                </c:pt>
                <c:pt idx="18965">
                  <c:v>-22.0529880207646</c:v>
                </c:pt>
                <c:pt idx="18966">
                  <c:v>-22.0532456311893</c:v>
                </c:pt>
                <c:pt idx="18967">
                  <c:v>-22.0538422114593</c:v>
                </c:pt>
                <c:pt idx="18968">
                  <c:v>-22.0544385992941</c:v>
                </c:pt>
                <c:pt idx="18969">
                  <c:v>-22.0546960416103</c:v>
                </c:pt>
                <c:pt idx="18970">
                  <c:v>-22.0552921562129</c:v>
                </c:pt>
                <c:pt idx="18971">
                  <c:v>-22.0558880786698</c:v>
                </c:pt>
                <c:pt idx="18972">
                  <c:v>-22.0561453530867</c:v>
                </c:pt>
                <c:pt idx="18973">
                  <c:v>-22.056741002728</c:v>
                </c:pt>
                <c:pt idx="18974">
                  <c:v>-22.056998160377</c:v>
                </c:pt>
                <c:pt idx="18975">
                  <c:v>-22.0575935374369</c:v>
                </c:pt>
                <c:pt idx="18976">
                  <c:v>-22.0581887228219</c:v>
                </c:pt>
                <c:pt idx="18977">
                  <c:v>-22.0584457129185</c:v>
                </c:pt>
                <c:pt idx="18978">
                  <c:v>-22.0590406261681</c:v>
                </c:pt>
                <c:pt idx="18979">
                  <c:v>-22.0596353479922</c:v>
                </c:pt>
                <c:pt idx="18980">
                  <c:v>-22.0598921708387</c:v>
                </c:pt>
                <c:pt idx="18981">
                  <c:v>-22.0604866209181</c:v>
                </c:pt>
                <c:pt idx="18982">
                  <c:v>-22.0610808799286</c:v>
                </c:pt>
                <c:pt idx="18983">
                  <c:v>-22.0613375357211</c:v>
                </c:pt>
                <c:pt idx="18984">
                  <c:v>-22.0619315233781</c:v>
                </c:pt>
                <c:pt idx="18985">
                  <c:v>-22.062525320267</c:v>
                </c:pt>
                <c:pt idx="18986">
                  <c:v>-22.0627818092387</c:v>
                </c:pt>
                <c:pt idx="18987">
                  <c:v>-22.0633753352018</c:v>
                </c:pt>
                <c:pt idx="18988">
                  <c:v>-22.0639686706982</c:v>
                </c:pt>
                <c:pt idx="18989">
                  <c:v>-22.0642249930753</c:v>
                </c:pt>
                <c:pt idx="18990">
                  <c:v>-22.0648180580609</c:v>
                </c:pt>
                <c:pt idx="18991">
                  <c:v>-22.0654109328463</c:v>
                </c:pt>
                <c:pt idx="18992">
                  <c:v>-22.0656670888564</c:v>
                </c:pt>
                <c:pt idx="18993">
                  <c:v>-22.0662596935674</c:v>
                </c:pt>
                <c:pt idx="18994">
                  <c:v>-22.0668521083962</c:v>
                </c:pt>
                <c:pt idx="18995">
                  <c:v>-22.0671080982668</c:v>
                </c:pt>
                <c:pt idx="18996">
                  <c:v>-22.067700243402</c:v>
                </c:pt>
                <c:pt idx="18997">
                  <c:v>-22.0682921989517</c:v>
                </c:pt>
                <c:pt idx="18998">
                  <c:v>-22.0685480229253</c:v>
                </c:pt>
                <c:pt idx="18999">
                  <c:v>-22.0691397091923</c:v>
                </c:pt>
                <c:pt idx="19000">
                  <c:v>-22.0697312062063</c:v>
                </c:pt>
                <c:pt idx="19001">
                  <c:v>-22.0699868644624</c:v>
                </c:pt>
                <c:pt idx="19002">
                  <c:v>-22.0705780925838</c:v>
                </c:pt>
                <c:pt idx="19003">
                  <c:v>-22.0711691317159</c:v>
                </c:pt>
                <c:pt idx="19004">
                  <c:v>-22.071424624562</c:v>
                </c:pt>
                <c:pt idx="19005">
                  <c:v>-22.0720153952136</c:v>
                </c:pt>
                <c:pt idx="19006">
                  <c:v>-22.0726059772035</c:v>
                </c:pt>
                <c:pt idx="19007">
                  <c:v>-22.0728613048413</c:v>
                </c:pt>
                <c:pt idx="19008">
                  <c:v>-22.0734516187429</c:v>
                </c:pt>
                <c:pt idx="19009">
                  <c:v>-22.0740417442821</c:v>
                </c:pt>
                <c:pt idx="19010">
                  <c:v>-22.0742969069152</c:v>
                </c:pt>
                <c:pt idx="19011">
                  <c:v>-22.0748867647591</c:v>
                </c:pt>
                <c:pt idx="19012">
                  <c:v>-22.0751418125366</c:v>
                </c:pt>
                <c:pt idx="19013">
                  <c:v>-22.0757314029753</c:v>
                </c:pt>
                <c:pt idx="19014">
                  <c:v>-22.0763208054677</c:v>
                </c:pt>
                <c:pt idx="19015">
                  <c:v>-22.0765756886058</c:v>
                </c:pt>
                <c:pt idx="19016">
                  <c:v>-22.0771648241089</c:v>
                </c:pt>
                <c:pt idx="19017">
                  <c:v>-22.0777537719178</c:v>
                </c:pt>
                <c:pt idx="19018">
                  <c:v>-22.0780084906356</c:v>
                </c:pt>
                <c:pt idx="19019">
                  <c:v>-22.0785971718504</c:v>
                </c:pt>
                <c:pt idx="19020">
                  <c:v>-22.0791856656812</c:v>
                </c:pt>
                <c:pt idx="19021">
                  <c:v>-22.0794402202539</c:v>
                </c:pt>
                <c:pt idx="19022">
                  <c:v>-22.0800284478584</c:v>
                </c:pt>
                <c:pt idx="19023">
                  <c:v>-22.0806164884388</c:v>
                </c:pt>
                <c:pt idx="19024">
                  <c:v>-22.0808708790157</c:v>
                </c:pt>
                <c:pt idx="19025">
                  <c:v>-22.0814586537599</c:v>
                </c:pt>
                <c:pt idx="19026">
                  <c:v>-22.0820462417209</c:v>
                </c:pt>
                <c:pt idx="19027">
                  <c:v>-22.0823004685647</c:v>
                </c:pt>
                <c:pt idx="19028">
                  <c:v>-22.0828877911233</c:v>
                </c:pt>
                <c:pt idx="19029">
                  <c:v>-22.0834749272033</c:v>
                </c:pt>
                <c:pt idx="19030">
                  <c:v>-22.0837289905495</c:v>
                </c:pt>
                <c:pt idx="19031">
                  <c:v>-22.0843158615831</c:v>
                </c:pt>
                <c:pt idx="19032">
                  <c:v>-22.0849025464521</c:v>
                </c:pt>
                <c:pt idx="19033">
                  <c:v>-22.0851564464931</c:v>
                </c:pt>
                <c:pt idx="19034">
                  <c:v>-22.0857428667656</c:v>
                </c:pt>
                <c:pt idx="19035">
                  <c:v>-22.0863291011011</c:v>
                </c:pt>
                <c:pt idx="19036">
                  <c:v>-22.0865828381025</c:v>
                </c:pt>
                <c:pt idx="19037">
                  <c:v>-22.0871688081928</c:v>
                </c:pt>
                <c:pt idx="19038">
                  <c:v>-22.087754592703</c:v>
                </c:pt>
                <c:pt idx="19039">
                  <c:v>-22.0880081668735</c:v>
                </c:pt>
                <c:pt idx="19040">
                  <c:v>-22.0885936875407</c:v>
                </c:pt>
                <c:pt idx="19041">
                  <c:v>-22.0891790228933</c:v>
                </c:pt>
                <c:pt idx="19042">
                  <c:v>-22.0894324344561</c:v>
                </c:pt>
                <c:pt idx="19043">
                  <c:v>-22.0900175063685</c:v>
                </c:pt>
                <c:pt idx="19044">
                  <c:v>-22.0906023932469</c:v>
                </c:pt>
                <c:pt idx="19045">
                  <c:v>-22.0908556423903</c:v>
                </c:pt>
                <c:pt idx="19046">
                  <c:v>-22.0914402662531</c:v>
                </c:pt>
                <c:pt idx="19047">
                  <c:v>-22.0920247053563</c:v>
                </c:pt>
                <c:pt idx="19048">
                  <c:v>-22.0922777923269</c:v>
                </c:pt>
                <c:pt idx="19049">
                  <c:v>-22.0928619688051</c:v>
                </c:pt>
                <c:pt idx="19050">
                  <c:v>-22.093114942779</c:v>
                </c:pt>
                <c:pt idx="19051">
                  <c:v>-22.0936988568143</c:v>
                </c:pt>
                <c:pt idx="19052">
                  <c:v>-22.0942825865773</c:v>
                </c:pt>
                <c:pt idx="19053">
                  <c:v>-22.0945353986922</c:v>
                </c:pt>
                <c:pt idx="19054">
                  <c:v>-22.0951188664181</c:v>
                </c:pt>
                <c:pt idx="19055">
                  <c:v>-22.0957021500909</c:v>
                </c:pt>
                <c:pt idx="19056">
                  <c:v>-22.0959548006587</c:v>
                </c:pt>
                <c:pt idx="19057">
                  <c:v>-22.0965378226798</c:v>
                </c:pt>
                <c:pt idx="19058">
                  <c:v>-22.0971206609887</c:v>
                </c:pt>
                <c:pt idx="19059">
                  <c:v>-22.0973731501433</c:v>
                </c:pt>
                <c:pt idx="19060">
                  <c:v>-22.0979557272011</c:v>
                </c:pt>
                <c:pt idx="19061">
                  <c:v>-22.0985381208102</c:v>
                </c:pt>
                <c:pt idx="19062">
                  <c:v>-22.098790448786</c:v>
                </c:pt>
                <c:pt idx="19063">
                  <c:v>-22.0993725815526</c:v>
                </c:pt>
                <c:pt idx="19064">
                  <c:v>-22.0999545311195</c:v>
                </c:pt>
                <c:pt idx="19065">
                  <c:v>-22.1002066981448</c:v>
                </c:pt>
                <c:pt idx="19066">
                  <c:v>-22.1007883872654</c:v>
                </c:pt>
                <c:pt idx="19067">
                  <c:v>-22.1013698934573</c:v>
                </c:pt>
                <c:pt idx="19068">
                  <c:v>-22.1016218997827</c:v>
                </c:pt>
                <c:pt idx="19069">
                  <c:v>-22.1022031459098</c:v>
                </c:pt>
                <c:pt idx="19070">
                  <c:v>-22.1027842094388</c:v>
                </c:pt>
                <c:pt idx="19071">
                  <c:v>-22.1030360552574</c:v>
                </c:pt>
                <c:pt idx="19072">
                  <c:v>-22.1036168590826</c:v>
                </c:pt>
                <c:pt idx="19073">
                  <c:v>-22.1041974805829</c:v>
                </c:pt>
                <c:pt idx="19074">
                  <c:v>-22.1044491660889</c:v>
                </c:pt>
                <c:pt idx="19075">
                  <c:v>-22.1050295283123</c:v>
                </c:pt>
                <c:pt idx="19076">
                  <c:v>-22.1056097084553</c:v>
                </c:pt>
                <c:pt idx="19077">
                  <c:v>-22.1058612338797</c:v>
                </c:pt>
                <c:pt idx="19078">
                  <c:v>-22.1064411551161</c:v>
                </c:pt>
                <c:pt idx="19079">
                  <c:v>-22.1070208945832</c:v>
                </c:pt>
                <c:pt idx="19080">
                  <c:v>-22.1072722601501</c:v>
                </c:pt>
                <c:pt idx="19081">
                  <c:v>-22.1078517410809</c:v>
                </c:pt>
                <c:pt idx="19082">
                  <c:v>-22.1084310405471</c:v>
                </c:pt>
                <c:pt idx="19083">
                  <c:v>-22.1086822464442</c:v>
                </c:pt>
                <c:pt idx="19084">
                  <c:v>-22.1092612877754</c:v>
                </c:pt>
                <c:pt idx="19085">
                  <c:v>-22.1095123823624</c:v>
                </c:pt>
                <c:pt idx="19086">
                  <c:v>-22.1100911657521</c:v>
                </c:pt>
                <c:pt idx="19087">
                  <c:v>-22.1106697680708</c:v>
                </c:pt>
                <c:pt idx="19088">
                  <c:v>-22.11092070337</c:v>
                </c:pt>
                <c:pt idx="19089">
                  <c:v>-22.1114990481277</c:v>
                </c:pt>
                <c:pt idx="19090">
                  <c:v>-22.1120772120843</c:v>
                </c:pt>
                <c:pt idx="19091">
                  <c:v>-22.1123279883005</c:v>
                </c:pt>
                <c:pt idx="19092">
                  <c:v>-22.1129058951423</c:v>
                </c:pt>
                <c:pt idx="19093">
                  <c:v>-22.1134836214245</c:v>
                </c:pt>
                <c:pt idx="19094">
                  <c:v>-22.1137342387552</c:v>
                </c:pt>
                <c:pt idx="19095">
                  <c:v>-22.1143117082908</c:v>
                </c:pt>
                <c:pt idx="19096">
                  <c:v>-22.1148889975454</c:v>
                </c:pt>
                <c:pt idx="19097">
                  <c:v>-22.1151394562329</c:v>
                </c:pt>
                <c:pt idx="19098">
                  <c:v>-22.1157164890873</c:v>
                </c:pt>
                <c:pt idx="19099">
                  <c:v>-22.1162933420193</c:v>
                </c:pt>
                <c:pt idx="19100">
                  <c:v>-22.1165436422484</c:v>
                </c:pt>
                <c:pt idx="19101">
                  <c:v>-22.1171202391576</c:v>
                </c:pt>
                <c:pt idx="19102">
                  <c:v>-22.1176966563447</c:v>
                </c:pt>
                <c:pt idx="19103">
                  <c:v>-22.1179467983358</c:v>
                </c:pt>
                <c:pt idx="19104">
                  <c:v>-22.118522959892</c:v>
                </c:pt>
                <c:pt idx="19105">
                  <c:v>-22.1190989420505</c:v>
                </c:pt>
                <c:pt idx="19106">
                  <c:v>-22.1193489260118</c:v>
                </c:pt>
                <c:pt idx="19107">
                  <c:v>-22.1199246529106</c:v>
                </c:pt>
                <c:pt idx="19108">
                  <c:v>-22.1205002006564</c:v>
                </c:pt>
                <c:pt idx="19109">
                  <c:v>-22.1207500268104</c:v>
                </c:pt>
                <c:pt idx="19110">
                  <c:v>-22.1213253196683</c:v>
                </c:pt>
                <c:pt idx="19111">
                  <c:v>-22.1219004336709</c:v>
                </c:pt>
                <c:pt idx="19112">
                  <c:v>-22.1221501022187</c:v>
                </c:pt>
                <c:pt idx="19113">
                  <c:v>-22.1227249617207</c:v>
                </c:pt>
                <c:pt idx="19114">
                  <c:v>-22.1232996425915</c:v>
                </c:pt>
                <c:pt idx="19115">
                  <c:v>-22.1235491537713</c:v>
                </c:pt>
                <c:pt idx="19116">
                  <c:v>-22.1241235805449</c:v>
                </c:pt>
                <c:pt idx="19117">
                  <c:v>-22.124697828963</c:v>
                </c:pt>
                <c:pt idx="19118">
                  <c:v>-22.1249471829635</c:v>
                </c:pt>
                <c:pt idx="19119">
                  <c:v>-22.1255211776444</c:v>
                </c:pt>
                <c:pt idx="19120">
                  <c:v>-22.1260949942404</c:v>
                </c:pt>
                <c:pt idx="19121">
                  <c:v>-22.1263441912929</c:v>
                </c:pt>
                <c:pt idx="19122">
                  <c:v>-22.1269177545267</c:v>
                </c:pt>
                <c:pt idx="19123">
                  <c:v>-22.1271668420026</c:v>
                </c:pt>
                <c:pt idx="19124">
                  <c:v>-22.1277401520882</c:v>
                </c:pt>
                <c:pt idx="19125">
                  <c:v>-22.128313284496</c:v>
                </c:pt>
                <c:pt idx="19126">
                  <c:v>-22.1285622153373</c:v>
                </c:pt>
                <c:pt idx="19127">
                  <c:v>-22.1291350949884</c:v>
                </c:pt>
                <c:pt idx="19128">
                  <c:v>-22.1297077972336</c:v>
                </c:pt>
                <c:pt idx="19129">
                  <c:v>-22.1299565716667</c:v>
                </c:pt>
                <c:pt idx="19130">
                  <c:v>-22.1305290214887</c:v>
                </c:pt>
                <c:pt idx="19131">
                  <c:v>-22.1311012942136</c:v>
                </c:pt>
                <c:pt idx="19132">
                  <c:v>-22.1313499124212</c:v>
                </c:pt>
                <c:pt idx="19133">
                  <c:v>-22.131921933072</c:v>
                </c:pt>
                <c:pt idx="19134">
                  <c:v>-22.1324937769139</c:v>
                </c:pt>
                <c:pt idx="19135">
                  <c:v>-22.1327422391095</c:v>
                </c:pt>
                <c:pt idx="19136">
                  <c:v>-22.1333138312633</c:v>
                </c:pt>
                <c:pt idx="19137">
                  <c:v>-22.1338852468232</c:v>
                </c:pt>
                <c:pt idx="19138">
                  <c:v>-22.1341335532419</c:v>
                </c:pt>
                <c:pt idx="19139">
                  <c:v>-22.1347047174945</c:v>
                </c:pt>
                <c:pt idx="19140">
                  <c:v>-22.1352757054486</c:v>
                </c:pt>
                <c:pt idx="19141">
                  <c:v>-22.1355238562758</c:v>
                </c:pt>
                <c:pt idx="19142">
                  <c:v>-22.1360945932746</c:v>
                </c:pt>
                <c:pt idx="19143">
                  <c:v>-22.1366651542572</c:v>
                </c:pt>
                <c:pt idx="19144">
                  <c:v>-22.1369131496782</c:v>
                </c:pt>
                <c:pt idx="19145">
                  <c:v>-22.1374834600873</c:v>
                </c:pt>
                <c:pt idx="19146">
                  <c:v>-22.1380535947123</c:v>
                </c:pt>
                <c:pt idx="19147">
                  <c:v>-22.1383014349644</c:v>
                </c:pt>
                <c:pt idx="19148">
                  <c:v>-22.1388713193616</c:v>
                </c:pt>
                <c:pt idx="19149">
                  <c:v>-22.1394410282881</c:v>
                </c:pt>
                <c:pt idx="19150">
                  <c:v>-22.1396887135648</c:v>
                </c:pt>
                <c:pt idx="19151">
                  <c:v>-22.1402581726251</c:v>
                </c:pt>
                <c:pt idx="19152">
                  <c:v>-22.1408274564476</c:v>
                </c:pt>
                <c:pt idx="19153">
                  <c:v>-22.1410749869872</c:v>
                </c:pt>
                <c:pt idx="19154">
                  <c:v>-22.1416440213056</c:v>
                </c:pt>
                <c:pt idx="19155">
                  <c:v>-22.1422128806571</c:v>
                </c:pt>
                <c:pt idx="19156">
                  <c:v>-22.1424602566329</c:v>
                </c:pt>
                <c:pt idx="19157">
                  <c:v>-22.1430288668947</c:v>
                </c:pt>
                <c:pt idx="19158">
                  <c:v>-22.1435973024161</c:v>
                </c:pt>
                <c:pt idx="19159">
                  <c:v>-22.1438445240243</c:v>
                </c:pt>
                <c:pt idx="19160">
                  <c:v>-22.1444127108201</c:v>
                </c:pt>
                <c:pt idx="19161">
                  <c:v>-22.1446598246106</c:v>
                </c:pt>
                <c:pt idx="19162">
                  <c:v>-22.145227762834</c:v>
                </c:pt>
                <c:pt idx="19163">
                  <c:v>-22.1457955267608</c:v>
                </c:pt>
                <c:pt idx="19164">
                  <c:v>-22.1460424865501</c:v>
                </c:pt>
                <c:pt idx="19165">
                  <c:v>-22.1466100022698</c:v>
                </c:pt>
                <c:pt idx="19166">
                  <c:v>-22.1471773439576</c:v>
                </c:pt>
                <c:pt idx="19167">
                  <c:v>-22.1474241499064</c:v>
                </c:pt>
                <c:pt idx="19168">
                  <c:v>-22.1479912437677</c:v>
                </c:pt>
                <c:pt idx="19169">
                  <c:v>-22.1485581638488</c:v>
                </c:pt>
                <c:pt idx="19170">
                  <c:v>-22.1488048161619</c:v>
                </c:pt>
                <c:pt idx="19171">
                  <c:v>-22.1493714888059</c:v>
                </c:pt>
                <c:pt idx="19172">
                  <c:v>-22.1499379878773</c:v>
                </c:pt>
                <c:pt idx="19173">
                  <c:v>-22.1501844867673</c:v>
                </c:pt>
                <c:pt idx="19174">
                  <c:v>-22.1507507387689</c:v>
                </c:pt>
                <c:pt idx="19175">
                  <c:v>-22.1513168175029</c:v>
                </c:pt>
                <c:pt idx="19176">
                  <c:v>-22.1515631631683</c:v>
                </c:pt>
                <c:pt idx="19177">
                  <c:v>-22.1521289951342</c:v>
                </c:pt>
                <c:pt idx="19178">
                  <c:v>-22.1526946541231</c:v>
                </c:pt>
                <c:pt idx="19179">
                  <c:v>-22.1529408467926</c:v>
                </c:pt>
                <c:pt idx="19180">
                  <c:v>-22.1535062593827</c:v>
                </c:pt>
                <c:pt idx="19181">
                  <c:v>-22.1540714992128</c:v>
                </c:pt>
                <c:pt idx="19182">
                  <c:v>-22.1543175390858</c:v>
                </c:pt>
                <c:pt idx="19183">
                  <c:v>-22.1548825328875</c:v>
                </c:pt>
                <c:pt idx="19184">
                  <c:v>-22.1554473542134</c:v>
                </c:pt>
                <c:pt idx="19185">
                  <c:v>-22.1556932414682</c:v>
                </c:pt>
                <c:pt idx="19186">
                  <c:v>-22.156257817129</c:v>
                </c:pt>
                <c:pt idx="19187">
                  <c:v>-22.1568222205547</c:v>
                </c:pt>
                <c:pt idx="19188">
                  <c:v>-22.1570679553847</c:v>
                </c:pt>
                <c:pt idx="19189">
                  <c:v>-22.15763211348</c:v>
                </c:pt>
                <c:pt idx="19190">
                  <c:v>-22.1581960996334</c:v>
                </c:pt>
                <c:pt idx="19191">
                  <c:v>-22.158441682299</c:v>
                </c:pt>
                <c:pt idx="19192">
                  <c:v>-22.1590054234503</c:v>
                </c:pt>
                <c:pt idx="19193">
                  <c:v>-22.1595689929163</c:v>
                </c:pt>
                <c:pt idx="19194">
                  <c:v>-22.1598144235453</c:v>
                </c:pt>
                <c:pt idx="19195">
                  <c:v>-22.1603777483902</c:v>
                </c:pt>
                <c:pt idx="19196">
                  <c:v>-22.1609409017841</c:v>
                </c:pt>
                <c:pt idx="19197">
                  <c:v>-22.1611861806314</c:v>
                </c:pt>
                <c:pt idx="19198">
                  <c:v>-22.1617490897711</c:v>
                </c:pt>
                <c:pt idx="19199">
                  <c:v>-22.161994262489</c:v>
                </c:pt>
                <c:pt idx="19200">
                  <c:v>-22.1625569275611</c:v>
                </c:pt>
                <c:pt idx="19201">
                  <c:v>-22.1631194215732</c:v>
                </c:pt>
                <c:pt idx="19202">
                  <c:v>-22.1633644427831</c:v>
                </c:pt>
                <c:pt idx="19203">
                  <c:v>-22.1639266931105</c:v>
                </c:pt>
                <c:pt idx="19204">
                  <c:v>-22.1644887726297</c:v>
                </c:pt>
                <c:pt idx="19205">
                  <c:v>-22.1647336425352</c:v>
                </c:pt>
                <c:pt idx="19206">
                  <c:v>-22.1652954787012</c:v>
                </c:pt>
                <c:pt idx="19207">
                  <c:v>-22.1658571443187</c:v>
                </c:pt>
                <c:pt idx="19208">
                  <c:v>-22.1661018631538</c:v>
                </c:pt>
                <c:pt idx="19209">
                  <c:v>-22.166663285758</c:v>
                </c:pt>
                <c:pt idx="19210">
                  <c:v>-22.167224538059</c:v>
                </c:pt>
                <c:pt idx="19211">
                  <c:v>-22.167469105991</c:v>
                </c:pt>
                <c:pt idx="19212">
                  <c:v>-22.1680301156417</c:v>
                </c:pt>
                <c:pt idx="19213">
                  <c:v>-22.168590955265</c:v>
                </c:pt>
                <c:pt idx="19214">
                  <c:v>-22.1688353724926</c:v>
                </c:pt>
                <c:pt idx="19215">
                  <c:v>-22.1693959697771</c:v>
                </c:pt>
                <c:pt idx="19216">
                  <c:v>-22.1699563972885</c:v>
                </c:pt>
                <c:pt idx="19217">
                  <c:v>-22.1702006640243</c:v>
                </c:pt>
                <c:pt idx="19218">
                  <c:v>-22.1707608495915</c:v>
                </c:pt>
                <c:pt idx="19219">
                  <c:v>-22.1713208655955</c:v>
                </c:pt>
                <c:pt idx="19220">
                  <c:v>-22.1715649820018</c:v>
                </c:pt>
                <c:pt idx="19221">
                  <c:v>-22.1721247564266</c:v>
                </c:pt>
                <c:pt idx="19222">
                  <c:v>-22.1726843615512</c:v>
                </c:pt>
                <c:pt idx="19223">
                  <c:v>-22.1729283278571</c:v>
                </c:pt>
                <c:pt idx="19224">
                  <c:v>-22.1734876917388</c:v>
                </c:pt>
                <c:pt idx="19225">
                  <c:v>-22.1740468865766</c:v>
                </c:pt>
                <c:pt idx="19226">
                  <c:v>-22.174290702982</c:v>
                </c:pt>
                <c:pt idx="19227">
                  <c:v>-22.1748496568918</c:v>
                </c:pt>
                <c:pt idx="19228">
                  <c:v>-22.1754084420288</c:v>
                </c:pt>
                <c:pt idx="19229">
                  <c:v>-22.1756521087121</c:v>
                </c:pt>
                <c:pt idx="19230">
                  <c:v>-22.1762106532738</c:v>
                </c:pt>
                <c:pt idx="19231">
                  <c:v>-22.1767690293128</c:v>
                </c:pt>
                <c:pt idx="19232">
                  <c:v>-22.1770125464679</c:v>
                </c:pt>
                <c:pt idx="19233">
                  <c:v>-22.1775706822772</c:v>
                </c:pt>
                <c:pt idx="19234">
                  <c:v>-22.1778140948528</c:v>
                </c:pt>
                <c:pt idx="19235">
                  <c:v>-22.178371990624</c:v>
                </c:pt>
                <c:pt idx="19236">
                  <c:v>-22.1789297182753</c:v>
                </c:pt>
                <c:pt idx="19237">
                  <c:v>-22.1791729816124</c:v>
                </c:pt>
                <c:pt idx="19238">
                  <c:v>-22.1797304695573</c:v>
                </c:pt>
                <c:pt idx="19239">
                  <c:v>-22.1802877895886</c:v>
                </c:pt>
                <c:pt idx="19240">
                  <c:v>-22.180530903935</c:v>
                </c:pt>
                <c:pt idx="19241">
                  <c:v>-22.1810879846382</c:v>
                </c:pt>
                <c:pt idx="19242">
                  <c:v>-22.1816448976722</c:v>
                </c:pt>
                <c:pt idx="19243">
                  <c:v>-22.1818878631855</c:v>
                </c:pt>
                <c:pt idx="19244">
                  <c:v>-22.1824445372329</c:v>
                </c:pt>
                <c:pt idx="19245">
                  <c:v>-22.1830010438484</c:v>
                </c:pt>
                <c:pt idx="19246">
                  <c:v>-22.1832438607178</c:v>
                </c:pt>
                <c:pt idx="19247">
                  <c:v>-22.1838001287185</c:v>
                </c:pt>
                <c:pt idx="19248">
                  <c:v>-22.1843562294963</c:v>
                </c:pt>
                <c:pt idx="19249">
                  <c:v>-22.1845988979473</c:v>
                </c:pt>
                <c:pt idx="19250">
                  <c:v>-22.1851547604309</c:v>
                </c:pt>
                <c:pt idx="19251">
                  <c:v>-22.1857104560123</c:v>
                </c:pt>
                <c:pt idx="19252">
                  <c:v>-22.185952976235</c:v>
                </c:pt>
                <c:pt idx="19253">
                  <c:v>-22.1865084338203</c:v>
                </c:pt>
                <c:pt idx="19254">
                  <c:v>-22.1870637247592</c:v>
                </c:pt>
                <c:pt idx="19255">
                  <c:v>-22.1873060968985</c:v>
                </c:pt>
                <c:pt idx="19256">
                  <c:v>-22.1878611501778</c:v>
                </c:pt>
                <c:pt idx="19257">
                  <c:v>-22.1884160370502</c:v>
                </c:pt>
                <c:pt idx="19258">
                  <c:v>-22.1886582613117</c:v>
                </c:pt>
                <c:pt idx="19259">
                  <c:v>-22.1892129108922</c:v>
                </c:pt>
                <c:pt idx="19260">
                  <c:v>-22.1897673942693</c:v>
                </c:pt>
                <c:pt idx="19261">
                  <c:v>-22.1900094708963</c:v>
                </c:pt>
                <c:pt idx="19262">
                  <c:v>-22.1905637173349</c:v>
                </c:pt>
                <c:pt idx="19263">
                  <c:v>-22.1911177978265</c:v>
                </c:pt>
                <c:pt idx="19264">
                  <c:v>-22.1913597269436</c:v>
                </c:pt>
                <c:pt idx="19265">
                  <c:v>-22.1919135708205</c:v>
                </c:pt>
                <c:pt idx="19266">
                  <c:v>-22.1924672489849</c:v>
                </c:pt>
                <c:pt idx="19267">
                  <c:v>-22.1927090308513</c:v>
                </c:pt>
                <c:pt idx="19268">
                  <c:v>-22.1932624727479</c:v>
                </c:pt>
                <c:pt idx="19269">
                  <c:v>-22.193815749175</c:v>
                </c:pt>
                <c:pt idx="19270">
                  <c:v>-22.1940573839535</c:v>
                </c:pt>
                <c:pt idx="19271">
                  <c:v>-22.1946104244459</c:v>
                </c:pt>
                <c:pt idx="19272">
                  <c:v>-22.1948519561859</c:v>
                </c:pt>
                <c:pt idx="19273">
                  <c:v>-22.1954047609547</c:v>
                </c:pt>
                <c:pt idx="19274">
                  <c:v>-22.1959574005853</c:v>
                </c:pt>
                <c:pt idx="19275">
                  <c:v>-22.1961987855819</c:v>
                </c:pt>
                <c:pt idx="19276">
                  <c:v>-22.1967511898005</c:v>
                </c:pt>
                <c:pt idx="19277">
                  <c:v>-22.1973034291858</c:v>
                </c:pt>
                <c:pt idx="19278">
                  <c:v>-22.1975446675503</c:v>
                </c:pt>
                <c:pt idx="19279">
                  <c:v>-22.1980966718655</c:v>
                </c:pt>
                <c:pt idx="19280">
                  <c:v>-22.1986485115548</c:v>
                </c:pt>
                <c:pt idx="19281">
                  <c:v>-22.1988896035184</c:v>
                </c:pt>
                <c:pt idx="19282">
                  <c:v>-22.1994412084579</c:v>
                </c:pt>
                <c:pt idx="19283">
                  <c:v>-22.1999926490467</c:v>
                </c:pt>
                <c:pt idx="19284">
                  <c:v>-22.2002335947827</c:v>
                </c:pt>
                <c:pt idx="19285">
                  <c:v>-22.2007848009355</c:v>
                </c:pt>
                <c:pt idx="19286">
                  <c:v>-22.201335842999</c:v>
                </c:pt>
                <c:pt idx="19287">
                  <c:v>-22.2015766426716</c:v>
                </c:pt>
                <c:pt idx="19288">
                  <c:v>-22.2021274506512</c:v>
                </c:pt>
                <c:pt idx="19289">
                  <c:v>-22.2026780947271</c:v>
                </c:pt>
                <c:pt idx="19290">
                  <c:v>-22.202918748563</c:v>
                </c:pt>
                <c:pt idx="19291">
                  <c:v>-22.2034691588625</c:v>
                </c:pt>
                <c:pt idx="19292">
                  <c:v>-22.2040194055438</c:v>
                </c:pt>
                <c:pt idx="19293">
                  <c:v>-22.2042599137467</c:v>
                </c:pt>
                <c:pt idx="19294">
                  <c:v>-22.204809926982</c:v>
                </c:pt>
                <c:pt idx="19295">
                  <c:v>-22.2053597768247</c:v>
                </c:pt>
                <c:pt idx="19296">
                  <c:v>-22.2056001395231</c:v>
                </c:pt>
                <c:pt idx="19297">
                  <c:v>-22.2061497562815</c:v>
                </c:pt>
                <c:pt idx="19298">
                  <c:v>-22.20669920988</c:v>
                </c:pt>
                <c:pt idx="19299">
                  <c:v>-22.2069394272794</c:v>
                </c:pt>
                <c:pt idx="19300">
                  <c:v>-22.2074886481111</c:v>
                </c:pt>
                <c:pt idx="19301">
                  <c:v>-22.2080377059944</c:v>
                </c:pt>
                <c:pt idx="19302">
                  <c:v>-22.2082777782994</c:v>
                </c:pt>
                <c:pt idx="19303">
                  <c:v>-22.2088266037564</c:v>
                </c:pt>
                <c:pt idx="19304">
                  <c:v>-22.209375266529</c:v>
                </c:pt>
                <c:pt idx="19305">
                  <c:v>-22.2096151939011</c:v>
                </c:pt>
                <c:pt idx="19306">
                  <c:v>-22.2101636245586</c:v>
                </c:pt>
                <c:pt idx="19307">
                  <c:v>-22.2107118927521</c:v>
                </c:pt>
                <c:pt idx="19308">
                  <c:v>-22.2109516754275</c:v>
                </c:pt>
                <c:pt idx="19309">
                  <c:v>-22.2114997118248</c:v>
                </c:pt>
                <c:pt idx="19310">
                  <c:v>-22.2117393931037</c:v>
                </c:pt>
                <c:pt idx="19311">
                  <c:v>-22.2122871979214</c:v>
                </c:pt>
                <c:pt idx="19312">
                  <c:v>-22.212834840618</c:v>
                </c:pt>
                <c:pt idx="19313">
                  <c:v>-22.213074377433</c:v>
                </c:pt>
                <c:pt idx="19314">
                  <c:v>-22.2136217888774</c:v>
                </c:pt>
                <c:pt idx="19315">
                  <c:v>-22.2141690384752</c:v>
                </c:pt>
                <c:pt idx="19316">
                  <c:v>-22.214408431057</c:v>
                </c:pt>
                <c:pt idx="19317">
                  <c:v>-22.2149554497086</c:v>
                </c:pt>
                <c:pt idx="19318">
                  <c:v>-22.2155023066976</c:v>
                </c:pt>
                <c:pt idx="19319">
                  <c:v>-22.215741555216</c:v>
                </c:pt>
                <c:pt idx="19320">
                  <c:v>-22.2162881816028</c:v>
                </c:pt>
                <c:pt idx="19321">
                  <c:v>-22.2168346466263</c:v>
                </c:pt>
                <c:pt idx="19322">
                  <c:v>-22.2170737512365</c:v>
                </c:pt>
                <c:pt idx="19323">
                  <c:v>-22.2176199859194</c:v>
                </c:pt>
                <c:pt idx="19324">
                  <c:v>-22.2181660594765</c:v>
                </c:pt>
                <c:pt idx="19325">
                  <c:v>-22.2184050204107</c:v>
                </c:pt>
                <c:pt idx="19326">
                  <c:v>-22.2189508639736</c:v>
                </c:pt>
                <c:pt idx="19327">
                  <c:v>-22.2194965466268</c:v>
                </c:pt>
                <c:pt idx="19328">
                  <c:v>-22.2197353640337</c:v>
                </c:pt>
                <c:pt idx="19329">
                  <c:v>-22.2202808170163</c:v>
                </c:pt>
                <c:pt idx="19330">
                  <c:v>-22.2208261093208</c:v>
                </c:pt>
                <c:pt idx="19331">
                  <c:v>-22.2210647834107</c:v>
                </c:pt>
                <c:pt idx="19332">
                  <c:v>-22.221609846392</c:v>
                </c:pt>
                <c:pt idx="19333">
                  <c:v>-22.2221547488898</c:v>
                </c:pt>
                <c:pt idx="19334">
                  <c:v>-22.2223932798425</c:v>
                </c:pt>
                <c:pt idx="19335">
                  <c:v>-22.22293795335</c:v>
                </c:pt>
                <c:pt idx="19336">
                  <c:v>-22.2234824666145</c:v>
                </c:pt>
                <c:pt idx="19337">
                  <c:v>-22.2237208545876</c:v>
                </c:pt>
                <c:pt idx="19338">
                  <c:v>-22.2242651391722</c:v>
                </c:pt>
                <c:pt idx="19339">
                  <c:v>-22.2248092637628</c:v>
                </c:pt>
                <c:pt idx="19340">
                  <c:v>-22.2250475089604</c:v>
                </c:pt>
                <c:pt idx="19341">
                  <c:v>-22.2255914051673</c:v>
                </c:pt>
                <c:pt idx="19342">
                  <c:v>-22.2261351416672</c:v>
                </c:pt>
                <c:pt idx="19343">
                  <c:v>-22.2263732442409</c:v>
                </c:pt>
                <c:pt idx="19344">
                  <c:v>-22.2269167526539</c:v>
                </c:pt>
                <c:pt idx="19345">
                  <c:v>-22.2274601015334</c:v>
                </c:pt>
                <c:pt idx="19346">
                  <c:v>-22.2276980616879</c:v>
                </c:pt>
                <c:pt idx="19347">
                  <c:v>-22.2282411828317</c:v>
                </c:pt>
                <c:pt idx="19348">
                  <c:v>-22.2284790431441</c:v>
                </c:pt>
                <c:pt idx="19349">
                  <c:v>-22.2290219367187</c:v>
                </c:pt>
                <c:pt idx="19350">
                  <c:v>-22.2295646711303</c:v>
                </c:pt>
                <c:pt idx="19351">
                  <c:v>-22.2298023892717</c:v>
                </c:pt>
                <c:pt idx="19352">
                  <c:v>-22.2303448964738</c:v>
                </c:pt>
                <c:pt idx="19353">
                  <c:v>-22.2308872446793</c:v>
                </c:pt>
                <c:pt idx="19354">
                  <c:v>-22.2311248208564</c:v>
                </c:pt>
                <c:pt idx="19355">
                  <c:v>-22.2316669421824</c:v>
                </c:pt>
                <c:pt idx="19356">
                  <c:v>-22.2322089047716</c:v>
                </c:pt>
                <c:pt idx="19357">
                  <c:v>-22.2324463391907</c:v>
                </c:pt>
                <c:pt idx="19358">
                  <c:v>-22.2329880751924</c:v>
                </c:pt>
                <c:pt idx="19359">
                  <c:v>-22.2335296526639</c:v>
                </c:pt>
                <c:pt idx="19360">
                  <c:v>-22.2337669455016</c:v>
                </c:pt>
                <c:pt idx="19361">
                  <c:v>-22.2343082966861</c:v>
                </c:pt>
                <c:pt idx="19362">
                  <c:v>-22.2348494896088</c:v>
                </c:pt>
                <c:pt idx="19363">
                  <c:v>-22.2350866410263</c:v>
                </c:pt>
                <c:pt idx="19364">
                  <c:v>-22.2356276079938</c:v>
                </c:pt>
                <c:pt idx="19365">
                  <c:v>-22.2361684169071</c:v>
                </c:pt>
                <c:pt idx="19366">
                  <c:v>-22.2364054270666</c:v>
                </c:pt>
                <c:pt idx="19367">
                  <c:v>-22.2369460103188</c:v>
                </c:pt>
                <c:pt idx="19368">
                  <c:v>-22.2374864358093</c:v>
                </c:pt>
                <c:pt idx="19369">
                  <c:v>-22.2377233049117</c:v>
                </c:pt>
                <c:pt idx="19370">
                  <c:v>-22.2382635050052</c:v>
                </c:pt>
                <c:pt idx="19371">
                  <c:v>-22.2388035475152</c:v>
                </c:pt>
                <c:pt idx="19372">
                  <c:v>-22.2390402757698</c:v>
                </c:pt>
                <c:pt idx="19373">
                  <c:v>-22.2395800932542</c:v>
                </c:pt>
                <c:pt idx="19374">
                  <c:v>-22.2401197533805</c:v>
                </c:pt>
                <c:pt idx="19375">
                  <c:v>-22.2403563408887</c:v>
                </c:pt>
                <c:pt idx="19376">
                  <c:v>-22.2408957763087</c:v>
                </c:pt>
                <c:pt idx="19377">
                  <c:v>-22.2414350545647</c:v>
                </c:pt>
                <c:pt idx="19378">
                  <c:v>-22.2416715015983</c:v>
                </c:pt>
                <c:pt idx="19379">
                  <c:v>-22.2422105554448</c:v>
                </c:pt>
                <c:pt idx="19380">
                  <c:v>-22.2427494523835</c:v>
                </c:pt>
                <c:pt idx="19381">
                  <c:v>-22.2429857590374</c:v>
                </c:pt>
                <c:pt idx="19382">
                  <c:v>-22.2435244319026</c:v>
                </c:pt>
                <c:pt idx="19383">
                  <c:v>-22.2437606400938</c:v>
                </c:pt>
                <c:pt idx="19384">
                  <c:v>-22.2442990890182</c:v>
                </c:pt>
                <c:pt idx="19385">
                  <c:v>-22.2448373813688</c:v>
                </c:pt>
                <c:pt idx="19386">
                  <c:v>-22.2450734494827</c:v>
                </c:pt>
                <c:pt idx="19387">
                  <c:v>-22.2456115182135</c:v>
                </c:pt>
                <c:pt idx="19388">
                  <c:v>-22.2461494306126</c:v>
                </c:pt>
                <c:pt idx="19389">
                  <c:v>-22.2463853588688</c:v>
                </c:pt>
                <c:pt idx="19390">
                  <c:v>-22.2469230479239</c:v>
                </c:pt>
                <c:pt idx="19391">
                  <c:v>-22.2474605809141</c:v>
                </c:pt>
                <c:pt idx="19392">
                  <c:v>-22.2476963694239</c:v>
                </c:pt>
                <c:pt idx="19393">
                  <c:v>-22.2482336793854</c:v>
                </c:pt>
                <c:pt idx="19394">
                  <c:v>-22.2487708335022</c:v>
                </c:pt>
                <c:pt idx="19395">
                  <c:v>-22.2490064824628</c:v>
                </c:pt>
                <c:pt idx="19396">
                  <c:v>-22.2495434138667</c:v>
                </c:pt>
                <c:pt idx="19397">
                  <c:v>-22.2500801895616</c:v>
                </c:pt>
                <c:pt idx="19398">
                  <c:v>-22.2503156992021</c:v>
                </c:pt>
                <c:pt idx="19399">
                  <c:v>-22.2508522525079</c:v>
                </c:pt>
                <c:pt idx="19400">
                  <c:v>-22.2513886504198</c:v>
                </c:pt>
                <c:pt idx="19401">
                  <c:v>-22.2516240208219</c:v>
                </c:pt>
                <c:pt idx="19402">
                  <c:v>-22.2521601966307</c:v>
                </c:pt>
                <c:pt idx="19403">
                  <c:v>-22.2526962172289</c:v>
                </c:pt>
                <c:pt idx="19404">
                  <c:v>-22.2529314486449</c:v>
                </c:pt>
                <c:pt idx="19405">
                  <c:v>-22.2534672474347</c:v>
                </c:pt>
                <c:pt idx="19406">
                  <c:v>-22.2540028912127</c:v>
                </c:pt>
                <c:pt idx="19407">
                  <c:v>-22.2542379837883</c:v>
                </c:pt>
                <c:pt idx="19408">
                  <c:v>-22.2547734061382</c:v>
                </c:pt>
                <c:pt idx="19409">
                  <c:v>-22.2553086736846</c:v>
                </c:pt>
                <c:pt idx="19410">
                  <c:v>-22.255543627564</c:v>
                </c:pt>
                <c:pt idx="19411">
                  <c:v>-22.2560786739861</c:v>
                </c:pt>
                <c:pt idx="19412">
                  <c:v>-22.2566135657734</c:v>
                </c:pt>
                <c:pt idx="19413">
                  <c:v>-22.2568483812036</c:v>
                </c:pt>
                <c:pt idx="19414">
                  <c:v>-22.2573830521628</c:v>
                </c:pt>
                <c:pt idx="19415">
                  <c:v>-22.2579175687668</c:v>
                </c:pt>
                <c:pt idx="19416">
                  <c:v>-22.25815224587</c:v>
                </c:pt>
                <c:pt idx="19417">
                  <c:v>-22.2586865419117</c:v>
                </c:pt>
                <c:pt idx="19418">
                  <c:v>-22.2592206838611</c:v>
                </c:pt>
                <c:pt idx="19419">
                  <c:v>-22.2594552228001</c:v>
                </c:pt>
                <c:pt idx="19420">
                  <c:v>-22.2599891444618</c:v>
                </c:pt>
                <c:pt idx="19421">
                  <c:v>-22.2602235864037</c:v>
                </c:pt>
                <c:pt idx="19422">
                  <c:v>-22.2607572879992</c:v>
                </c:pt>
                <c:pt idx="19423">
                  <c:v>-22.2612908358157</c:v>
                </c:pt>
                <c:pt idx="19424">
                  <c:v>-22.2615251398886</c:v>
                </c:pt>
                <c:pt idx="19425">
                  <c:v>-22.2620584679301</c:v>
                </c:pt>
                <c:pt idx="19426">
                  <c:v>-22.2625916423718</c:v>
                </c:pt>
                <c:pt idx="19427">
                  <c:v>-22.2628258087306</c:v>
                </c:pt>
                <c:pt idx="19428">
                  <c:v>-22.263358763704</c:v>
                </c:pt>
                <c:pt idx="19429">
                  <c:v>-22.2638915653359</c:v>
                </c:pt>
                <c:pt idx="19430">
                  <c:v>-22.2641255941832</c:v>
                </c:pt>
                <c:pt idx="19431">
                  <c:v>-22.2646581766156</c:v>
                </c:pt>
                <c:pt idx="19432">
                  <c:v>-22.2651906058789</c:v>
                </c:pt>
                <c:pt idx="19433">
                  <c:v>-22.2654244973861</c:v>
                </c:pt>
                <c:pt idx="19434">
                  <c:v>-22.2659567077895</c:v>
                </c:pt>
                <c:pt idx="19435">
                  <c:v>-22.2664887652746</c:v>
                </c:pt>
                <c:pt idx="19436">
                  <c:v>-22.2667225195754</c:v>
                </c:pt>
                <c:pt idx="19437">
                  <c:v>-22.2672543584866</c:v>
                </c:pt>
                <c:pt idx="19438">
                  <c:v>-22.2677860446839</c:v>
                </c:pt>
                <c:pt idx="19439">
                  <c:v>-22.2680196619744</c:v>
                </c:pt>
                <c:pt idx="19440">
                  <c:v>-22.2685511298992</c:v>
                </c:pt>
                <c:pt idx="19441">
                  <c:v>-22.2690824453245</c:v>
                </c:pt>
                <c:pt idx="19442">
                  <c:v>-22.2693159257926</c:v>
                </c:pt>
                <c:pt idx="19443">
                  <c:v>-22.2698470232238</c:v>
                </c:pt>
                <c:pt idx="19444">
                  <c:v>-22.270377968377</c:v>
                </c:pt>
                <c:pt idx="19445">
                  <c:v>-22.2706113121497</c:v>
                </c:pt>
                <c:pt idx="19446">
                  <c:v>-22.2711420396276</c:v>
                </c:pt>
                <c:pt idx="19447">
                  <c:v>-22.2716726150567</c:v>
                </c:pt>
                <c:pt idx="19448">
                  <c:v>-22.2719058223157</c:v>
                </c:pt>
                <c:pt idx="19449">
                  <c:v>-22.2724361803424</c:v>
                </c:pt>
                <c:pt idx="19450">
                  <c:v>-22.2729663865354</c:v>
                </c:pt>
                <c:pt idx="19451">
                  <c:v>-22.2731994574862</c:v>
                </c:pt>
                <c:pt idx="19452">
                  <c:v>-22.2737294465572</c:v>
                </c:pt>
                <c:pt idx="19453">
                  <c:v>-22.2742592840018</c:v>
                </c:pt>
                <c:pt idx="19454">
                  <c:v>-22.2744922187803</c:v>
                </c:pt>
                <c:pt idx="19455">
                  <c:v>-22.275021839447</c:v>
                </c:pt>
                <c:pt idx="19456">
                  <c:v>-22.275551308672</c:v>
                </c:pt>
                <c:pt idx="19457">
                  <c:v>-22.2757841074606</c:v>
                </c:pt>
                <c:pt idx="19458">
                  <c:v>-22.2763133601898</c:v>
                </c:pt>
                <c:pt idx="19459">
                  <c:v>-22.2765460634136</c:v>
                </c:pt>
                <c:pt idx="19460">
                  <c:v>-22.2770750998182</c:v>
                </c:pt>
                <c:pt idx="19461">
                  <c:v>-22.27760398512</c:v>
                </c:pt>
                <c:pt idx="19462">
                  <c:v>-22.2778365526025</c:v>
                </c:pt>
                <c:pt idx="19463">
                  <c:v>-22.2783652218864</c:v>
                </c:pt>
                <c:pt idx="19464">
                  <c:v>-22.2788937402368</c:v>
                </c:pt>
                <c:pt idx="19465">
                  <c:v>-22.2791261721706</c:v>
                </c:pt>
                <c:pt idx="19466">
                  <c:v>-22.2796544747949</c:v>
                </c:pt>
                <c:pt idx="19467">
                  <c:v>-22.28018262675</c:v>
                </c:pt>
                <c:pt idx="19468">
                  <c:v>-22.2804149233116</c:v>
                </c:pt>
                <c:pt idx="19469">
                  <c:v>-22.2809428598326</c:v>
                </c:pt>
                <c:pt idx="19470">
                  <c:v>-22.281470645848</c:v>
                </c:pt>
                <c:pt idx="19471">
                  <c:v>-22.281702807175</c:v>
                </c:pt>
                <c:pt idx="19472">
                  <c:v>-22.2822303780486</c:v>
                </c:pt>
                <c:pt idx="19473">
                  <c:v>-22.2827577986668</c:v>
                </c:pt>
                <c:pt idx="19474">
                  <c:v>-22.2829898249287</c:v>
                </c:pt>
                <c:pt idx="19475">
                  <c:v>-22.2835170307063</c:v>
                </c:pt>
                <c:pt idx="19476">
                  <c:v>-22.2840440864475</c:v>
                </c:pt>
                <c:pt idx="19477">
                  <c:v>-22.2842759777988</c:v>
                </c:pt>
                <c:pt idx="19478">
                  <c:v>-22.2848028189382</c:v>
                </c:pt>
                <c:pt idx="19479">
                  <c:v>-22.2853295102682</c:v>
                </c:pt>
                <c:pt idx="19480">
                  <c:v>-22.2855612668952</c:v>
                </c:pt>
                <c:pt idx="19481">
                  <c:v>-22.2860877439419</c:v>
                </c:pt>
                <c:pt idx="19482">
                  <c:v>-22.2866140713207</c:v>
                </c:pt>
                <c:pt idx="19483">
                  <c:v>-22.2868456934102</c:v>
                </c:pt>
                <c:pt idx="19484">
                  <c:v>-22.287371806824</c:v>
                </c:pt>
                <c:pt idx="19485">
                  <c:v>-22.2878977708221</c:v>
                </c:pt>
                <c:pt idx="19486">
                  <c:v>-22.2881292585057</c:v>
                </c:pt>
                <c:pt idx="19487">
                  <c:v>-22.2886550087953</c:v>
                </c:pt>
                <c:pt idx="19488">
                  <c:v>-22.2891806098904</c:v>
                </c:pt>
                <c:pt idx="19489">
                  <c:v>-22.2894119633399</c:v>
                </c:pt>
                <c:pt idx="19490">
                  <c:v>-22.2899373509993</c:v>
                </c:pt>
                <c:pt idx="19491">
                  <c:v>-22.2904625896616</c:v>
                </c:pt>
                <c:pt idx="19492">
                  <c:v>-22.2906938090964</c:v>
                </c:pt>
                <c:pt idx="19493">
                  <c:v>-22.2912188346437</c:v>
                </c:pt>
                <c:pt idx="19494">
                  <c:v>-22.2914499597633</c:v>
                </c:pt>
                <c:pt idx="19495">
                  <c:v>-22.2919747723381</c:v>
                </c:pt>
                <c:pt idx="19496">
                  <c:v>-22.2924994362173</c:v>
                </c:pt>
                <c:pt idx="19497">
                  <c:v>-22.292730427578</c:v>
                </c:pt>
                <c:pt idx="19498">
                  <c:v>-22.2932548787985</c:v>
                </c:pt>
                <c:pt idx="19499">
                  <c:v>-22.293779181538</c:v>
                </c:pt>
                <c:pt idx="19500">
                  <c:v>-22.2940100392578</c:v>
                </c:pt>
                <c:pt idx="19501">
                  <c:v>-22.2945341295976</c:v>
                </c:pt>
                <c:pt idx="19502">
                  <c:v>-22.2950580717116</c:v>
                </c:pt>
                <c:pt idx="19503">
                  <c:v>-22.2952887959245</c:v>
                </c:pt>
                <c:pt idx="19504">
                  <c:v>-22.295812525898</c:v>
                </c:pt>
                <c:pt idx="19505">
                  <c:v>-22.2963361078301</c:v>
                </c:pt>
                <c:pt idx="19506">
                  <c:v>-22.2965666987339</c:v>
                </c:pt>
                <c:pt idx="19507">
                  <c:v>-22.2970900688413</c:v>
                </c:pt>
                <c:pt idx="19508">
                  <c:v>-22.2976132910996</c:v>
                </c:pt>
                <c:pt idx="19509">
                  <c:v>-22.2978437488602</c:v>
                </c:pt>
                <c:pt idx="19510">
                  <c:v>-22.2983667595947</c:v>
                </c:pt>
                <c:pt idx="19511">
                  <c:v>-22.2988896226569</c:v>
                </c:pt>
                <c:pt idx="19512">
                  <c:v>-22.2991199474497</c:v>
                </c:pt>
                <c:pt idx="19513">
                  <c:v>-22.2996425992807</c:v>
                </c:pt>
                <c:pt idx="19514">
                  <c:v>-22.3001651036493</c:v>
                </c:pt>
                <c:pt idx="19515">
                  <c:v>-22.3003952956257</c:v>
                </c:pt>
                <c:pt idx="19516">
                  <c:v>-22.3009175890406</c:v>
                </c:pt>
                <c:pt idx="19517">
                  <c:v>-22.3014397352038</c:v>
                </c:pt>
                <c:pt idx="19518">
                  <c:v>-22.3016697945228</c:v>
                </c:pt>
                <c:pt idx="19519">
                  <c:v>-22.3021917300102</c:v>
                </c:pt>
                <c:pt idx="19520">
                  <c:v>-22.3027135184713</c:v>
                </c:pt>
                <c:pt idx="19521">
                  <c:v>-22.3029434452785</c:v>
                </c:pt>
                <c:pt idx="19522">
                  <c:v>-22.3034650233354</c:v>
                </c:pt>
                <c:pt idx="19523">
                  <c:v>-22.3039864545456</c:v>
                </c:pt>
                <c:pt idx="19524">
                  <c:v>-22.3042162490484</c:v>
                </c:pt>
                <c:pt idx="19525">
                  <c:v>-22.3047374701727</c:v>
                </c:pt>
                <c:pt idx="19526">
                  <c:v>-22.3052585446222</c:v>
                </c:pt>
                <c:pt idx="19527">
                  <c:v>-22.3054882069664</c:v>
                </c:pt>
                <c:pt idx="19528">
                  <c:v>-22.3060090715863</c:v>
                </c:pt>
                <c:pt idx="19529">
                  <c:v>-22.3065297898149</c:v>
                </c:pt>
                <c:pt idx="19530">
                  <c:v>-22.3067593201217</c:v>
                </c:pt>
                <c:pt idx="19531">
                  <c:v>-22.3072798287855</c:v>
                </c:pt>
                <c:pt idx="19532">
                  <c:v>-22.3075092662432</c:v>
                </c:pt>
                <c:pt idx="19533">
                  <c:v>-22.3080295654885</c:v>
                </c:pt>
                <c:pt idx="19534">
                  <c:v>-22.3085497186532</c:v>
                </c:pt>
                <c:pt idx="19535">
                  <c:v>-22.3087790243208</c:v>
                </c:pt>
                <c:pt idx="19536">
                  <c:v>-22.3092989683805</c:v>
                </c:pt>
                <c:pt idx="19537">
                  <c:v>-22.3098187664608</c:v>
                </c:pt>
                <c:pt idx="19538">
                  <c:v>-22.3100479405796</c:v>
                </c:pt>
                <c:pt idx="19539">
                  <c:v>-22.3105675298292</c:v>
                </c:pt>
                <c:pt idx="19540">
                  <c:v>-22.3110869734004</c:v>
                </c:pt>
                <c:pt idx="19541">
                  <c:v>-22.3113160160863</c:v>
                </c:pt>
                <c:pt idx="19542">
                  <c:v>-22.3118352510772</c:v>
                </c:pt>
                <c:pt idx="19543">
                  <c:v>-22.3123543405722</c:v>
                </c:pt>
                <c:pt idx="19544">
                  <c:v>-22.3125832519639</c:v>
                </c:pt>
                <c:pt idx="19545">
                  <c:v>-22.3131021332018</c:v>
                </c:pt>
                <c:pt idx="19546">
                  <c:v>-22.3136208690707</c:v>
                </c:pt>
                <c:pt idx="19547">
                  <c:v>-22.3138496493876</c:v>
                </c:pt>
                <c:pt idx="19548">
                  <c:v>-22.3143681772989</c:v>
                </c:pt>
                <c:pt idx="19549">
                  <c:v>-22.3148865600805</c:v>
                </c:pt>
                <c:pt idx="19550">
                  <c:v>-22.3151152094068</c:v>
                </c:pt>
                <c:pt idx="19551">
                  <c:v>-22.3156333844748</c:v>
                </c:pt>
                <c:pt idx="19552">
                  <c:v>-22.3161514146289</c:v>
                </c:pt>
                <c:pt idx="19553">
                  <c:v>-22.316379933193</c:v>
                </c:pt>
                <c:pt idx="19554">
                  <c:v>-22.3168977559105</c:v>
                </c:pt>
                <c:pt idx="19555">
                  <c:v>-22.3174154339054</c:v>
                </c:pt>
                <c:pt idx="19556">
                  <c:v>-22.3176438218162</c:v>
                </c:pt>
                <c:pt idx="19557">
                  <c:v>-22.3181612926364</c:v>
                </c:pt>
                <c:pt idx="19558">
                  <c:v>-22.3186786189506</c:v>
                </c:pt>
                <c:pt idx="19559">
                  <c:v>-22.3189068764047</c:v>
                </c:pt>
                <c:pt idx="19560">
                  <c:v>-22.3194239958148</c:v>
                </c:pt>
                <c:pt idx="19561">
                  <c:v>-22.3199409709033</c:v>
                </c:pt>
                <c:pt idx="19562">
                  <c:v>-22.3201690980184</c:v>
                </c:pt>
                <c:pt idx="19563">
                  <c:v>-22.3206858665131</c:v>
                </c:pt>
                <c:pt idx="19564">
                  <c:v>-22.3212024908961</c:v>
                </c:pt>
                <c:pt idx="19565">
                  <c:v>-22.3214304878542</c:v>
                </c:pt>
                <c:pt idx="19566">
                  <c:v>-22.3219469058743</c:v>
                </c:pt>
                <c:pt idx="19567">
                  <c:v>-22.3224631799923</c:v>
                </c:pt>
                <c:pt idx="19568">
                  <c:v>-22.3226910469282</c:v>
                </c:pt>
                <c:pt idx="19569">
                  <c:v>-22.3232071149794</c:v>
                </c:pt>
                <c:pt idx="19570">
                  <c:v>-22.3234348903828</c:v>
                </c:pt>
                <c:pt idx="19571">
                  <c:v>-22.3239507525087</c:v>
                </c:pt>
                <c:pt idx="19572">
                  <c:v>-22.3244664710208</c:v>
                </c:pt>
                <c:pt idx="19573">
                  <c:v>-22.3246941166874</c:v>
                </c:pt>
                <c:pt idx="19574">
                  <c:v>-22.3252096295631</c:v>
                </c:pt>
                <c:pt idx="19575">
                  <c:v>-22.3257249990033</c:v>
                </c:pt>
                <c:pt idx="19576">
                  <c:v>-22.3259525150608</c:v>
                </c:pt>
                <c:pt idx="19577">
                  <c:v>-22.3264676791456</c:v>
                </c:pt>
                <c:pt idx="19578">
                  <c:v>-22.326982699991</c:v>
                </c:pt>
                <c:pt idx="19579">
                  <c:v>-22.3272100866069</c:v>
                </c:pt>
                <c:pt idx="19580">
                  <c:v>-22.3277249023623</c:v>
                </c:pt>
                <c:pt idx="19581">
                  <c:v>-22.3282395750984</c:v>
                </c:pt>
                <c:pt idx="19582">
                  <c:v>-22.3284668324485</c:v>
                </c:pt>
                <c:pt idx="19583">
                  <c:v>-22.3289813003291</c:v>
                </c:pt>
                <c:pt idx="19584">
                  <c:v>-22.3294956253942</c:v>
                </c:pt>
                <c:pt idx="19585">
                  <c:v>-22.3297227536233</c:v>
                </c:pt>
                <c:pt idx="19586">
                  <c:v>-22.3302368741395</c:v>
                </c:pt>
                <c:pt idx="19587">
                  <c:v>-22.3307508520055</c:v>
                </c:pt>
                <c:pt idx="19588">
                  <c:v>-22.330977851274</c:v>
                </c:pt>
                <c:pt idx="19589">
                  <c:v>-22.3314916248587</c:v>
                </c:pt>
                <c:pt idx="19590">
                  <c:v>-22.3320052560062</c:v>
                </c:pt>
                <c:pt idx="19591">
                  <c:v>-22.3322321264429</c:v>
                </c:pt>
                <c:pt idx="19592">
                  <c:v>-22.3327455535768</c:v>
                </c:pt>
                <c:pt idx="19593">
                  <c:v>-22.3332588384472</c:v>
                </c:pt>
                <c:pt idx="19594">
                  <c:v>-22.3334855802381</c:v>
                </c:pt>
                <c:pt idx="19595">
                  <c:v>-22.3339986613633</c:v>
                </c:pt>
                <c:pt idx="19596">
                  <c:v>-22.3345116004555</c:v>
                </c:pt>
                <c:pt idx="19597">
                  <c:v>-22.3347382137468</c:v>
                </c:pt>
                <c:pt idx="19598">
                  <c:v>-22.3352509493462</c:v>
                </c:pt>
                <c:pt idx="19599">
                  <c:v>-22.3357635430874</c:v>
                </c:pt>
                <c:pt idx="19600">
                  <c:v>-22.3359900280168</c:v>
                </c:pt>
                <c:pt idx="19601">
                  <c:v>-22.3365024185672</c:v>
                </c:pt>
                <c:pt idx="19602">
                  <c:v>-22.3370146674338</c:v>
                </c:pt>
                <c:pt idx="19603">
                  <c:v>-22.3372410241397</c:v>
                </c:pt>
                <c:pt idx="19604">
                  <c:v>-22.3377530700937</c:v>
                </c:pt>
                <c:pt idx="19605">
                  <c:v>-22.3379793365008</c:v>
                </c:pt>
                <c:pt idx="19606">
                  <c:v>-22.3384911796393</c:v>
                </c:pt>
                <c:pt idx="19607">
                  <c:v>-22.339002881422</c:v>
                </c:pt>
                <c:pt idx="19608">
                  <c:v>-22.3392290198582</c:v>
                </c:pt>
                <c:pt idx="19609">
                  <c:v>-22.3397405191035</c:v>
                </c:pt>
                <c:pt idx="19610">
                  <c:v>-22.3402518771862</c:v>
                </c:pt>
                <c:pt idx="19611">
                  <c:v>-22.3404778878228</c:v>
                </c:pt>
                <c:pt idx="19612">
                  <c:v>-22.3409890436556</c:v>
                </c:pt>
                <c:pt idx="19613">
                  <c:v>-22.3415000584938</c:v>
                </c:pt>
                <c:pt idx="19614">
                  <c:v>-22.3417259414951</c:v>
                </c:pt>
                <c:pt idx="19615">
                  <c:v>-22.3422367543313</c:v>
                </c:pt>
                <c:pt idx="19616">
                  <c:v>-22.342747426382</c:v>
                </c:pt>
                <c:pt idx="19617">
                  <c:v>-22.3429731818637</c:v>
                </c:pt>
                <c:pt idx="19618">
                  <c:v>-22.3434836522173</c:v>
                </c:pt>
                <c:pt idx="19619">
                  <c:v>-22.3439939819385</c:v>
                </c:pt>
                <c:pt idx="19620">
                  <c:v>-22.3442196100977</c:v>
                </c:pt>
                <c:pt idx="19621">
                  <c:v>-22.34472973837</c:v>
                </c:pt>
                <c:pt idx="19622">
                  <c:v>-22.3452397262042</c:v>
                </c:pt>
                <c:pt idx="19623">
                  <c:v>-22.3454652271817</c:v>
                </c:pt>
                <c:pt idx="19624">
                  <c:v>-22.3459750138167</c:v>
                </c:pt>
                <c:pt idx="19625">
                  <c:v>-22.3464846602481</c:v>
                </c:pt>
                <c:pt idx="19626">
                  <c:v>-22.3467100342013</c:v>
                </c:pt>
                <c:pt idx="19627">
                  <c:v>-22.3472194796911</c:v>
                </c:pt>
                <c:pt idx="19628">
                  <c:v>-22.3477287851718</c:v>
                </c:pt>
                <c:pt idx="19629">
                  <c:v>-22.3479540322182</c:v>
                </c:pt>
                <c:pt idx="19630">
                  <c:v>-22.3484631370084</c:v>
                </c:pt>
                <c:pt idx="19631">
                  <c:v>-22.3489721019442</c:v>
                </c:pt>
                <c:pt idx="19632">
                  <c:v>-22.3491972222738</c:v>
                </c:pt>
                <c:pt idx="19633">
                  <c:v>-22.3497059868427</c:v>
                </c:pt>
                <c:pt idx="19634">
                  <c:v>-22.350214611696</c:v>
                </c:pt>
                <c:pt idx="19635">
                  <c:v>-22.350439605484</c:v>
                </c:pt>
                <c:pt idx="19636">
                  <c:v>-22.3509480302051</c:v>
                </c:pt>
                <c:pt idx="19637">
                  <c:v>-22.3514563154802</c:v>
                </c:pt>
                <c:pt idx="19638">
                  <c:v>-22.3516811828042</c:v>
                </c:pt>
                <c:pt idx="19639">
                  <c:v>-22.3521892682156</c:v>
                </c:pt>
                <c:pt idx="19640">
                  <c:v>-22.3526972143124</c:v>
                </c:pt>
                <c:pt idx="19641">
                  <c:v>-22.3529219553396</c:v>
                </c:pt>
                <c:pt idx="19642">
                  <c:v>-22.3534297018571</c:v>
                </c:pt>
                <c:pt idx="19643">
                  <c:v>-22.3536543538731</c:v>
                </c:pt>
                <c:pt idx="19644">
                  <c:v>-22.354161900911</c:v>
                </c:pt>
                <c:pt idx="19645">
                  <c:v>-22.3546693089312</c:v>
                </c:pt>
                <c:pt idx="19646">
                  <c:v>-22.354893834909</c:v>
                </c:pt>
                <c:pt idx="19647">
                  <c:v>-22.3554010437272</c:v>
                </c:pt>
                <c:pt idx="19648">
                  <c:v>-22.3559081137492</c:v>
                </c:pt>
                <c:pt idx="19649">
                  <c:v>-22.3561325138501</c:v>
                </c:pt>
                <c:pt idx="19650">
                  <c:v>-22.3566393849078</c:v>
                </c:pt>
                <c:pt idx="19651">
                  <c:v>-22.3571461173509</c:v>
                </c:pt>
                <c:pt idx="19652">
                  <c:v>-22.3573703916942</c:v>
                </c:pt>
                <c:pt idx="19653">
                  <c:v>-22.357876925468</c:v>
                </c:pt>
                <c:pt idx="19654">
                  <c:v>-22.3583833207772</c:v>
                </c:pt>
                <c:pt idx="19655">
                  <c:v>-22.358607469548</c:v>
                </c:pt>
                <c:pt idx="19656">
                  <c:v>-22.3591136664504</c:v>
                </c:pt>
                <c:pt idx="19657">
                  <c:v>-22.3596197251035</c:v>
                </c:pt>
                <c:pt idx="19658">
                  <c:v>-22.3598437484225</c:v>
                </c:pt>
                <c:pt idx="19659">
                  <c:v>-22.3603496089077</c:v>
                </c:pt>
                <c:pt idx="19660">
                  <c:v>-22.360855331335</c:v>
                </c:pt>
                <c:pt idx="19661">
                  <c:v>-22.3610792293393</c:v>
                </c:pt>
                <c:pt idx="19662">
                  <c:v>-22.3615847538543</c:v>
                </c:pt>
                <c:pt idx="19663">
                  <c:v>-22.3620901404707</c:v>
                </c:pt>
                <c:pt idx="19664">
                  <c:v>-22.3623139133462</c:v>
                </c:pt>
                <c:pt idx="19665">
                  <c:v>-22.362819102339</c:v>
                </c:pt>
                <c:pt idx="19666">
                  <c:v>-22.3633241536259</c:v>
                </c:pt>
                <c:pt idx="19667">
                  <c:v>-22.3635478015348</c:v>
                </c:pt>
                <c:pt idx="19668">
                  <c:v>-22.3640526554057</c:v>
                </c:pt>
                <c:pt idx="19669">
                  <c:v>-22.3645573717704</c:v>
                </c:pt>
                <c:pt idx="19670">
                  <c:v>-22.3647808948271</c:v>
                </c:pt>
                <c:pt idx="19671">
                  <c:v>-22.3652854140664</c:v>
                </c:pt>
                <c:pt idx="19672">
                  <c:v>-22.3657897959756</c:v>
                </c:pt>
                <c:pt idx="19673">
                  <c:v>-22.3660131943108</c:v>
                </c:pt>
                <c:pt idx="19674">
                  <c:v>-22.3665173793444</c:v>
                </c:pt>
                <c:pt idx="19675">
                  <c:v>-22.3670214272582</c:v>
                </c:pt>
                <c:pt idx="19676">
                  <c:v>-22.3672447010422</c:v>
                </c:pt>
                <c:pt idx="19677">
                  <c:v>-22.3677485522893</c:v>
                </c:pt>
                <c:pt idx="19678">
                  <c:v>-22.3679717382101</c:v>
                </c:pt>
                <c:pt idx="19679">
                  <c:v>-22.3684753929992</c:v>
                </c:pt>
                <c:pt idx="19680">
                  <c:v>-22.3689789109158</c:v>
                </c:pt>
                <c:pt idx="19681">
                  <c:v>-22.3692019725271</c:v>
                </c:pt>
                <c:pt idx="19682">
                  <c:v>-22.3697052942032</c:v>
                </c:pt>
                <c:pt idx="19683">
                  <c:v>-22.3702084792339</c:v>
                </c:pt>
                <c:pt idx="19684">
                  <c:v>-22.3704314166664</c:v>
                </c:pt>
                <c:pt idx="19685">
                  <c:v>-22.370934405684</c:v>
                </c:pt>
                <c:pt idx="19686">
                  <c:v>-22.3714372582344</c:v>
                </c:pt>
                <c:pt idx="19687">
                  <c:v>-22.3716600716618</c:v>
                </c:pt>
                <c:pt idx="19688">
                  <c:v>-22.3721627284755</c:v>
                </c:pt>
                <c:pt idx="19689">
                  <c:v>-22.3726652489759</c:v>
                </c:pt>
                <c:pt idx="19690">
                  <c:v>-22.3728879385216</c:v>
                </c:pt>
                <c:pt idx="19691">
                  <c:v>-22.3733902635957</c:v>
                </c:pt>
                <c:pt idx="19692">
                  <c:v>-22.3738924524949</c:v>
                </c:pt>
                <c:pt idx="19693">
                  <c:v>-22.3741150183078</c:v>
                </c:pt>
                <c:pt idx="19694">
                  <c:v>-22.3746170120001</c:v>
                </c:pt>
                <c:pt idx="19695">
                  <c:v>-22.3751188697636</c:v>
                </c:pt>
                <c:pt idx="19696">
                  <c:v>-22.3753413119849</c:v>
                </c:pt>
                <c:pt idx="19697">
                  <c:v>-22.3758429748028</c:v>
                </c:pt>
                <c:pt idx="19698">
                  <c:v>-22.3763445018062</c:v>
                </c:pt>
                <c:pt idx="19699">
                  <c:v>-22.3765668205848</c:v>
                </c:pt>
                <c:pt idx="19700">
                  <c:v>-22.3770681529052</c:v>
                </c:pt>
                <c:pt idx="19701">
                  <c:v>-22.3775693496238</c:v>
                </c:pt>
                <c:pt idx="19702">
                  <c:v>-22.3777915451276</c:v>
                </c:pt>
                <c:pt idx="19703">
                  <c:v>-22.3782925474094</c:v>
                </c:pt>
                <c:pt idx="19704">
                  <c:v>-22.3787934142455</c:v>
                </c:pt>
                <c:pt idx="19705">
                  <c:v>-22.3790154865908</c:v>
                </c:pt>
                <c:pt idx="19706">
                  <c:v>-22.3795161592783</c:v>
                </c:pt>
                <c:pt idx="19707">
                  <c:v>-22.3800166966769</c:v>
                </c:pt>
                <c:pt idx="19708">
                  <c:v>-22.3802386460396</c:v>
                </c:pt>
                <c:pt idx="19709">
                  <c:v>-22.3807389894866</c:v>
                </c:pt>
                <c:pt idx="19710">
                  <c:v>-22.3812391979179</c:v>
                </c:pt>
                <c:pt idx="19711">
                  <c:v>-22.3814610244317</c:v>
                </c:pt>
                <c:pt idx="19712">
                  <c:v>-22.3819610391261</c:v>
                </c:pt>
                <c:pt idx="19713">
                  <c:v>-22.3824609189783</c:v>
                </c:pt>
                <c:pt idx="19714">
                  <c:v>-22.3826826227374</c:v>
                </c:pt>
                <c:pt idx="19715">
                  <c:v>-22.3831823091505</c:v>
                </c:pt>
                <c:pt idx="19716">
                  <c:v>-22.3834039262831</c:v>
                </c:pt>
                <c:pt idx="19717">
                  <c:v>-22.3839034193616</c:v>
                </c:pt>
                <c:pt idx="19718">
                  <c:v>-22.3844027778367</c:v>
                </c:pt>
                <c:pt idx="19719">
                  <c:v>-22.3846242724861</c:v>
                </c:pt>
                <c:pt idx="19720">
                  <c:v>-22.3851234379007</c:v>
                </c:pt>
                <c:pt idx="19721">
                  <c:v>-22.3856224688943</c:v>
                </c:pt>
                <c:pt idx="19722">
                  <c:v>-22.385843841205</c:v>
                </c:pt>
                <c:pt idx="19723">
                  <c:v>-22.3863426793956</c:v>
                </c:pt>
                <c:pt idx="19724">
                  <c:v>-22.3868413833411</c:v>
                </c:pt>
                <c:pt idx="19725">
                  <c:v>-22.3870626334485</c:v>
                </c:pt>
                <c:pt idx="19726">
                  <c:v>-22.387561144816</c:v>
                </c:pt>
                <c:pt idx="19727">
                  <c:v>-22.3880595221475</c:v>
                </c:pt>
                <c:pt idx="19728">
                  <c:v>-22.3882806502129</c:v>
                </c:pt>
                <c:pt idx="19729">
                  <c:v>-22.3887788351913</c:v>
                </c:pt>
                <c:pt idx="19730">
                  <c:v>-22.3892768862935</c:v>
                </c:pt>
                <c:pt idx="19731">
                  <c:v>-22.3894978924537</c:v>
                </c:pt>
                <c:pt idx="19732">
                  <c:v>-22.3899957514707</c:v>
                </c:pt>
                <c:pt idx="19733">
                  <c:v>-22.3904934767704</c:v>
                </c:pt>
                <c:pt idx="19734">
                  <c:v>-22.3907143611704</c:v>
                </c:pt>
                <c:pt idx="19735">
                  <c:v>-22.3912118946527</c:v>
                </c:pt>
                <c:pt idx="19736">
                  <c:v>-22.3917092946455</c:v>
                </c:pt>
                <c:pt idx="19737">
                  <c:v>-22.3919300573816</c:v>
                </c:pt>
                <c:pt idx="19738">
                  <c:v>-22.3924272657671</c:v>
                </c:pt>
                <c:pt idx="19739">
                  <c:v>-22.3929243407735</c:v>
                </c:pt>
                <c:pt idx="19740">
                  <c:v>-22.3931449820573</c:v>
                </c:pt>
                <c:pt idx="19741">
                  <c:v>-22.3936418657506</c:v>
                </c:pt>
                <c:pt idx="19742">
                  <c:v>-22.3941386162589</c:v>
                </c:pt>
                <c:pt idx="19743">
                  <c:v>-22.3943591361794</c:v>
                </c:pt>
                <c:pt idx="19744">
                  <c:v>-22.3948556955941</c:v>
                </c:pt>
                <c:pt idx="19745">
                  <c:v>-22.3953521220103</c:v>
                </c:pt>
                <c:pt idx="19746">
                  <c:v>-22.3955725207302</c:v>
                </c:pt>
                <c:pt idx="19747">
                  <c:v>-22.3960687562729</c:v>
                </c:pt>
                <c:pt idx="19748">
                  <c:v>-22.3965648590622</c:v>
                </c:pt>
                <c:pt idx="19749">
                  <c:v>-22.3967851367198</c:v>
                </c:pt>
                <c:pt idx="19750">
                  <c:v>-22.3972810488395</c:v>
                </c:pt>
                <c:pt idx="19751">
                  <c:v>-22.3977768283429</c:v>
                </c:pt>
                <c:pt idx="19752">
                  <c:v>-22.3979969850526</c:v>
                </c:pt>
                <c:pt idx="19753">
                  <c:v>-22.3984925741989</c:v>
                </c:pt>
                <c:pt idx="19754">
                  <c:v>-22.3987126454802</c:v>
                </c:pt>
                <c:pt idx="19755">
                  <c:v>-22.3992080444099</c:v>
                </c:pt>
                <c:pt idx="19756">
                  <c:v>-22.3997033109195</c:v>
                </c:pt>
                <c:pt idx="19757">
                  <c:v>-22.3999232615145</c:v>
                </c:pt>
                <c:pt idx="19758">
                  <c:v>-22.4004183380712</c:v>
                </c:pt>
                <c:pt idx="19759">
                  <c:v>-22.4009132824045</c:v>
                </c:pt>
                <c:pt idx="19760">
                  <c:v>-22.4011331124368</c:v>
                </c:pt>
                <c:pt idx="19761">
                  <c:v>-22.4016278670221</c:v>
                </c:pt>
                <c:pt idx="19762">
                  <c:v>-22.4021224895979</c:v>
                </c:pt>
                <c:pt idx="19763">
                  <c:v>-22.402342199257</c:v>
                </c:pt>
                <c:pt idx="19764">
                  <c:v>-22.4028366322912</c:v>
                </c:pt>
                <c:pt idx="19765">
                  <c:v>-22.4033309334879</c:v>
                </c:pt>
                <c:pt idx="19766">
                  <c:v>-22.4035505228557</c:v>
                </c:pt>
                <c:pt idx="19767">
                  <c:v>-22.4040446347922</c:v>
                </c:pt>
                <c:pt idx="19768">
                  <c:v>-22.4045386150472</c:v>
                </c:pt>
                <c:pt idx="19769">
                  <c:v>-22.4047580842985</c:v>
                </c:pt>
                <c:pt idx="19770">
                  <c:v>-22.4052518755166</c:v>
                </c:pt>
                <c:pt idx="19771">
                  <c:v>-22.4057455352437</c:v>
                </c:pt>
                <c:pt idx="19772">
                  <c:v>-22.4059648844852</c:v>
                </c:pt>
                <c:pt idx="19773">
                  <c:v>-22.4064583554325</c:v>
                </c:pt>
                <c:pt idx="19774">
                  <c:v>-22.4069516950199</c:v>
                </c:pt>
                <c:pt idx="19775">
                  <c:v>-22.4071709244105</c:v>
                </c:pt>
                <c:pt idx="19776">
                  <c:v>-22.4076640754765</c:v>
                </c:pt>
                <c:pt idx="19777">
                  <c:v>-22.4081570953733</c:v>
                </c:pt>
                <c:pt idx="19778">
                  <c:v>-22.408376205038</c:v>
                </c:pt>
                <c:pt idx="19779">
                  <c:v>-22.4088690366206</c:v>
                </c:pt>
                <c:pt idx="19780">
                  <c:v>-22.4093617372176</c:v>
                </c:pt>
                <c:pt idx="19781">
                  <c:v>-22.4095807273311</c:v>
                </c:pt>
                <c:pt idx="19782">
                  <c:v>-22.4100732398735</c:v>
                </c:pt>
                <c:pt idx="19783">
                  <c:v>-22.4105656215869</c:v>
                </c:pt>
                <c:pt idx="19784">
                  <c:v>-22.4107844922087</c:v>
                </c:pt>
                <c:pt idx="19785">
                  <c:v>-22.4112766861182</c:v>
                </c:pt>
                <c:pt idx="19786">
                  <c:v>-22.4117687493992</c:v>
                </c:pt>
                <c:pt idx="19787">
                  <c:v>-22.4119875007304</c:v>
                </c:pt>
                <c:pt idx="19788">
                  <c:v>-22.4124793763667</c:v>
                </c:pt>
                <c:pt idx="19789">
                  <c:v>-22.4126980433682</c:v>
                </c:pt>
                <c:pt idx="19790">
                  <c:v>-22.4131897316043</c:v>
                </c:pt>
                <c:pt idx="19791">
                  <c:v>-22.4136812894146</c:v>
                </c:pt>
                <c:pt idx="19792">
                  <c:v>-22.4138998373341</c:v>
                </c:pt>
                <c:pt idx="19793">
                  <c:v>-22.4143912079541</c:v>
                </c:pt>
                <c:pt idx="19794">
                  <c:v>-22.4148824483583</c:v>
                </c:pt>
                <c:pt idx="19795">
                  <c:v>-22.4151008773305</c:v>
                </c:pt>
                <c:pt idx="19796">
                  <c:v>-22.4155919307297</c:v>
                </c:pt>
                <c:pt idx="19797">
                  <c:v>-22.4160828540978</c:v>
                </c:pt>
                <c:pt idx="19798">
                  <c:v>-22.4163011642671</c:v>
                </c:pt>
                <c:pt idx="19799">
                  <c:v>-22.4167919009253</c:v>
                </c:pt>
                <c:pt idx="19800">
                  <c:v>-22.4172825076621</c:v>
                </c:pt>
                <c:pt idx="19801">
                  <c:v>-22.417500699147</c:v>
                </c:pt>
                <c:pt idx="19802">
                  <c:v>-22.4179911194021</c:v>
                </c:pt>
                <c:pt idx="19803">
                  <c:v>-22.4184814099546</c:v>
                </c:pt>
                <c:pt idx="19804">
                  <c:v>-22.4186994829079</c:v>
                </c:pt>
                <c:pt idx="19805">
                  <c:v>-22.4191895871659</c:v>
                </c:pt>
                <c:pt idx="19806">
                  <c:v>-22.4196795619073</c:v>
                </c:pt>
                <c:pt idx="19807">
                  <c:v>-22.4198975164569</c:v>
                </c:pt>
                <c:pt idx="19808">
                  <c:v>-22.4203873051663</c:v>
                </c:pt>
                <c:pt idx="19809">
                  <c:v>-22.4208769644867</c:v>
                </c:pt>
                <c:pt idx="19810">
                  <c:v>-22.4210948008031</c:v>
                </c:pt>
                <c:pt idx="19811">
                  <c:v>-22.4215842742958</c:v>
                </c:pt>
                <c:pt idx="19812">
                  <c:v>-22.4220736186451</c:v>
                </c:pt>
                <c:pt idx="19813">
                  <c:v>-22.4222913368063</c:v>
                </c:pt>
                <c:pt idx="19814">
                  <c:v>-22.4227804955667</c:v>
                </c:pt>
                <c:pt idx="19815">
                  <c:v>-22.4232695253035</c:v>
                </c:pt>
                <c:pt idx="19816">
                  <c:v>-22.4234871254972</c:v>
                </c:pt>
                <c:pt idx="19817">
                  <c:v>-22.4239759698833</c:v>
                </c:pt>
                <c:pt idx="19818">
                  <c:v>-22.4244646854088</c:v>
                </c:pt>
                <c:pt idx="19819">
                  <c:v>-22.4246821677307</c:v>
                </c:pt>
                <c:pt idx="19820">
                  <c:v>-22.4251706981616</c:v>
                </c:pt>
                <c:pt idx="19821">
                  <c:v>-22.4256590999111</c:v>
                </c:pt>
                <c:pt idx="19822">
                  <c:v>-22.4258764644986</c:v>
                </c:pt>
                <c:pt idx="19823">
                  <c:v>-22.4263646813855</c:v>
                </c:pt>
                <c:pt idx="19824">
                  <c:v>-22.4268527697279</c:v>
                </c:pt>
                <c:pt idx="19825">
                  <c:v>-22.4270700167371</c:v>
                </c:pt>
                <c:pt idx="19826">
                  <c:v>-22.4275579204486</c:v>
                </c:pt>
                <c:pt idx="19827">
                  <c:v>-22.4277750843265</c:v>
                </c:pt>
                <c:pt idx="19828">
                  <c:v>-22.4282628035203</c:v>
                </c:pt>
                <c:pt idx="19829">
                  <c:v>-22.4287503944302</c:v>
                </c:pt>
                <c:pt idx="19830">
                  <c:v>-22.4289674409352</c:v>
                </c:pt>
                <c:pt idx="19831">
                  <c:v>-22.429454847594</c:v>
                </c:pt>
                <c:pt idx="19832">
                  <c:v>-22.4299421261157</c:v>
                </c:pt>
                <c:pt idx="19833">
                  <c:v>-22.4301590553862</c:v>
                </c:pt>
                <c:pt idx="19834">
                  <c:v>-22.430646149898</c:v>
                </c:pt>
                <c:pt idx="19835">
                  <c:v>-22.4311331164544</c:v>
                </c:pt>
                <c:pt idx="19836">
                  <c:v>-22.4313499286213</c:v>
                </c:pt>
                <c:pt idx="19837">
                  <c:v>-22.4318367113673</c:v>
                </c:pt>
                <c:pt idx="19838">
                  <c:v>-22.4323233663559</c:v>
                </c:pt>
                <c:pt idx="19839">
                  <c:v>-22.432540061551</c:v>
                </c:pt>
                <c:pt idx="19840">
                  <c:v>-22.4330265329628</c:v>
                </c:pt>
                <c:pt idx="19841">
                  <c:v>-22.4335128767572</c:v>
                </c:pt>
                <c:pt idx="19842">
                  <c:v>-22.4337294551118</c:v>
                </c:pt>
                <c:pt idx="19843">
                  <c:v>-22.4342156155472</c:v>
                </c:pt>
                <c:pt idx="19844">
                  <c:v>-22.434701648538</c:v>
                </c:pt>
                <c:pt idx="19845">
                  <c:v>-22.4349181102008</c:v>
                </c:pt>
                <c:pt idx="19846">
                  <c:v>-22.4354039600678</c:v>
                </c:pt>
                <c:pt idx="19847">
                  <c:v>-22.4358896826907</c:v>
                </c:pt>
                <c:pt idx="19848">
                  <c:v>-22.436106027776</c:v>
                </c:pt>
                <c:pt idx="19849">
                  <c:v>-22.4365915674926</c:v>
                </c:pt>
                <c:pt idx="19850">
                  <c:v>-22.437076980063</c:v>
                </c:pt>
                <c:pt idx="19851">
                  <c:v>-22.4372932087213</c:v>
                </c:pt>
                <c:pt idx="19852">
                  <c:v>-22.4377784386555</c:v>
                </c:pt>
                <c:pt idx="19853">
                  <c:v>-22.4382635416438</c:v>
                </c:pt>
                <c:pt idx="19854">
                  <c:v>-22.4384796539986</c:v>
                </c:pt>
                <c:pt idx="19855">
                  <c:v>-22.4389645745783</c:v>
                </c:pt>
                <c:pt idx="19856">
                  <c:v>-22.4394493683029</c:v>
                </c:pt>
                <c:pt idx="19857">
                  <c:v>-22.4396653644951</c:v>
                </c:pt>
                <c:pt idx="19858">
                  <c:v>-22.4401499760643</c:v>
                </c:pt>
                <c:pt idx="19859">
                  <c:v>-22.440634460971</c:v>
                </c:pt>
                <c:pt idx="19860">
                  <c:v>-22.4408503411685</c:v>
                </c:pt>
                <c:pt idx="19861">
                  <c:v>-22.4413346440807</c:v>
                </c:pt>
                <c:pt idx="19862">
                  <c:v>-22.4415504421561</c:v>
                </c:pt>
                <c:pt idx="19863">
                  <c:v>-22.4420345632564</c:v>
                </c:pt>
                <c:pt idx="19864">
                  <c:v>-22.4425185579524</c:v>
                </c:pt>
                <c:pt idx="19865">
                  <c:v>-22.442734240168</c:v>
                </c:pt>
                <c:pt idx="19866">
                  <c:v>-22.443218053299</c:v>
                </c:pt>
                <c:pt idx="19867">
                  <c:v>-22.4437017401938</c:v>
                </c:pt>
                <c:pt idx="19868">
                  <c:v>-22.4439173067166</c:v>
                </c:pt>
                <c:pt idx="19869">
                  <c:v>-22.4444008122164</c:v>
                </c:pt>
                <c:pt idx="19870">
                  <c:v>-22.4448841916655</c:v>
                </c:pt>
                <c:pt idx="19871">
                  <c:v>-22.445099642622</c:v>
                </c:pt>
                <c:pt idx="19872">
                  <c:v>-22.4455828408887</c:v>
                </c:pt>
                <c:pt idx="19873">
                  <c:v>-22.4460659132992</c:v>
                </c:pt>
                <c:pt idx="19874">
                  <c:v>-22.4462812488409</c:v>
                </c:pt>
                <c:pt idx="19875">
                  <c:v>-22.446764140274</c:v>
                </c:pt>
                <c:pt idx="19876">
                  <c:v>-22.4472469060025</c:v>
                </c:pt>
                <c:pt idx="19877">
                  <c:v>-22.4474621262301</c:v>
                </c:pt>
                <c:pt idx="19878">
                  <c:v>-22.4479447112467</c:v>
                </c:pt>
                <c:pt idx="19879">
                  <c:v>-22.4484271706773</c:v>
                </c:pt>
                <c:pt idx="19880">
                  <c:v>-22.44864227576</c:v>
                </c:pt>
                <c:pt idx="19881">
                  <c:v>-22.4491245547008</c:v>
                </c:pt>
                <c:pt idx="19882">
                  <c:v>-22.4496067082005</c:v>
                </c:pt>
                <c:pt idx="19883">
                  <c:v>-22.4498216982735</c:v>
                </c:pt>
                <c:pt idx="19884">
                  <c:v>-22.4503036715066</c:v>
                </c:pt>
                <c:pt idx="19885">
                  <c:v>-22.450785519545</c:v>
                </c:pt>
                <c:pt idx="19886">
                  <c:v>-22.4510003946938</c:v>
                </c:pt>
                <c:pt idx="19887">
                  <c:v>-22.4514820626639</c:v>
                </c:pt>
                <c:pt idx="19888">
                  <c:v>-22.4519636055588</c:v>
                </c:pt>
                <c:pt idx="19889">
                  <c:v>-22.4521783659269</c:v>
                </c:pt>
                <c:pt idx="19890">
                  <c:v>-22.4526597290035</c:v>
                </c:pt>
                <c:pt idx="19891">
                  <c:v>-22.4531409671157</c:v>
                </c:pt>
                <c:pt idx="19892">
                  <c:v>-22.4533556128485</c:v>
                </c:pt>
                <c:pt idx="19893">
                  <c:v>-22.4538366713837</c:v>
                </c:pt>
                <c:pt idx="19894">
                  <c:v>-22.4543176051686</c:v>
                </c:pt>
                <c:pt idx="19895">
                  <c:v>-22.4545321363603</c:v>
                </c:pt>
                <c:pt idx="19896">
                  <c:v>-22.4550128907934</c:v>
                </c:pt>
                <c:pt idx="19897">
                  <c:v>-22.4554935205623</c:v>
                </c:pt>
                <c:pt idx="19898">
                  <c:v>-22.4557079374179</c:v>
                </c:pt>
                <c:pt idx="19899">
                  <c:v>-22.456188388026</c:v>
                </c:pt>
                <c:pt idx="19900">
                  <c:v>-22.4564027238534</c:v>
                </c:pt>
                <c:pt idx="19901">
                  <c:v>-22.4568829954695</c:v>
                </c:pt>
                <c:pt idx="19902">
                  <c:v>-22.4573631427302</c:v>
                </c:pt>
                <c:pt idx="19903">
                  <c:v>-22.457577364361</c:v>
                </c:pt>
                <c:pt idx="19904">
                  <c:v>-22.4580573328556</c:v>
                </c:pt>
                <c:pt idx="19905">
                  <c:v>-22.4585371771072</c:v>
                </c:pt>
                <c:pt idx="19906">
                  <c:v>-22.4587512846619</c:v>
                </c:pt>
                <c:pt idx="19907">
                  <c:v>-22.4592309503399</c:v>
                </c:pt>
                <c:pt idx="19908">
                  <c:v>-22.459710491965</c:v>
                </c:pt>
                <c:pt idx="19909">
                  <c:v>-22.4599244856332</c:v>
                </c:pt>
                <c:pt idx="19910">
                  <c:v>-22.4604038488857</c:v>
                </c:pt>
                <c:pt idx="19911">
                  <c:v>-22.4608830882671</c:v>
                </c:pt>
                <c:pt idx="19912">
                  <c:v>-22.4610969681267</c:v>
                </c:pt>
                <c:pt idx="19913">
                  <c:v>-22.4615760293797</c:v>
                </c:pt>
                <c:pt idx="19914">
                  <c:v>-22.4620549668664</c:v>
                </c:pt>
                <c:pt idx="19915">
                  <c:v>-22.4622687330735</c:v>
                </c:pt>
                <c:pt idx="19916">
                  <c:v>-22.4627474926513</c:v>
                </c:pt>
                <c:pt idx="19917">
                  <c:v>-22.4632261286625</c:v>
                </c:pt>
                <c:pt idx="19918">
                  <c:v>-22.4634397813381</c:v>
                </c:pt>
                <c:pt idx="19919">
                  <c:v>-22.4639182396254</c:v>
                </c:pt>
                <c:pt idx="19920">
                  <c:v>-22.46439657452</c:v>
                </c:pt>
                <c:pt idx="19921">
                  <c:v>-22.4646101138128</c:v>
                </c:pt>
                <c:pt idx="19922">
                  <c:v>-22.4650882711952</c:v>
                </c:pt>
                <c:pt idx="19923">
                  <c:v>-22.4655663053597</c:v>
                </c:pt>
                <c:pt idx="19924">
                  <c:v>-22.4657797313228</c:v>
                </c:pt>
                <c:pt idx="19925">
                  <c:v>-22.4662575882295</c:v>
                </c:pt>
                <c:pt idx="19926">
                  <c:v>-22.4667353220162</c:v>
                </c:pt>
                <c:pt idx="19927">
                  <c:v>-22.4669486348319</c:v>
                </c:pt>
                <c:pt idx="19928">
                  <c:v>-22.4674261915643</c:v>
                </c:pt>
                <c:pt idx="19929">
                  <c:v>-22.4679036253688</c:v>
                </c:pt>
                <c:pt idx="19930">
                  <c:v>-22.468116825152</c:v>
                </c:pt>
                <c:pt idx="19931">
                  <c:v>-22.4685940821409</c:v>
                </c:pt>
                <c:pt idx="19932">
                  <c:v>-22.4690712163086</c:v>
                </c:pt>
                <c:pt idx="19933">
                  <c:v>-22.4692843031734</c:v>
                </c:pt>
                <c:pt idx="19934">
                  <c:v>-22.4697612607727</c:v>
                </c:pt>
                <c:pt idx="19935">
                  <c:v>-22.4702380956841</c:v>
                </c:pt>
                <c:pt idx="19936">
                  <c:v>-22.4704510698315</c:v>
                </c:pt>
                <c:pt idx="19937">
                  <c:v>-22.4709277283623</c:v>
                </c:pt>
                <c:pt idx="19938">
                  <c:v>-22.4711406225637</c:v>
                </c:pt>
                <c:pt idx="19939">
                  <c:v>-22.4716171048598</c:v>
                </c:pt>
                <c:pt idx="19940">
                  <c:v>-22.4720934647232</c:v>
                </c:pt>
                <c:pt idx="19941">
                  <c:v>-22.4723062463517</c:v>
                </c:pt>
                <c:pt idx="19942">
                  <c:v>-22.4727824301939</c:v>
                </c:pt>
                <c:pt idx="19943">
                  <c:v>-22.4732584917809</c:v>
                </c:pt>
                <c:pt idx="19944">
                  <c:v>-22.4734711609772</c:v>
                </c:pt>
                <c:pt idx="19945">
                  <c:v>-22.4739470467148</c:v>
                </c:pt>
                <c:pt idx="19946">
                  <c:v>-22.4744228103905</c:v>
                </c:pt>
                <c:pt idx="19947">
                  <c:v>-22.4746353672534</c:v>
                </c:pt>
                <c:pt idx="19948">
                  <c:v>-22.4751109553123</c:v>
                </c:pt>
                <c:pt idx="19949">
                  <c:v>-22.4755864214009</c:v>
                </c:pt>
                <c:pt idx="19950">
                  <c:v>-22.4757988660895</c:v>
                </c:pt>
                <c:pt idx="19951">
                  <c:v>-22.4762741567846</c:v>
                </c:pt>
                <c:pt idx="19952">
                  <c:v>-22.4767493257308</c:v>
                </c:pt>
                <c:pt idx="19953">
                  <c:v>-22.4769616583353</c:v>
                </c:pt>
                <c:pt idx="19954">
                  <c:v>-22.477436652069</c:v>
                </c:pt>
                <c:pt idx="19955">
                  <c:v>-22.47791152418</c:v>
                </c:pt>
                <c:pt idx="19956">
                  <c:v>-22.4781237448514</c:v>
                </c:pt>
                <c:pt idx="19957">
                  <c:v>-22.4785984420007</c:v>
                </c:pt>
                <c:pt idx="19958">
                  <c:v>-22.4790730176542</c:v>
                </c:pt>
                <c:pt idx="19959">
                  <c:v>-22.4792851264923</c:v>
                </c:pt>
                <c:pt idx="19960">
                  <c:v>-22.4797595273913</c:v>
                </c:pt>
                <c:pt idx="19961">
                  <c:v>-22.4802338070087</c:v>
                </c:pt>
                <c:pt idx="19962">
                  <c:v>-22.4804458041561</c:v>
                </c:pt>
                <c:pt idx="19963">
                  <c:v>-22.4809199092012</c:v>
                </c:pt>
                <c:pt idx="19964">
                  <c:v>-22.4813938930824</c:v>
                </c:pt>
                <c:pt idx="19965">
                  <c:v>-22.4816057786746</c:v>
                </c:pt>
                <c:pt idx="19966">
                  <c:v>-22.4820795881929</c:v>
                </c:pt>
                <c:pt idx="19967">
                  <c:v>-22.4825532767352</c:v>
                </c:pt>
                <c:pt idx="19968">
                  <c:v>-22.4827650508893</c:v>
                </c:pt>
                <c:pt idx="19969">
                  <c:v>-22.4832385652864</c:v>
                </c:pt>
                <c:pt idx="19970">
                  <c:v>-22.4837119588448</c:v>
                </c:pt>
                <c:pt idx="19971">
                  <c:v>-22.4839236216612</c:v>
                </c:pt>
                <c:pt idx="19972">
                  <c:v>-22.4843968412917</c:v>
                </c:pt>
                <c:pt idx="19973">
                  <c:v>-22.4846084252091</c:v>
                </c:pt>
                <c:pt idx="19974">
                  <c:v>-22.4850814710782</c:v>
                </c:pt>
                <c:pt idx="19975">
                  <c:v>-22.485554396292</c:v>
                </c:pt>
                <c:pt idx="19976">
                  <c:v>-22.4857658690636</c:v>
                </c:pt>
                <c:pt idx="19977">
                  <c:v>-22.4862386207167</c:v>
                </c:pt>
                <c:pt idx="19978">
                  <c:v>-22.4867112518957</c:v>
                </c:pt>
                <c:pt idx="19979">
                  <c:v>-22.4869226136745</c:v>
                </c:pt>
                <c:pt idx="19980">
                  <c:v>-22.4873950715031</c:v>
                </c:pt>
                <c:pt idx="19981">
                  <c:v>-22.4878674089868</c:v>
                </c:pt>
                <c:pt idx="19982">
                  <c:v>-22.4880786598833</c:v>
                </c:pt>
                <c:pt idx="19983">
                  <c:v>-22.4885508241924</c:v>
                </c:pt>
                <c:pt idx="19984">
                  <c:v>-22.489022868381</c:v>
                </c:pt>
                <c:pt idx="19985">
                  <c:v>-22.4892340085582</c:v>
                </c:pt>
                <c:pt idx="19986">
                  <c:v>-22.4897058797576</c:v>
                </c:pt>
                <c:pt idx="19987">
                  <c:v>-22.4901776309663</c:v>
                </c:pt>
                <c:pt idx="19988">
                  <c:v>-22.4903886604995</c:v>
                </c:pt>
                <c:pt idx="19989">
                  <c:v>-22.4908602389917</c:v>
                </c:pt>
                <c:pt idx="19990">
                  <c:v>-22.4913316975711</c:v>
                </c:pt>
                <c:pt idx="19991">
                  <c:v>-22.4915426165794</c:v>
                </c:pt>
                <c:pt idx="19992">
                  <c:v>-22.4920139026628</c:v>
                </c:pt>
                <c:pt idx="19993">
                  <c:v>-22.4924850689984</c:v>
                </c:pt>
                <c:pt idx="19994">
                  <c:v>-22.4926958776633</c:v>
                </c:pt>
                <c:pt idx="19995">
                  <c:v>-22.4931668717148</c:v>
                </c:pt>
                <c:pt idx="19996">
                  <c:v>-22.4936377461929</c:v>
                </c:pt>
                <c:pt idx="19997">
                  <c:v>-22.4938484445561</c:v>
                </c:pt>
                <c:pt idx="19998">
                  <c:v>-22.4943191469281</c:v>
                </c:pt>
                <c:pt idx="19999">
                  <c:v>-22.4947897298752</c:v>
                </c:pt>
                <c:pt idx="20000">
                  <c:v>-25.1593705347285</c:v>
                </c:pt>
                <c:pt idx="20001">
                  <c:v>-24.0087714698352</c:v>
                </c:pt>
                <c:pt idx="20002">
                  <c:v>-23.3904684558753</c:v>
                </c:pt>
                <c:pt idx="20003">
                  <c:v>-26.2437793620478</c:v>
                </c:pt>
                <c:pt idx="20004">
                  <c:v>-26.9369596530336</c:v>
                </c:pt>
                <c:pt idx="20005">
                  <c:v>-27.3513113486296</c:v>
                </c:pt>
                <c:pt idx="20006">
                  <c:v>-27.6731323156531</c:v>
                </c:pt>
                <c:pt idx="20007">
                  <c:v>-27.9385186298712</c:v>
                </c:pt>
                <c:pt idx="20008">
                  <c:v>-28.1651939751955</c:v>
                </c:pt>
                <c:pt idx="20009">
                  <c:v>-28.3634626233516</c:v>
                </c:pt>
                <c:pt idx="20010">
                  <c:v>-28.5399102063514</c:v>
                </c:pt>
                <c:pt idx="20011">
                  <c:v>-28.6990252629374</c:v>
                </c:pt>
                <c:pt idx="20012">
                  <c:v>-28.8440152465473</c:v>
                </c:pt>
                <c:pt idx="20013">
                  <c:v>-28.9772573710538</c:v>
                </c:pt>
                <c:pt idx="20014">
                  <c:v>-29.1005655631872</c:v>
                </c:pt>
                <c:pt idx="20015">
                  <c:v>-29.2153572762897</c:v>
                </c:pt>
                <c:pt idx="20016">
                  <c:v>-29.3227623488545</c:v>
                </c:pt>
                <c:pt idx="20017">
                  <c:v>-29.4236966410637</c:v>
                </c:pt>
                <c:pt idx="20018">
                  <c:v>-29.5189133520748</c:v>
                </c:pt>
                <c:pt idx="20019">
                  <c:v>-29.6090397395575</c:v>
                </c:pt>
                <c:pt idx="20020">
                  <c:v>-29.6946039424223</c:v>
                </c:pt>
                <c:pt idx="20021">
                  <c:v>-29.7760549982655</c:v>
                </c:pt>
                <c:pt idx="20022">
                  <c:v>-29.8537780076721</c:v>
                </c:pt>
                <c:pt idx="20023">
                  <c:v>-29.9281058213143</c:v>
                </c:pt>
                <c:pt idx="20024">
                  <c:v>-29.9993281495382</c:v>
                </c:pt>
                <c:pt idx="20025">
                  <c:v>-30.0676987570151</c:v>
                </c:pt>
                <c:pt idx="20026">
                  <c:v>-30.1334412233929</c:v>
                </c:pt>
                <c:pt idx="20027">
                  <c:v>-30.1967535727128</c:v>
                </c:pt>
                <c:pt idx="20028">
                  <c:v>-30.257812055072</c:v>
                </c:pt>
                <c:pt idx="20029">
                  <c:v>-30.3167742423399</c:v>
                </c:pt>
                <c:pt idx="20030">
                  <c:v>-30.3737815915682</c:v>
                </c:pt>
                <c:pt idx="20031">
                  <c:v>-30.4289615948753</c:v>
                </c:pt>
                <c:pt idx="20032">
                  <c:v>-30.4824295528348</c:v>
                </c:pt>
                <c:pt idx="20033">
                  <c:v>-30.5342901046716</c:v>
                </c:pt>
                <c:pt idx="20034">
                  <c:v>-30.5846384979091</c:v>
                </c:pt>
                <c:pt idx="20035">
                  <c:v>-30.6335616959898</c:v>
                </c:pt>
                <c:pt idx="20036">
                  <c:v>-30.6811393128621</c:v>
                </c:pt>
                <c:pt idx="20037">
                  <c:v>-30.7274444225213</c:v>
                </c:pt>
                <c:pt idx="20038">
                  <c:v>-30.7725442547772</c:v>
                </c:pt>
                <c:pt idx="20039">
                  <c:v>-30.8165008176733</c:v>
                </c:pt>
                <c:pt idx="20040">
                  <c:v>-30.8593714160382</c:v>
                </c:pt>
                <c:pt idx="20041">
                  <c:v>-30.9012091232163</c:v>
                </c:pt>
                <c:pt idx="20042">
                  <c:v>-30.9420631859414</c:v>
                </c:pt>
                <c:pt idx="20043">
                  <c:v>-30.9819793893562</c:v>
                </c:pt>
                <c:pt idx="20044">
                  <c:v>-31.0210003753787</c:v>
                </c:pt>
                <c:pt idx="20045">
                  <c:v>-31.0591659151042</c:v>
                </c:pt>
                <c:pt idx="20046">
                  <c:v>-31.0965131792815</c:v>
                </c:pt>
                <c:pt idx="20047">
                  <c:v>-31.1330769509441</c:v>
                </c:pt>
                <c:pt idx="20048">
                  <c:v>-31.1688898202205</c:v>
                </c:pt>
                <c:pt idx="20049">
                  <c:v>-31.2039823779823</c:v>
                </c:pt>
                <c:pt idx="20050">
                  <c:v>-31.2383833729334</c:v>
                </c:pt>
                <c:pt idx="20051">
                  <c:v>-31.2721198596326</c:v>
                </c:pt>
                <c:pt idx="20052">
                  <c:v>-31.3052173130551</c:v>
                </c:pt>
                <c:pt idx="20053">
                  <c:v>-31.3376997743061</c:v>
                </c:pt>
                <c:pt idx="20054">
                  <c:v>-31.3695899378708</c:v>
                </c:pt>
                <c:pt idx="20055">
                  <c:v>-31.400909263342</c:v>
                </c:pt>
                <c:pt idx="20056">
                  <c:v>-31.4316780560274</c:v>
                </c:pt>
                <c:pt idx="20057">
                  <c:v>-31.4619155517229</c:v>
                </c:pt>
                <c:pt idx="20058">
                  <c:v>-31.4916399831065</c:v>
                </c:pt>
                <c:pt idx="20059">
                  <c:v>-31.5208686683012</c:v>
                </c:pt>
                <c:pt idx="20060">
                  <c:v>-31.549618039894</c:v>
                </c:pt>
                <c:pt idx="20061">
                  <c:v>-31.5779037446499</c:v>
                </c:pt>
                <c:pt idx="20062">
                  <c:v>-31.6057406496774</c:v>
                </c:pt>
                <c:pt idx="20063">
                  <c:v>-31.6331429299043</c:v>
                </c:pt>
                <c:pt idx="20064">
                  <c:v>-31.6601240914247</c:v>
                </c:pt>
                <c:pt idx="20065">
                  <c:v>-31.6866970131934</c:v>
                </c:pt>
                <c:pt idx="20066">
                  <c:v>-31.7128739940914</c:v>
                </c:pt>
                <c:pt idx="20067">
                  <c:v>-31.7386667801611</c:v>
                </c:pt>
                <c:pt idx="20068">
                  <c:v>-31.7640866003287</c:v>
                </c:pt>
                <c:pt idx="20069">
                  <c:v>-31.7891441972075</c:v>
                </c:pt>
                <c:pt idx="20070">
                  <c:v>-31.8138498472207</c:v>
                </c:pt>
                <c:pt idx="20071">
                  <c:v>-31.8382134096474</c:v>
                </c:pt>
                <c:pt idx="20072">
                  <c:v>-31.8622443103606</c:v>
                </c:pt>
                <c:pt idx="20073">
                  <c:v>-31.8859516078843</c:v>
                </c:pt>
                <c:pt idx="20074">
                  <c:v>-31.9093439862839</c:v>
                </c:pt>
                <c:pt idx="20075">
                  <c:v>-31.932429781405</c:v>
                </c:pt>
                <c:pt idx="20076">
                  <c:v>-31.9552170047291</c:v>
                </c:pt>
                <c:pt idx="20077">
                  <c:v>-31.9777133558939</c:v>
                </c:pt>
                <c:pt idx="20078">
                  <c:v>-31.9999262360834</c:v>
                </c:pt>
                <c:pt idx="20079">
                  <c:v>-32.0218627673077</c:v>
                </c:pt>
                <c:pt idx="20080">
                  <c:v>-32.0435298102967</c:v>
                </c:pt>
                <c:pt idx="20081">
                  <c:v>-32.064933964915</c:v>
                </c:pt>
                <c:pt idx="20082">
                  <c:v>-32.0860815919685</c:v>
                </c:pt>
                <c:pt idx="20083">
                  <c:v>-32.1069788290957</c:v>
                </c:pt>
                <c:pt idx="20084">
                  <c:v>-32.1276315899237</c:v>
                </c:pt>
                <c:pt idx="20085">
                  <c:v>-32.1480455802198</c:v>
                </c:pt>
                <c:pt idx="20086">
                  <c:v>-32.1682263103007</c:v>
                </c:pt>
                <c:pt idx="20087">
                  <c:v>-32.1881790942718</c:v>
                </c:pt>
                <c:pt idx="20088">
                  <c:v>-32.2079090725673</c:v>
                </c:pt>
                <c:pt idx="20089">
                  <c:v>-32.22742121917</c:v>
                </c:pt>
                <c:pt idx="20090">
                  <c:v>-32.2467203257301</c:v>
                </c:pt>
                <c:pt idx="20091">
                  <c:v>-32.2658110391777</c:v>
                </c:pt>
                <c:pt idx="20092">
                  <c:v>-32.2846978503583</c:v>
                </c:pt>
                <c:pt idx="20093">
                  <c:v>-32.3033851115555</c:v>
                </c:pt>
                <c:pt idx="20094">
                  <c:v>-32.3218770218481</c:v>
                </c:pt>
                <c:pt idx="20095">
                  <c:v>-32.3401776724682</c:v>
                </c:pt>
                <c:pt idx="20096">
                  <c:v>-32.3582910078458</c:v>
                </c:pt>
                <c:pt idx="20097">
                  <c:v>-32.3762208572022</c:v>
                </c:pt>
                <c:pt idx="20098">
                  <c:v>-32.3939709348604</c:v>
                </c:pt>
                <c:pt idx="20099">
                  <c:v>-32.4115448383577</c:v>
                </c:pt>
                <c:pt idx="20100">
                  <c:v>-32.4289460604731</c:v>
                </c:pt>
                <c:pt idx="20101">
                  <c:v>-32.4461779990387</c:v>
                </c:pt>
                <c:pt idx="20102">
                  <c:v>-32.4632439316174</c:v>
                </c:pt>
                <c:pt idx="20103">
                  <c:v>-32.4801470578374</c:v>
                </c:pt>
                <c:pt idx="20104">
                  <c:v>-32.4968904862769</c:v>
                </c:pt>
                <c:pt idx="20105">
                  <c:v>-32.5134772238114</c:v>
                </c:pt>
                <c:pt idx="20106">
                  <c:v>-32.5299102095052</c:v>
                </c:pt>
                <c:pt idx="20107">
                  <c:v>-32.5461922789939</c:v>
                </c:pt>
                <c:pt idx="20108">
                  <c:v>-32.5623262180552</c:v>
                </c:pt>
                <c:pt idx="20109">
                  <c:v>-32.5783147101577</c:v>
                </c:pt>
                <c:pt idx="20110">
                  <c:v>-32.5941603748766</c:v>
                </c:pt>
                <c:pt idx="20111">
                  <c:v>-32.6098657667505</c:v>
                </c:pt>
                <c:pt idx="20112">
                  <c:v>-32.6254333709988</c:v>
                </c:pt>
                <c:pt idx="20113">
                  <c:v>-32.6408655971432</c:v>
                </c:pt>
                <c:pt idx="20114">
                  <c:v>-32.6561648021382</c:v>
                </c:pt>
                <c:pt idx="20115">
                  <c:v>-32.6713332793228</c:v>
                </c:pt>
                <c:pt idx="20116">
                  <c:v>-32.6863732527822</c:v>
                </c:pt>
                <c:pt idx="20117">
                  <c:v>-32.7012869123409</c:v>
                </c:pt>
                <c:pt idx="20118">
                  <c:v>-32.7160763732805</c:v>
                </c:pt>
                <c:pt idx="20119">
                  <c:v>-32.7307437088397</c:v>
                </c:pt>
                <c:pt idx="20120">
                  <c:v>-32.7452909180276</c:v>
                </c:pt>
                <c:pt idx="20121">
                  <c:v>-32.759719996548</c:v>
                </c:pt>
                <c:pt idx="20122">
                  <c:v>-32.7740328386202</c:v>
                </c:pt>
                <c:pt idx="20123">
                  <c:v>-32.7882313284676</c:v>
                </c:pt>
                <c:pt idx="20124">
                  <c:v>-32.8023172842316</c:v>
                </c:pt>
                <c:pt idx="20125">
                  <c:v>-32.8162925068651</c:v>
                </c:pt>
                <c:pt idx="20126">
                  <c:v>-32.8301587187061</c:v>
                </c:pt>
                <c:pt idx="20127">
                  <c:v>-32.8439176300215</c:v>
                </c:pt>
                <c:pt idx="20128">
                  <c:v>-32.8575709026691</c:v>
                </c:pt>
                <c:pt idx="20129">
                  <c:v>-32.8711201587055</c:v>
                </c:pt>
                <c:pt idx="20130">
                  <c:v>-32.8845669795921</c:v>
                </c:pt>
                <c:pt idx="20131">
                  <c:v>-32.8979129196804</c:v>
                </c:pt>
                <c:pt idx="20132">
                  <c:v>-32.9111594851012</c:v>
                </c:pt>
                <c:pt idx="20133">
                  <c:v>-32.9243081642616</c:v>
                </c:pt>
                <c:pt idx="20134">
                  <c:v>-32.9373604004275</c:v>
                </c:pt>
                <c:pt idx="20135">
                  <c:v>-32.950317604739</c:v>
                </c:pt>
                <c:pt idx="20136">
                  <c:v>-32.9631811731038</c:v>
                </c:pt>
                <c:pt idx="20137">
                  <c:v>-32.9759524561222</c:v>
                </c:pt>
                <c:pt idx="20138">
                  <c:v>-32.9886327732635</c:v>
                </c:pt>
                <c:pt idx="20139">
                  <c:v>-33.001223424854</c:v>
                </c:pt>
                <c:pt idx="20140">
                  <c:v>-33.0137256726829</c:v>
                </c:pt>
                <c:pt idx="20141">
                  <c:v>-33.0261407689961</c:v>
                </c:pt>
                <c:pt idx="20142">
                  <c:v>-33.0384699234556</c:v>
                </c:pt>
                <c:pt idx="20143">
                  <c:v>-33.0507143353639</c:v>
                </c:pt>
                <c:pt idx="20144">
                  <c:v>-33.062875155801</c:v>
                </c:pt>
                <c:pt idx="20145">
                  <c:v>-33.0749535351683</c:v>
                </c:pt>
                <c:pt idx="20146">
                  <c:v>-33.0869505918858</c:v>
                </c:pt>
                <c:pt idx="20147">
                  <c:v>-33.0988674233825</c:v>
                </c:pt>
                <c:pt idx="20148">
                  <c:v>-33.1107051053793</c:v>
                </c:pt>
                <c:pt idx="20149">
                  <c:v>-33.1224646794983</c:v>
                </c:pt>
                <c:pt idx="20150">
                  <c:v>-33.1341471918408</c:v>
                </c:pt>
                <c:pt idx="20151">
                  <c:v>-33.1457536416529</c:v>
                </c:pt>
                <c:pt idx="20152">
                  <c:v>-33.1572850229794</c:v>
                </c:pt>
                <c:pt idx="20153">
                  <c:v>-33.1687423128861</c:v>
                </c:pt>
                <c:pt idx="20154">
                  <c:v>-33.1801264611632</c:v>
                </c:pt>
                <c:pt idx="20155">
                  <c:v>-33.1914383937867</c:v>
                </c:pt>
                <c:pt idx="20156">
                  <c:v>-33.202679049801</c:v>
                </c:pt>
                <c:pt idx="20157">
                  <c:v>-33.2138493029486</c:v>
                </c:pt>
                <c:pt idx="20158">
                  <c:v>-33.2249500591795</c:v>
                </c:pt>
                <c:pt idx="20159">
                  <c:v>-33.2359821641556</c:v>
                </c:pt>
                <c:pt idx="20160">
                  <c:v>-33.2469464817714</c:v>
                </c:pt>
                <c:pt idx="20161">
                  <c:v>-33.2578438353565</c:v>
                </c:pt>
                <c:pt idx="20162">
                  <c:v>-33.2686750590767</c:v>
                </c:pt>
                <c:pt idx="20163">
                  <c:v>-33.2794409426549</c:v>
                </c:pt>
                <c:pt idx="20164">
                  <c:v>-33.2901422796485</c:v>
                </c:pt>
                <c:pt idx="20165">
                  <c:v>-33.3007798426386</c:v>
                </c:pt>
                <c:pt idx="20166">
                  <c:v>-33.3113543954647</c:v>
                </c:pt>
                <c:pt idx="20167">
                  <c:v>-33.3218666884288</c:v>
                </c:pt>
                <c:pt idx="20168">
                  <c:v>-33.3323174479567</c:v>
                </c:pt>
                <c:pt idx="20169">
                  <c:v>-33.3427074050104</c:v>
                </c:pt>
                <c:pt idx="20170">
                  <c:v>-33.3530372570663</c:v>
                </c:pt>
                <c:pt idx="20171">
                  <c:v>-33.3633077103843</c:v>
                </c:pt>
                <c:pt idx="20172">
                  <c:v>-33.3735194470238</c:v>
                </c:pt>
                <c:pt idx="20173">
                  <c:v>-33.3836731310363</c:v>
                </c:pt>
                <c:pt idx="20174">
                  <c:v>-33.3937694309537</c:v>
                </c:pt>
                <c:pt idx="20175">
                  <c:v>-33.4038089964587</c:v>
                </c:pt>
                <c:pt idx="20176">
                  <c:v>-33.413792463368</c:v>
                </c:pt>
                <c:pt idx="20177">
                  <c:v>-33.4237204581079</c:v>
                </c:pt>
                <c:pt idx="20178">
                  <c:v>-33.433593607288</c:v>
                </c:pt>
                <c:pt idx="20179">
                  <c:v>-33.4434125128755</c:v>
                </c:pt>
                <c:pt idx="20180">
                  <c:v>-33.4531777609541</c:v>
                </c:pt>
                <c:pt idx="20181">
                  <c:v>-33.4628899477567</c:v>
                </c:pt>
                <c:pt idx="20182">
                  <c:v>-33.4725496565435</c:v>
                </c:pt>
                <c:pt idx="20183">
                  <c:v>-33.4821574500226</c:v>
                </c:pt>
                <c:pt idx="20184">
                  <c:v>-33.4917138832011</c:v>
                </c:pt>
                <c:pt idx="20185">
                  <c:v>-33.5012195142497</c:v>
                </c:pt>
                <c:pt idx="20186">
                  <c:v>-33.5106748773442</c:v>
                </c:pt>
                <c:pt idx="20187">
                  <c:v>-33.5200805020864</c:v>
                </c:pt>
                <c:pt idx="20188">
                  <c:v>-33.5294369260023</c:v>
                </c:pt>
                <c:pt idx="20189">
                  <c:v>-33.5387446522073</c:v>
                </c:pt>
                <c:pt idx="20190">
                  <c:v>-33.548004189704</c:v>
                </c:pt>
                <c:pt idx="20191">
                  <c:v>-33.5572160449816</c:v>
                </c:pt>
                <c:pt idx="20192">
                  <c:v>-33.5663807049956</c:v>
                </c:pt>
                <c:pt idx="20193">
                  <c:v>-33.5754986613837</c:v>
                </c:pt>
                <c:pt idx="20194">
                  <c:v>-33.5845703795651</c:v>
                </c:pt>
                <c:pt idx="20195">
                  <c:v>-33.5935963312858</c:v>
                </c:pt>
                <c:pt idx="20196">
                  <c:v>-33.6025769890133</c:v>
                </c:pt>
                <c:pt idx="20197">
                  <c:v>-33.6115127998722</c:v>
                </c:pt>
                <c:pt idx="20198">
                  <c:v>-33.6204042128032</c:v>
                </c:pt>
                <c:pt idx="20199">
                  <c:v>-33.6292516768955</c:v>
                </c:pt>
                <c:pt idx="20200">
                  <c:v>-33.6380556186401</c:v>
                </c:pt>
                <c:pt idx="20201">
                  <c:v>-33.6468164724136</c:v>
                </c:pt>
                <c:pt idx="20202">
                  <c:v>-33.6555346553815</c:v>
                </c:pt>
                <c:pt idx="20203">
                  <c:v>-33.6642105881651</c:v>
                </c:pt>
                <c:pt idx="20204">
                  <c:v>-33.6728446841096</c:v>
                </c:pt>
                <c:pt idx="20205">
                  <c:v>-33.6814373390845</c:v>
                </c:pt>
                <c:pt idx="20206">
                  <c:v>-33.6899889515755</c:v>
                </c:pt>
                <c:pt idx="20207">
                  <c:v>-33.6984999271141</c:v>
                </c:pt>
                <c:pt idx="20208">
                  <c:v>-33.7069706484903</c:v>
                </c:pt>
                <c:pt idx="20209">
                  <c:v>-33.7154014860853</c:v>
                </c:pt>
                <c:pt idx="20210">
                  <c:v>-33.723792814835</c:v>
                </c:pt>
                <c:pt idx="20211">
                  <c:v>-33.7321450348032</c:v>
                </c:pt>
                <c:pt idx="20212">
                  <c:v>-33.7404584824274</c:v>
                </c:pt>
                <c:pt idx="20213">
                  <c:v>-33.7487335234393</c:v>
                </c:pt>
                <c:pt idx="20214">
                  <c:v>-33.7569705168232</c:v>
                </c:pt>
                <c:pt idx="20215">
                  <c:v>-33.7651698144106</c:v>
                </c:pt>
                <c:pt idx="20216">
                  <c:v>-33.7733317520543</c:v>
                </c:pt>
                <c:pt idx="20217">
                  <c:v>-33.7814566955428</c:v>
                </c:pt>
                <c:pt idx="20218">
                  <c:v>-33.7895449592619</c:v>
                </c:pt>
                <c:pt idx="20219">
                  <c:v>-33.7975968806655</c:v>
                </c:pt>
                <c:pt idx="20220">
                  <c:v>-33.8056127848307</c:v>
                </c:pt>
                <c:pt idx="20221">
                  <c:v>-33.8135929934286</c:v>
                </c:pt>
                <c:pt idx="20222">
                  <c:v>-33.8215378353406</c:v>
                </c:pt>
                <c:pt idx="20223">
                  <c:v>-33.8294476135185</c:v>
                </c:pt>
                <c:pt idx="20224">
                  <c:v>-33.8373226447943</c:v>
                </c:pt>
                <c:pt idx="20225">
                  <c:v>-33.8451632241253</c:v>
                </c:pt>
                <c:pt idx="20226">
                  <c:v>-33.8529696825249</c:v>
                </c:pt>
                <c:pt idx="20227">
                  <c:v>-33.8607422770653</c:v>
                </c:pt>
                <c:pt idx="20228">
                  <c:v>-33.8684813321449</c:v>
                </c:pt>
                <c:pt idx="20229">
                  <c:v>-33.8761871276622</c:v>
                </c:pt>
                <c:pt idx="20230">
                  <c:v>-33.8838599497812</c:v>
                </c:pt>
                <c:pt idx="20231">
                  <c:v>-33.8915000775058</c:v>
                </c:pt>
                <c:pt idx="20232">
                  <c:v>-33.8991078033452</c:v>
                </c:pt>
                <c:pt idx="20233">
                  <c:v>-33.9066833830155</c:v>
                </c:pt>
                <c:pt idx="20234">
                  <c:v>-33.9142271080088</c:v>
                </c:pt>
                <c:pt idx="20235">
                  <c:v>-33.9217392399049</c:v>
                </c:pt>
                <c:pt idx="20236">
                  <c:v>-33.9292200344707</c:v>
                </c:pt>
                <c:pt idx="20237">
                  <c:v>-33.9366697772552</c:v>
                </c:pt>
                <c:pt idx="20238">
                  <c:v>-33.9440886944094</c:v>
                </c:pt>
                <c:pt idx="20239">
                  <c:v>-33.9514770653062</c:v>
                </c:pt>
                <c:pt idx="20240">
                  <c:v>-33.9588351373411</c:v>
                </c:pt>
                <c:pt idx="20241">
                  <c:v>-33.9661631551613</c:v>
                </c:pt>
                <c:pt idx="20242">
                  <c:v>-33.973461376</c:v>
                </c:pt>
                <c:pt idx="20243">
                  <c:v>-33.9807300179735</c:v>
                </c:pt>
                <c:pt idx="20244">
                  <c:v>-33.9879693455142</c:v>
                </c:pt>
                <c:pt idx="20245">
                  <c:v>-33.9951795833402</c:v>
                </c:pt>
                <c:pt idx="20246">
                  <c:v>-34.0023609816566</c:v>
                </c:pt>
                <c:pt idx="20247">
                  <c:v>-34.009513742627</c:v>
                </c:pt>
                <c:pt idx="20248">
                  <c:v>-34.0166381279521</c:v>
                </c:pt>
                <c:pt idx="20249">
                  <c:v>-34.0237343537815</c:v>
                </c:pt>
                <c:pt idx="20250">
                  <c:v>-34.0308026146887</c:v>
                </c:pt>
                <c:pt idx="20251">
                  <c:v>-34.037843167705</c:v>
                </c:pt>
                <c:pt idx="20252">
                  <c:v>-34.0448562108149</c:v>
                </c:pt>
                <c:pt idx="20253">
                  <c:v>-34.051841972847</c:v>
                </c:pt>
                <c:pt idx="20254">
                  <c:v>-34.0588006554548</c:v>
                </c:pt>
                <c:pt idx="20255">
                  <c:v>-34.0657324732816</c:v>
                </c:pt>
                <c:pt idx="20256">
                  <c:v>-34.0726376439605</c:v>
                </c:pt>
                <c:pt idx="20257">
                  <c:v>-34.0795163477271</c:v>
                </c:pt>
                <c:pt idx="20258">
                  <c:v>-34.0863688078009</c:v>
                </c:pt>
                <c:pt idx="20259">
                  <c:v>-34.0931952202558</c:v>
                </c:pt>
                <c:pt idx="20260">
                  <c:v>-34.0999957858258</c:v>
                </c:pt>
                <c:pt idx="20261">
                  <c:v>-34.1067707009217</c:v>
                </c:pt>
                <c:pt idx="20262">
                  <c:v>-34.1135201590901</c:v>
                </c:pt>
                <c:pt idx="20263">
                  <c:v>-34.1202443362498</c:v>
                </c:pt>
                <c:pt idx="20264">
                  <c:v>-34.126943451625</c:v>
                </c:pt>
                <c:pt idx="20265">
                  <c:v>-34.1336176707475</c:v>
                </c:pt>
                <c:pt idx="20266">
                  <c:v>-34.1402671948638</c:v>
                </c:pt>
                <c:pt idx="20267">
                  <c:v>-34.1468921888719</c:v>
                </c:pt>
                <c:pt idx="20268">
                  <c:v>-34.1534928409649</c:v>
                </c:pt>
                <c:pt idx="20269">
                  <c:v>-34.1600693471108</c:v>
                </c:pt>
                <c:pt idx="20270">
                  <c:v>-34.1666218472942</c:v>
                </c:pt>
                <c:pt idx="20271">
                  <c:v>-34.1731505474955</c:v>
                </c:pt>
                <c:pt idx="20272">
                  <c:v>-34.1796556219667</c:v>
                </c:pt>
                <c:pt idx="20273">
                  <c:v>-34.1861372304168</c:v>
                </c:pt>
                <c:pt idx="20274">
                  <c:v>-34.1925955328375</c:v>
                </c:pt>
                <c:pt idx="20275">
                  <c:v>-34.1990307392183</c:v>
                </c:pt>
                <c:pt idx="20276">
                  <c:v>-34.2054429705022</c:v>
                </c:pt>
                <c:pt idx="20277">
                  <c:v>-34.211832401193</c:v>
                </c:pt>
                <c:pt idx="20278">
                  <c:v>-34.2181991938543</c:v>
                </c:pt>
                <c:pt idx="20279">
                  <c:v>-34.224543526984</c:v>
                </c:pt>
                <c:pt idx="20280">
                  <c:v>-34.2308655542373</c:v>
                </c:pt>
                <c:pt idx="20281">
                  <c:v>-34.237165406279</c:v>
                </c:pt>
                <c:pt idx="20282">
                  <c:v>-34.2434432759958</c:v>
                </c:pt>
                <c:pt idx="20283">
                  <c:v>-34.2496993008441</c:v>
                </c:pt>
                <c:pt idx="20284">
                  <c:v>-34.2559336148188</c:v>
                </c:pt>
                <c:pt idx="20285">
                  <c:v>-34.2621464028444</c:v>
                </c:pt>
                <c:pt idx="20286">
                  <c:v>-34.2683377859263</c:v>
                </c:pt>
                <c:pt idx="20287">
                  <c:v>-34.2745079338089</c:v>
                </c:pt>
                <c:pt idx="20288">
                  <c:v>-34.2806569793495</c:v>
                </c:pt>
                <c:pt idx="20289">
                  <c:v>-34.2867850708179</c:v>
                </c:pt>
                <c:pt idx="20290">
                  <c:v>-34.2928923614005</c:v>
                </c:pt>
                <c:pt idx="20291">
                  <c:v>-34.2989789580002</c:v>
                </c:pt>
                <c:pt idx="20292">
                  <c:v>-34.3050450509333</c:v>
                </c:pt>
                <c:pt idx="20293">
                  <c:v>-34.3110907421785</c:v>
                </c:pt>
                <c:pt idx="20294">
                  <c:v>-34.3171161804134</c:v>
                </c:pt>
                <c:pt idx="20295">
                  <c:v>-34.3231214960161</c:v>
                </c:pt>
                <c:pt idx="20296">
                  <c:v>-34.32910683555</c:v>
                </c:pt>
                <c:pt idx="20297">
                  <c:v>-34.3350723265775</c:v>
                </c:pt>
                <c:pt idx="20298">
                  <c:v>-34.3410180877631</c:v>
                </c:pt>
                <c:pt idx="20299">
                  <c:v>-34.3469442813376</c:v>
                </c:pt>
                <c:pt idx="20300">
                  <c:v>-34.352851014591</c:v>
                </c:pt>
                <c:pt idx="20301">
                  <c:v>-34.3587384156129</c:v>
                </c:pt>
                <c:pt idx="20302">
                  <c:v>-34.3646066144978</c:v>
                </c:pt>
                <c:pt idx="20303">
                  <c:v>-34.3704557338143</c:v>
                </c:pt>
                <c:pt idx="20304">
                  <c:v>-34.3762859095477</c:v>
                </c:pt>
                <c:pt idx="20305">
                  <c:v>-34.3820972467041</c:v>
                </c:pt>
                <c:pt idx="20306">
                  <c:v>-34.3878898930747</c:v>
                </c:pt>
                <c:pt idx="20307">
                  <c:v>-34.3936639503971</c:v>
                </c:pt>
                <c:pt idx="20308">
                  <c:v>-34.3994195224465</c:v>
                </c:pt>
                <c:pt idx="20309">
                  <c:v>-34.4051567577633</c:v>
                </c:pt>
                <c:pt idx="20310">
                  <c:v>-34.4108757625322</c:v>
                </c:pt>
                <c:pt idx="20311">
                  <c:v>-34.4165766500591</c:v>
                </c:pt>
                <c:pt idx="20312">
                  <c:v>-34.4222595379416</c:v>
                </c:pt>
                <c:pt idx="20313">
                  <c:v>-34.4279245477615</c:v>
                </c:pt>
                <c:pt idx="20314">
                  <c:v>-34.4335717850277</c:v>
                </c:pt>
                <c:pt idx="20315">
                  <c:v>-34.4392013559891</c:v>
                </c:pt>
                <c:pt idx="20316">
                  <c:v>-34.4448133863658</c:v>
                </c:pt>
                <c:pt idx="20317">
                  <c:v>-34.4504079669303</c:v>
                </c:pt>
                <c:pt idx="20318">
                  <c:v>-34.4559852167296</c:v>
                </c:pt>
                <c:pt idx="20319">
                  <c:v>-34.461545244395</c:v>
                </c:pt>
                <c:pt idx="20320">
                  <c:v>-34.4670881558588</c:v>
                </c:pt>
                <c:pt idx="20321">
                  <c:v>-34.4726140469888</c:v>
                </c:pt>
                <c:pt idx="20322">
                  <c:v>-34.4781230351955</c:v>
                </c:pt>
                <c:pt idx="20323">
                  <c:v>-34.4836152307507</c:v>
                </c:pt>
                <c:pt idx="20324">
                  <c:v>-34.4890907233151</c:v>
                </c:pt>
                <c:pt idx="20325">
                  <c:v>-34.4945496092552</c:v>
                </c:pt>
                <c:pt idx="20326">
                  <c:v>-34.4999919988701</c:v>
                </c:pt>
                <c:pt idx="20327">
                  <c:v>-34.5054179914134</c:v>
                </c:pt>
                <c:pt idx="20328">
                  <c:v>-34.510827702343</c:v>
                </c:pt>
                <c:pt idx="20329">
                  <c:v>-34.5162211888729</c:v>
                </c:pt>
                <c:pt idx="20330">
                  <c:v>-34.5215985847662</c:v>
                </c:pt>
                <c:pt idx="20331">
                  <c:v>-34.5269599740142</c:v>
                </c:pt>
                <c:pt idx="20332">
                  <c:v>-34.5323054582775</c:v>
                </c:pt>
                <c:pt idx="20333">
                  <c:v>-34.5376351139054</c:v>
                </c:pt>
                <c:pt idx="20334">
                  <c:v>-34.5429490409673</c:v>
                </c:pt>
                <c:pt idx="20335">
                  <c:v>-34.5482473629503</c:v>
                </c:pt>
                <c:pt idx="20336">
                  <c:v>-34.5535301209998</c:v>
                </c:pt>
                <c:pt idx="20337">
                  <c:v>-34.5587974537871</c:v>
                </c:pt>
                <c:pt idx="20338">
                  <c:v>-34.5640494262849</c:v>
                </c:pt>
                <c:pt idx="20339">
                  <c:v>-34.5692861312485</c:v>
                </c:pt>
                <c:pt idx="20340">
                  <c:v>-34.5745076581822</c:v>
                </c:pt>
                <c:pt idx="20341">
                  <c:v>-34.5797141045921</c:v>
                </c:pt>
                <c:pt idx="20342">
                  <c:v>-34.5849055327355</c:v>
                </c:pt>
                <c:pt idx="20343">
                  <c:v>-34.5900820680592</c:v>
                </c:pt>
                <c:pt idx="20344">
                  <c:v>-34.5952437746743</c:v>
                </c:pt>
                <c:pt idx="20345">
                  <c:v>-34.6003907306063</c:v>
                </c:pt>
                <c:pt idx="20346">
                  <c:v>-34.6055230151614</c:v>
                </c:pt>
                <c:pt idx="20347">
                  <c:v>-34.6106407474088</c:v>
                </c:pt>
                <c:pt idx="20348">
                  <c:v>-34.615743974898</c:v>
                </c:pt>
                <c:pt idx="20349">
                  <c:v>-34.620832806106</c:v>
                </c:pt>
                <c:pt idx="20350">
                  <c:v>-34.6259072767914</c:v>
                </c:pt>
                <c:pt idx="20351">
                  <c:v>-34.6309675431273</c:v>
                </c:pt>
                <c:pt idx="20352">
                  <c:v>-34.6360136258976</c:v>
                </c:pt>
                <c:pt idx="20353">
                  <c:v>-34.6410456137243</c:v>
                </c:pt>
                <c:pt idx="20354">
                  <c:v>-34.6460636018035</c:v>
                </c:pt>
                <c:pt idx="20355">
                  <c:v>-34.6510676568044</c:v>
                </c:pt>
                <c:pt idx="20356">
                  <c:v>-34.6560578557117</c:v>
                </c:pt>
                <c:pt idx="20357">
                  <c:v>-34.6610343037128</c:v>
                </c:pt>
                <c:pt idx="20358">
                  <c:v>-34.6659970187071</c:v>
                </c:pt>
                <c:pt idx="20359">
                  <c:v>-34.6709461241638</c:v>
                </c:pt>
                <c:pt idx="20360">
                  <c:v>-34.675881679903</c:v>
                </c:pt>
                <c:pt idx="20361">
                  <c:v>-34.6808037670995</c:v>
                </c:pt>
                <c:pt idx="20362">
                  <c:v>-34.6857124436735</c:v>
                </c:pt>
                <c:pt idx="20363">
                  <c:v>-34.6906078092099</c:v>
                </c:pt>
                <c:pt idx="20364">
                  <c:v>-34.6954899058876</c:v>
                </c:pt>
                <c:pt idx="20365">
                  <c:v>-34.7003588312882</c:v>
                </c:pt>
                <c:pt idx="20366">
                  <c:v>-34.7052146463467</c:v>
                </c:pt>
                <c:pt idx="20367">
                  <c:v>-34.7100574018122</c:v>
                </c:pt>
                <c:pt idx="20368">
                  <c:v>-34.7148872009923</c:v>
                </c:pt>
                <c:pt idx="20369">
                  <c:v>-34.7197040859737</c:v>
                </c:pt>
                <c:pt idx="20370">
                  <c:v>-34.7245081615701</c:v>
                </c:pt>
                <c:pt idx="20371">
                  <c:v>-34.7292994606094</c:v>
                </c:pt>
                <c:pt idx="20372">
                  <c:v>-34.7340780647032</c:v>
                </c:pt>
                <c:pt idx="20373">
                  <c:v>-34.7388440464957</c:v>
                </c:pt>
                <c:pt idx="20374">
                  <c:v>-34.7435974752363</c:v>
                </c:pt>
                <c:pt idx="20375">
                  <c:v>-34.7483384033035</c:v>
                </c:pt>
                <c:pt idx="20376">
                  <c:v>-34.7530668976356</c:v>
                </c:pt>
                <c:pt idx="20377">
                  <c:v>-34.7577830369692</c:v>
                </c:pt>
                <c:pt idx="20378">
                  <c:v>-34.7624868788607</c:v>
                </c:pt>
                <c:pt idx="20379">
                  <c:v>-34.767178477875</c:v>
                </c:pt>
                <c:pt idx="20380">
                  <c:v>-34.7718579146094</c:v>
                </c:pt>
                <c:pt idx="20381">
                  <c:v>-34.7765252447981</c:v>
                </c:pt>
                <c:pt idx="20382">
                  <c:v>-34.7811805359407</c:v>
                </c:pt>
                <c:pt idx="20383">
                  <c:v>-34.785823834117</c:v>
                </c:pt>
                <c:pt idx="20384">
                  <c:v>-34.7904552258865</c:v>
                </c:pt>
                <c:pt idx="20385">
                  <c:v>-34.7950747404233</c:v>
                </c:pt>
                <c:pt idx="20386">
                  <c:v>-34.7996824911264</c:v>
                </c:pt>
                <c:pt idx="20387">
                  <c:v>-34.8042784718214</c:v>
                </c:pt>
                <c:pt idx="20388">
                  <c:v>-34.8088627967192</c:v>
                </c:pt>
                <c:pt idx="20389">
                  <c:v>-34.8134355011671</c:v>
                </c:pt>
                <c:pt idx="20390">
                  <c:v>-34.8179966240301</c:v>
                </c:pt>
                <c:pt idx="20391">
                  <c:v>-34.8225462707542</c:v>
                </c:pt>
                <c:pt idx="20392">
                  <c:v>-34.8270844704656</c:v>
                </c:pt>
                <c:pt idx="20393">
                  <c:v>-34.8316113002823</c:v>
                </c:pt>
                <c:pt idx="20394">
                  <c:v>-34.8361267832254</c:v>
                </c:pt>
                <c:pt idx="20395">
                  <c:v>-34.8406310160536</c:v>
                </c:pt>
                <c:pt idx="20396">
                  <c:v>-34.8451240186294</c:v>
                </c:pt>
                <c:pt idx="20397">
                  <c:v>-34.8496058703003</c:v>
                </c:pt>
                <c:pt idx="20398">
                  <c:v>-34.8540766292505</c:v>
                </c:pt>
                <c:pt idx="20399">
                  <c:v>-34.8585363275588</c:v>
                </c:pt>
                <c:pt idx="20400">
                  <c:v>-34.8629850428182</c:v>
                </c:pt>
                <c:pt idx="20401">
                  <c:v>-34.8674228115997</c:v>
                </c:pt>
                <c:pt idx="20402">
                  <c:v>-34.8718497090992</c:v>
                </c:pt>
                <c:pt idx="20403">
                  <c:v>-34.8762657767408</c:v>
                </c:pt>
                <c:pt idx="20404">
                  <c:v>-34.8806710680003</c:v>
                </c:pt>
                <c:pt idx="20405">
                  <c:v>-34.8850656289051</c:v>
                </c:pt>
                <c:pt idx="20406">
                  <c:v>-34.8894495210603</c:v>
                </c:pt>
                <c:pt idx="20407">
                  <c:v>-34.8938227842539</c:v>
                </c:pt>
                <c:pt idx="20408">
                  <c:v>-34.8981854964856</c:v>
                </c:pt>
                <c:pt idx="20409">
                  <c:v>-34.9025376904828</c:v>
                </c:pt>
                <c:pt idx="20410">
                  <c:v>-34.9068794068356</c:v>
                </c:pt>
                <c:pt idx="20411">
                  <c:v>-34.9112107176798</c:v>
                </c:pt>
                <c:pt idx="20412">
                  <c:v>-34.9155316569798</c:v>
                </c:pt>
                <c:pt idx="20413">
                  <c:v>-34.9198422933305</c:v>
                </c:pt>
                <c:pt idx="20414">
                  <c:v>-34.9241426503028</c:v>
                </c:pt>
                <c:pt idx="20415">
                  <c:v>-34.92843279385</c:v>
                </c:pt>
                <c:pt idx="20416">
                  <c:v>-34.9327127636093</c:v>
                </c:pt>
                <c:pt idx="20417">
                  <c:v>-34.9369826144743</c:v>
                </c:pt>
                <c:pt idx="20418">
                  <c:v>-34.9412424140083</c:v>
                </c:pt>
                <c:pt idx="20419">
                  <c:v>-34.9454921760114</c:v>
                </c:pt>
                <c:pt idx="20420">
                  <c:v>-34.9497319685681</c:v>
                </c:pt>
                <c:pt idx="20421">
                  <c:v>-34.9539618134594</c:v>
                </c:pt>
                <c:pt idx="20422">
                  <c:v>-34.9581817877257</c:v>
                </c:pt>
                <c:pt idx="20423">
                  <c:v>-34.9623919137842</c:v>
                </c:pt>
                <c:pt idx="20424">
                  <c:v>-34.9665922423718</c:v>
                </c:pt>
                <c:pt idx="20425">
                  <c:v>-34.9707828596428</c:v>
                </c:pt>
                <c:pt idx="20426">
                  <c:v>-34.9749637577834</c:v>
                </c:pt>
                <c:pt idx="20427">
                  <c:v>-34.979135000051</c:v>
                </c:pt>
                <c:pt idx="20428">
                  <c:v>-34.9832966424352</c:v>
                </c:pt>
                <c:pt idx="20429">
                  <c:v>-34.9874486896162</c:v>
                </c:pt>
                <c:pt idx="20430">
                  <c:v>-34.9915912422709</c:v>
                </c:pt>
                <c:pt idx="20431">
                  <c:v>-34.9957243137806</c:v>
                </c:pt>
                <c:pt idx="20432">
                  <c:v>-34.9998479657755</c:v>
                </c:pt>
                <c:pt idx="20433">
                  <c:v>-35.0039621917317</c:v>
                </c:pt>
                <c:pt idx="20434">
                  <c:v>-35.0080670902706</c:v>
                </c:pt>
                <c:pt idx="20435">
                  <c:v>-35.0121626638912</c:v>
                </c:pt>
                <c:pt idx="20436">
                  <c:v>-35.0162490120644</c:v>
                </c:pt>
                <c:pt idx="20437">
                  <c:v>-35.0203261052007</c:v>
                </c:pt>
                <c:pt idx="20438">
                  <c:v>-35.0243940397073</c:v>
                </c:pt>
                <c:pt idx="20439">
                  <c:v>-35.028452831218</c:v>
                </c:pt>
                <c:pt idx="20440">
                  <c:v>-35.0325025241365</c:v>
                </c:pt>
                <c:pt idx="20441">
                  <c:v>-35.036543150936</c:v>
                </c:pt>
                <c:pt idx="20442">
                  <c:v>-35.0405747770886</c:v>
                </c:pt>
                <c:pt idx="20443">
                  <c:v>-35.0445974190564</c:v>
                </c:pt>
                <c:pt idx="20444">
                  <c:v>-35.0486111433576</c:v>
                </c:pt>
                <c:pt idx="20445">
                  <c:v>-35.0526159593118</c:v>
                </c:pt>
                <c:pt idx="20446">
                  <c:v>-35.0566119210997</c:v>
                </c:pt>
                <c:pt idx="20447">
                  <c:v>-35.0605990675368</c:v>
                </c:pt>
                <c:pt idx="20448">
                  <c:v>-35.0645774454595</c:v>
                </c:pt>
                <c:pt idx="20449">
                  <c:v>-35.0685470607799</c:v>
                </c:pt>
                <c:pt idx="20450">
                  <c:v>-35.0725079865371</c:v>
                </c:pt>
                <c:pt idx="20451">
                  <c:v>-35.0764602657938</c:v>
                </c:pt>
                <c:pt idx="20452">
                  <c:v>-35.0804039144578</c:v>
                </c:pt>
                <c:pt idx="20453">
                  <c:v>-35.084338968412</c:v>
                </c:pt>
                <c:pt idx="20454">
                  <c:v>-35.0882654763892</c:v>
                </c:pt>
                <c:pt idx="20455">
                  <c:v>-35.0921834880329</c:v>
                </c:pt>
                <c:pt idx="20456">
                  <c:v>-35.0960930024841</c:v>
                </c:pt>
                <c:pt idx="20457">
                  <c:v>-35.0999941032437</c:v>
                </c:pt>
                <c:pt idx="20458">
                  <c:v>-35.1038867901735</c:v>
                </c:pt>
                <c:pt idx="20459">
                  <c:v>-35.1077711011856</c:v>
                </c:pt>
                <c:pt idx="20460">
                  <c:v>-35.1116471081218</c:v>
                </c:pt>
                <c:pt idx="20461">
                  <c:v>-35.1155148074892</c:v>
                </c:pt>
                <c:pt idx="20462">
                  <c:v>-35.1193742631286</c:v>
                </c:pt>
                <c:pt idx="20463">
                  <c:v>-35.1232254847621</c:v>
                </c:pt>
                <c:pt idx="20464">
                  <c:v>-35.1270685151118</c:v>
                </c:pt>
                <c:pt idx="20465">
                  <c:v>-35.130903407733</c:v>
                </c:pt>
                <c:pt idx="20466">
                  <c:v>-35.1347301889782</c:v>
                </c:pt>
                <c:pt idx="20467">
                  <c:v>-35.1385488735696</c:v>
                </c:pt>
                <c:pt idx="20468">
                  <c:v>-35.1423595147163</c:v>
                </c:pt>
                <c:pt idx="20469">
                  <c:v>-35.1461621357338</c:v>
                </c:pt>
                <c:pt idx="20470">
                  <c:v>-35.149956782314</c:v>
                </c:pt>
                <c:pt idx="20471">
                  <c:v>-35.1537434871744</c:v>
                </c:pt>
                <c:pt idx="20472">
                  <c:v>-35.1575222698015</c:v>
                </c:pt>
                <c:pt idx="20473">
                  <c:v>-35.1612931721797</c:v>
                </c:pt>
                <c:pt idx="20474">
                  <c:v>-35.1650562360521</c:v>
                </c:pt>
                <c:pt idx="20475">
                  <c:v>-35.1688114740539</c:v>
                </c:pt>
                <c:pt idx="20476">
                  <c:v>-35.1725589279487</c:v>
                </c:pt>
                <c:pt idx="20477">
                  <c:v>-35.1762986499452</c:v>
                </c:pt>
                <c:pt idx="20478">
                  <c:v>-35.1800306609868</c:v>
                </c:pt>
                <c:pt idx="20479">
                  <c:v>-35.1837549564234</c:v>
                </c:pt>
                <c:pt idx="20480">
                  <c:v>-35.1874716193454</c:v>
                </c:pt>
                <c:pt idx="20481">
                  <c:v>-35.1911806631837</c:v>
                </c:pt>
                <c:pt idx="20482">
                  <c:v>-35.1948821050916</c:v>
                </c:pt>
                <c:pt idx="20483">
                  <c:v>-35.1985759810033</c:v>
                </c:pt>
                <c:pt idx="20484">
                  <c:v>-35.2022623487984</c:v>
                </c:pt>
                <c:pt idx="20485">
                  <c:v>-35.2059412045766</c:v>
                </c:pt>
                <c:pt idx="20486">
                  <c:v>-35.2096126027696</c:v>
                </c:pt>
                <c:pt idx="20487">
                  <c:v>-35.2132765661945</c:v>
                </c:pt>
                <c:pt idx="20488">
                  <c:v>-35.216933109406</c:v>
                </c:pt>
                <c:pt idx="20489">
                  <c:v>-35.2205822920298</c:v>
                </c:pt>
                <c:pt idx="20490">
                  <c:v>-35.2242241108279</c:v>
                </c:pt>
                <c:pt idx="20491">
                  <c:v>-35.2278586168953</c:v>
                </c:pt>
                <c:pt idx="20492">
                  <c:v>-35.231485829543</c:v>
                </c:pt>
                <c:pt idx="20493">
                  <c:v>-35.2351058052068</c:v>
                </c:pt>
                <c:pt idx="20494">
                  <c:v>-35.2387185411865</c:v>
                </c:pt>
                <c:pt idx="20495">
                  <c:v>-35.2423240672018</c:v>
                </c:pt>
                <c:pt idx="20496">
                  <c:v>-35.2459224441335</c:v>
                </c:pt>
                <c:pt idx="20497">
                  <c:v>-35.249513656695</c:v>
                </c:pt>
                <c:pt idx="20498">
                  <c:v>-35.253097780147</c:v>
                </c:pt>
                <c:pt idx="20499">
                  <c:v>-35.2566747856791</c:v>
                </c:pt>
                <c:pt idx="20500">
                  <c:v>-35.2602447540066</c:v>
                </c:pt>
                <c:pt idx="20501">
                  <c:v>-35.2638077016487</c:v>
                </c:pt>
                <c:pt idx="20502">
                  <c:v>-35.2673636276677</c:v>
                </c:pt>
                <c:pt idx="20503">
                  <c:v>-35.2709125771192</c:v>
                </c:pt>
                <c:pt idx="20504">
                  <c:v>-35.274454598997</c:v>
                </c:pt>
                <c:pt idx="20505">
                  <c:v>-35.2779896928239</c:v>
                </c:pt>
                <c:pt idx="20506">
                  <c:v>-35.2815178905204</c:v>
                </c:pt>
                <c:pt idx="20507">
                  <c:v>-35.2850392328101</c:v>
                </c:pt>
                <c:pt idx="20508">
                  <c:v>-35.2885537243621</c:v>
                </c:pt>
                <c:pt idx="20509">
                  <c:v>-35.2920613921776</c:v>
                </c:pt>
                <c:pt idx="20510">
                  <c:v>-35.2955622969774</c:v>
                </c:pt>
                <c:pt idx="20511">
                  <c:v>-35.2990564435015</c:v>
                </c:pt>
                <c:pt idx="20512">
                  <c:v>-35.302543850599</c:v>
                </c:pt>
                <c:pt idx="20513">
                  <c:v>-35.3060245375634</c:v>
                </c:pt>
                <c:pt idx="20514">
                  <c:v>-35.3094985648152</c:v>
                </c:pt>
                <c:pt idx="20515">
                  <c:v>-35.3129659199903</c:v>
                </c:pt>
                <c:pt idx="20516">
                  <c:v>-35.3164266501151</c:v>
                </c:pt>
                <c:pt idx="20517">
                  <c:v>-35.3198807891114</c:v>
                </c:pt>
                <c:pt idx="20518">
                  <c:v>-35.3233283195571</c:v>
                </c:pt>
                <c:pt idx="20519">
                  <c:v>-35.3267693223315</c:v>
                </c:pt>
                <c:pt idx="20520">
                  <c:v>-35.3302037802799</c:v>
                </c:pt>
                <c:pt idx="20521">
                  <c:v>-35.3336317417686</c:v>
                </c:pt>
                <c:pt idx="20522">
                  <c:v>-35.3370532416497</c:v>
                </c:pt>
                <c:pt idx="20523">
                  <c:v>-35.3404682630466</c:v>
                </c:pt>
                <c:pt idx="20524">
                  <c:v>-35.3438768549498</c:v>
                </c:pt>
                <c:pt idx="20525">
                  <c:v>-35.3472790530374</c:v>
                </c:pt>
                <c:pt idx="20526">
                  <c:v>-35.3506748492796</c:v>
                </c:pt>
                <c:pt idx="20527">
                  <c:v>-35.3540642895102</c:v>
                </c:pt>
                <c:pt idx="20528">
                  <c:v>-35.3574474234196</c:v>
                </c:pt>
                <c:pt idx="20529">
                  <c:v>-35.3608242444411</c:v>
                </c:pt>
                <c:pt idx="20530">
                  <c:v>-35.3641947457498</c:v>
                </c:pt>
                <c:pt idx="20531">
                  <c:v>-35.3675590016064</c:v>
                </c:pt>
                <c:pt idx="20532">
                  <c:v>-35.3709170294887</c:v>
                </c:pt>
                <c:pt idx="20533">
                  <c:v>-35.3742688228585</c:v>
                </c:pt>
                <c:pt idx="20534">
                  <c:v>-35.3776144431571</c:v>
                </c:pt>
                <c:pt idx="20535">
                  <c:v>-35.3809538835244</c:v>
                </c:pt>
                <c:pt idx="20536">
                  <c:v>-35.3842871669939</c:v>
                </c:pt>
                <c:pt idx="20537">
                  <c:v>-35.3876143355043</c:v>
                </c:pt>
                <c:pt idx="20538">
                  <c:v>-35.3909353883241</c:v>
                </c:pt>
                <c:pt idx="20539">
                  <c:v>-35.3942503678522</c:v>
                </c:pt>
                <c:pt idx="20540">
                  <c:v>-35.3975593074096</c:v>
                </c:pt>
                <c:pt idx="20541">
                  <c:v>-35.4008622009994</c:v>
                </c:pt>
                <c:pt idx="20542">
                  <c:v>-35.4041590674948</c:v>
                </c:pt>
                <c:pt idx="20543">
                  <c:v>-35.4074499552277</c:v>
                </c:pt>
                <c:pt idx="20544">
                  <c:v>-35.4107348634036</c:v>
                </c:pt>
                <c:pt idx="20545">
                  <c:v>-35.4140138461757</c:v>
                </c:pt>
                <c:pt idx="20546">
                  <c:v>-35.4172868733474</c:v>
                </c:pt>
                <c:pt idx="20547">
                  <c:v>-35.4205539985252</c:v>
                </c:pt>
                <c:pt idx="20548">
                  <c:v>-35.4238152815957</c:v>
                </c:pt>
                <c:pt idx="20549">
                  <c:v>-35.4270706575983</c:v>
                </c:pt>
                <c:pt idx="20550">
                  <c:v>-35.4303202111976</c:v>
                </c:pt>
                <c:pt idx="20551">
                  <c:v>-35.4335639325168</c:v>
                </c:pt>
                <c:pt idx="20552">
                  <c:v>-35.4368018717913</c:v>
                </c:pt>
                <c:pt idx="20553">
                  <c:v>-35.4400340238199</c:v>
                </c:pt>
                <c:pt idx="20554">
                  <c:v>-35.4432604194726</c:v>
                </c:pt>
                <c:pt idx="20555">
                  <c:v>-35.4464810690274</c:v>
                </c:pt>
                <c:pt idx="20556">
                  <c:v>-35.4496960138488</c:v>
                </c:pt>
                <c:pt idx="20557">
                  <c:v>-35.4529052641353</c:v>
                </c:pt>
                <c:pt idx="20558">
                  <c:v>-35.4561088458736</c:v>
                </c:pt>
                <c:pt idx="20559">
                  <c:v>-35.4593067654448</c:v>
                </c:pt>
                <c:pt idx="20560">
                  <c:v>-35.4624990188728</c:v>
                </c:pt>
                <c:pt idx="20561">
                  <c:v>-35.4656856922541</c:v>
                </c:pt>
                <c:pt idx="20562">
                  <c:v>-35.4688667578665</c:v>
                </c:pt>
                <c:pt idx="20563">
                  <c:v>-35.472042246467</c:v>
                </c:pt>
                <c:pt idx="20564">
                  <c:v>-35.4752121954648</c:v>
                </c:pt>
                <c:pt idx="20565">
                  <c:v>-35.4783765959907</c:v>
                </c:pt>
                <c:pt idx="20566">
                  <c:v>-35.4815354705407</c:v>
                </c:pt>
                <c:pt idx="20567">
                  <c:v>-35.4846888712843</c:v>
                </c:pt>
                <c:pt idx="20568">
                  <c:v>-35.4878367544057</c:v>
                </c:pt>
                <c:pt idx="20569">
                  <c:v>-35.4909791982982</c:v>
                </c:pt>
                <c:pt idx="20570">
                  <c:v>-35.4941162000808</c:v>
                </c:pt>
                <c:pt idx="20571">
                  <c:v>-35.4972477825487</c:v>
                </c:pt>
                <c:pt idx="20572">
                  <c:v>-35.500373973027</c:v>
                </c:pt>
                <c:pt idx="20573">
                  <c:v>-35.5034947641802</c:v>
                </c:pt>
                <c:pt idx="20574">
                  <c:v>-35.5066101839056</c:v>
                </c:pt>
                <c:pt idx="20575">
                  <c:v>-35.5097202552167</c:v>
                </c:pt>
                <c:pt idx="20576">
                  <c:v>-35.5128250068658</c:v>
                </c:pt>
                <c:pt idx="20577">
                  <c:v>-35.5159244513918</c:v>
                </c:pt>
                <c:pt idx="20578">
                  <c:v>-35.5190186021319</c:v>
                </c:pt>
                <c:pt idx="20579">
                  <c:v>-35.5221074673108</c:v>
                </c:pt>
                <c:pt idx="20580">
                  <c:v>-35.5251910914762</c:v>
                </c:pt>
                <c:pt idx="20581">
                  <c:v>-35.5282694774838</c:v>
                </c:pt>
                <c:pt idx="20582">
                  <c:v>-35.5313426337253</c:v>
                </c:pt>
                <c:pt idx="20583">
                  <c:v>-35.5344105895653</c:v>
                </c:pt>
                <c:pt idx="20584">
                  <c:v>-35.5374733585875</c:v>
                </c:pt>
                <c:pt idx="20585">
                  <c:v>-35.5405309759774</c:v>
                </c:pt>
                <c:pt idx="20586">
                  <c:v>-35.5435834135542</c:v>
                </c:pt>
                <c:pt idx="20587">
                  <c:v>-35.5466307380625</c:v>
                </c:pt>
                <c:pt idx="20588">
                  <c:v>-35.5496729472593</c:v>
                </c:pt>
                <c:pt idx="20589">
                  <c:v>-35.5527100459251</c:v>
                </c:pt>
                <c:pt idx="20590">
                  <c:v>-35.5557420842608</c:v>
                </c:pt>
                <c:pt idx="20591">
                  <c:v>-35.5587690404111</c:v>
                </c:pt>
                <c:pt idx="20592">
                  <c:v>-35.5617909501663</c:v>
                </c:pt>
                <c:pt idx="20593">
                  <c:v>-35.5648078387067</c:v>
                </c:pt>
                <c:pt idx="20594">
                  <c:v>-35.5678197044766</c:v>
                </c:pt>
                <c:pt idx="20595">
                  <c:v>-35.5708266054082</c:v>
                </c:pt>
                <c:pt idx="20596">
                  <c:v>-35.5738284871701</c:v>
                </c:pt>
                <c:pt idx="20597">
                  <c:v>-35.5768254284573</c:v>
                </c:pt>
                <c:pt idx="20598">
                  <c:v>-35.5798174128406</c:v>
                </c:pt>
                <c:pt idx="20599">
                  <c:v>-35.5828044606387</c:v>
                </c:pt>
                <c:pt idx="20600">
                  <c:v>-35.585786624918</c:v>
                </c:pt>
                <c:pt idx="20601">
                  <c:v>-35.5887638513232</c:v>
                </c:pt>
                <c:pt idx="20602">
                  <c:v>-35.5917362196271</c:v>
                </c:pt>
                <c:pt idx="20603">
                  <c:v>-35.5947037298304</c:v>
                </c:pt>
                <c:pt idx="20604">
                  <c:v>-35.5976663701808</c:v>
                </c:pt>
                <c:pt idx="20605">
                  <c:v>-35.6006241838898</c:v>
                </c:pt>
                <c:pt idx="20606">
                  <c:v>-35.6035771650555</c:v>
                </c:pt>
                <c:pt idx="20607">
                  <c:v>-35.6065253571502</c:v>
                </c:pt>
                <c:pt idx="20608">
                  <c:v>-35.6094687756356</c:v>
                </c:pt>
                <c:pt idx="20609">
                  <c:v>-35.6124074155202</c:v>
                </c:pt>
                <c:pt idx="20610">
                  <c:v>-35.6153412982272</c:v>
                </c:pt>
                <c:pt idx="20611">
                  <c:v>-35.6182704300529</c:v>
                </c:pt>
                <c:pt idx="20612">
                  <c:v>-35.621194848189</c:v>
                </c:pt>
                <c:pt idx="20613">
                  <c:v>-35.6241145533508</c:v>
                </c:pt>
                <c:pt idx="20614">
                  <c:v>-35.6270295732314</c:v>
                </c:pt>
                <c:pt idx="20615">
                  <c:v>-35.6299399027128</c:v>
                </c:pt>
                <c:pt idx="20616">
                  <c:v>-35.6328455804503</c:v>
                </c:pt>
                <c:pt idx="20617">
                  <c:v>-35.6357466013314</c:v>
                </c:pt>
                <c:pt idx="20618">
                  <c:v>-35.638642988305</c:v>
                </c:pt>
                <c:pt idx="20619">
                  <c:v>-35.6415347580068</c:v>
                </c:pt>
                <c:pt idx="20620">
                  <c:v>-35.6444219166573</c:v>
                </c:pt>
                <c:pt idx="20621">
                  <c:v>-35.6473044820222</c:v>
                </c:pt>
                <c:pt idx="20622">
                  <c:v>-35.6501824989113</c:v>
                </c:pt>
                <c:pt idx="20623">
                  <c:v>-35.6530559294247</c:v>
                </c:pt>
                <c:pt idx="20624">
                  <c:v>-35.655924818408</c:v>
                </c:pt>
                <c:pt idx="20625">
                  <c:v>-35.6587891843092</c:v>
                </c:pt>
                <c:pt idx="20626">
                  <c:v>-35.6616490333608</c:v>
                </c:pt>
                <c:pt idx="20627">
                  <c:v>-35.6645043777526</c:v>
                </c:pt>
                <c:pt idx="20628">
                  <c:v>-35.6673552190188</c:v>
                </c:pt>
                <c:pt idx="20629">
                  <c:v>-35.670201602659</c:v>
                </c:pt>
                <c:pt idx="20630">
                  <c:v>-35.6730435187395</c:v>
                </c:pt>
                <c:pt idx="20631">
                  <c:v>-35.675880991565</c:v>
                </c:pt>
                <c:pt idx="20632">
                  <c:v>-35.678714056348</c:v>
                </c:pt>
                <c:pt idx="20633">
                  <c:v>-35.6815426688877</c:v>
                </c:pt>
                <c:pt idx="20634">
                  <c:v>-35.684366887282</c:v>
                </c:pt>
                <c:pt idx="20635">
                  <c:v>-35.6871867135777</c:v>
                </c:pt>
                <c:pt idx="20636">
                  <c:v>-35.690002154661</c:v>
                </c:pt>
                <c:pt idx="20637">
                  <c:v>-35.6928132465248</c:v>
                </c:pt>
                <c:pt idx="20638">
                  <c:v>-35.6956199905519</c:v>
                </c:pt>
                <c:pt idx="20639">
                  <c:v>-35.69842238327</c:v>
                </c:pt>
                <c:pt idx="20640">
                  <c:v>-35.7012204546997</c:v>
                </c:pt>
                <c:pt idx="20641">
                  <c:v>-35.7040142239366</c:v>
                </c:pt>
                <c:pt idx="20642">
                  <c:v>-35.706803699039</c:v>
                </c:pt>
                <c:pt idx="20643">
                  <c:v>-35.7095888761724</c:v>
                </c:pt>
                <c:pt idx="20644">
                  <c:v>-35.7123698083396</c:v>
                </c:pt>
                <c:pt idx="20645">
                  <c:v>-35.7151464532349</c:v>
                </c:pt>
                <c:pt idx="20646">
                  <c:v>-35.7179188692676</c:v>
                </c:pt>
                <c:pt idx="20647">
                  <c:v>-35.7206870534236</c:v>
                </c:pt>
                <c:pt idx="20648">
                  <c:v>-35.7234510372463</c:v>
                </c:pt>
                <c:pt idx="20649">
                  <c:v>-35.7262108167028</c:v>
                </c:pt>
                <c:pt idx="20650">
                  <c:v>-35.7289663598633</c:v>
                </c:pt>
                <c:pt idx="20651">
                  <c:v>-35.7317177681088</c:v>
                </c:pt>
                <c:pt idx="20652">
                  <c:v>-35.7344649733857</c:v>
                </c:pt>
                <c:pt idx="20653">
                  <c:v>-35.7372080719465</c:v>
                </c:pt>
                <c:pt idx="20654">
                  <c:v>-35.7399470027705</c:v>
                </c:pt>
                <c:pt idx="20655">
                  <c:v>-35.7426817854533</c:v>
                </c:pt>
                <c:pt idx="20656">
                  <c:v>-35.745412487183</c:v>
                </c:pt>
                <c:pt idx="20657">
                  <c:v>-35.7481390699605</c:v>
                </c:pt>
                <c:pt idx="20658">
                  <c:v>-35.7508615482211</c:v>
                </c:pt>
                <c:pt idx="20659">
                  <c:v>-35.7535799719856</c:v>
                </c:pt>
                <c:pt idx="20660">
                  <c:v>-35.7562943268498</c:v>
                </c:pt>
                <c:pt idx="20661">
                  <c:v>-35.759004627108</c:v>
                </c:pt>
                <c:pt idx="20662">
                  <c:v>-35.7617108527203</c:v>
                </c:pt>
                <c:pt idx="20663">
                  <c:v>-35.7644131010517</c:v>
                </c:pt>
                <c:pt idx="20664">
                  <c:v>-35.7671112926273</c:v>
                </c:pt>
                <c:pt idx="20665">
                  <c:v>-35.7698054841579</c:v>
                </c:pt>
                <c:pt idx="20666">
                  <c:v>-35.7724956963633</c:v>
                </c:pt>
                <c:pt idx="20667">
                  <c:v>-35.7751819149962</c:v>
                </c:pt>
                <c:pt idx="20668">
                  <c:v>-35.7778641614633</c:v>
                </c:pt>
                <c:pt idx="20669">
                  <c:v>-35.7805424513006</c:v>
                </c:pt>
                <c:pt idx="20670">
                  <c:v>-35.7832167815077</c:v>
                </c:pt>
                <c:pt idx="20671">
                  <c:v>-35.7858872034193</c:v>
                </c:pt>
                <c:pt idx="20672">
                  <c:v>-35.7885536737961</c:v>
                </c:pt>
                <c:pt idx="20673">
                  <c:v>-35.7912162610978</c:v>
                </c:pt>
                <c:pt idx="20674">
                  <c:v>-35.7938749218072</c:v>
                </c:pt>
                <c:pt idx="20675">
                  <c:v>-35.7965297013451</c:v>
                </c:pt>
                <c:pt idx="20676">
                  <c:v>-35.7991806096234</c:v>
                </c:pt>
                <c:pt idx="20677">
                  <c:v>-35.8018276508308</c:v>
                </c:pt>
                <c:pt idx="20678">
                  <c:v>-35.8044708164817</c:v>
                </c:pt>
                <c:pt idx="20679">
                  <c:v>-35.8071101712568</c:v>
                </c:pt>
                <c:pt idx="20680">
                  <c:v>-35.8097456705479</c:v>
                </c:pt>
                <c:pt idx="20681">
                  <c:v>-35.812377366953</c:v>
                </c:pt>
                <c:pt idx="20682">
                  <c:v>-35.8150052284831</c:v>
                </c:pt>
                <c:pt idx="20683">
                  <c:v>-35.817629307932</c:v>
                </c:pt>
                <c:pt idx="20684">
                  <c:v>-35.8202496087255</c:v>
                </c:pt>
                <c:pt idx="20685">
                  <c:v>-35.8228661059891</c:v>
                </c:pt>
                <c:pt idx="20686">
                  <c:v>-35.8254788518283</c:v>
                </c:pt>
                <c:pt idx="20687">
                  <c:v>-35.8280878149593</c:v>
                </c:pt>
                <c:pt idx="20688">
                  <c:v>-35.8306930719805</c:v>
                </c:pt>
                <c:pt idx="20689">
                  <c:v>-35.8332945850744</c:v>
                </c:pt>
                <c:pt idx="20690">
                  <c:v>-35.8358923776738</c:v>
                </c:pt>
                <c:pt idx="20691">
                  <c:v>-35.8384864597772</c:v>
                </c:pt>
                <c:pt idx="20692">
                  <c:v>-35.8410768243695</c:v>
                </c:pt>
                <c:pt idx="20693">
                  <c:v>-35.8436634883797</c:v>
                </c:pt>
                <c:pt idx="20694">
                  <c:v>-35.8462464988146</c:v>
                </c:pt>
                <c:pt idx="20695">
                  <c:v>-35.8488258120367</c:v>
                </c:pt>
                <c:pt idx="20696">
                  <c:v>-35.8514015065156</c:v>
                </c:pt>
                <c:pt idx="20697">
                  <c:v>-35.8539735009632</c:v>
                </c:pt>
                <c:pt idx="20698">
                  <c:v>-35.8565419050893</c:v>
                </c:pt>
                <c:pt idx="20699">
                  <c:v>-35.8591066683432</c:v>
                </c:pt>
                <c:pt idx="20700">
                  <c:v>-35.8616677837304</c:v>
                </c:pt>
                <c:pt idx="20701">
                  <c:v>-35.8642253361853</c:v>
                </c:pt>
                <c:pt idx="20702">
                  <c:v>-35.8667792694138</c:v>
                </c:pt>
                <c:pt idx="20703">
                  <c:v>-35.8693296070242</c:v>
                </c:pt>
                <c:pt idx="20704">
                  <c:v>-35.8718763669633</c:v>
                </c:pt>
                <c:pt idx="20705">
                  <c:v>-35.8744195538801</c:v>
                </c:pt>
                <c:pt idx="20706">
                  <c:v>-35.8769592045892</c:v>
                </c:pt>
                <c:pt idx="20707">
                  <c:v>-35.8794953057524</c:v>
                </c:pt>
                <c:pt idx="20708">
                  <c:v>-35.8820278383067</c:v>
                </c:pt>
                <c:pt idx="20709">
                  <c:v>-35.8845568630759</c:v>
                </c:pt>
                <c:pt idx="20710">
                  <c:v>-35.8870823858014</c:v>
                </c:pt>
                <c:pt idx="20711">
                  <c:v>-35.8896043752366</c:v>
                </c:pt>
                <c:pt idx="20712">
                  <c:v>-35.8921228859821</c:v>
                </c:pt>
                <c:pt idx="20713">
                  <c:v>-35.8946379245111</c:v>
                </c:pt>
                <c:pt idx="20714">
                  <c:v>-35.8971494520543</c:v>
                </c:pt>
                <c:pt idx="20715">
                  <c:v>-35.8996574941982</c:v>
                </c:pt>
                <c:pt idx="20716">
                  <c:v>-35.9021621119036</c:v>
                </c:pt>
                <c:pt idx="20717">
                  <c:v>-35.9046632806297</c:v>
                </c:pt>
                <c:pt idx="20718">
                  <c:v>-35.907161005604</c:v>
                </c:pt>
                <c:pt idx="20719">
                  <c:v>-35.9096553058439</c:v>
                </c:pt>
                <c:pt idx="20720">
                  <c:v>-35.9121461680842</c:v>
                </c:pt>
                <c:pt idx="20721">
                  <c:v>-35.9146336045558</c:v>
                </c:pt>
                <c:pt idx="20722">
                  <c:v>-35.9171176663015</c:v>
                </c:pt>
                <c:pt idx="20723">
                  <c:v>-35.9195983268001</c:v>
                </c:pt>
                <c:pt idx="20724">
                  <c:v>-35.9220755925636</c:v>
                </c:pt>
                <c:pt idx="20725">
                  <c:v>-35.9245495080658</c:v>
                </c:pt>
                <c:pt idx="20726">
                  <c:v>-35.9270200411652</c:v>
                </c:pt>
                <c:pt idx="20727">
                  <c:v>-35.9294871984465</c:v>
                </c:pt>
                <c:pt idx="20728">
                  <c:v>-35.9319510368653</c:v>
                </c:pt>
                <c:pt idx="20729">
                  <c:v>-35.9344115438433</c:v>
                </c:pt>
                <c:pt idx="20730">
                  <c:v>-35.9368687062784</c:v>
                </c:pt>
                <c:pt idx="20731">
                  <c:v>-35.9393225435461</c:v>
                </c:pt>
                <c:pt idx="20732">
                  <c:v>-35.9417730881504</c:v>
                </c:pt>
                <c:pt idx="20733">
                  <c:v>-35.9442203268069</c:v>
                </c:pt>
                <c:pt idx="20734">
                  <c:v>-35.9466642538249</c:v>
                </c:pt>
                <c:pt idx="20735">
                  <c:v>-35.9491048943571</c:v>
                </c:pt>
                <c:pt idx="20736">
                  <c:v>-35.9515422940287</c:v>
                </c:pt>
                <c:pt idx="20737">
                  <c:v>-35.9539764019472</c:v>
                </c:pt>
                <c:pt idx="20738">
                  <c:v>-35.9564072627442</c:v>
                </c:pt>
                <c:pt idx="20739">
                  <c:v>-35.9588348709573</c:v>
                </c:pt>
                <c:pt idx="20740">
                  <c:v>-35.9612592520805</c:v>
                </c:pt>
                <c:pt idx="20741">
                  <c:v>-35.9636803814185</c:v>
                </c:pt>
                <c:pt idx="20742">
                  <c:v>-35.9660982719512</c:v>
                </c:pt>
                <c:pt idx="20743">
                  <c:v>-35.9685129951025</c:v>
                </c:pt>
                <c:pt idx="20744">
                  <c:v>-35.9709244804959</c:v>
                </c:pt>
                <c:pt idx="20745">
                  <c:v>-35.9733327741247</c:v>
                </c:pt>
                <c:pt idx="20746">
                  <c:v>-35.9757378756524</c:v>
                </c:pt>
                <c:pt idx="20747">
                  <c:v>-35.978139806345</c:v>
                </c:pt>
                <c:pt idx="20748">
                  <c:v>-35.9805385724964</c:v>
                </c:pt>
                <c:pt idx="20749">
                  <c:v>-35.9829341756269</c:v>
                </c:pt>
                <c:pt idx="20750">
                  <c:v>-35.9853266219174</c:v>
                </c:pt>
                <c:pt idx="20751">
                  <c:v>-35.987715899863</c:v>
                </c:pt>
                <c:pt idx="20752">
                  <c:v>-35.9901020356374</c:v>
                </c:pt>
                <c:pt idx="20753">
                  <c:v>-35.9924850698812</c:v>
                </c:pt>
                <c:pt idx="20754">
                  <c:v>-35.9948649701147</c:v>
                </c:pt>
                <c:pt idx="20755">
                  <c:v>-35.9972417573625</c:v>
                </c:pt>
                <c:pt idx="20756">
                  <c:v>-35.9996154385153</c:v>
                </c:pt>
                <c:pt idx="20757">
                  <c:v>-36.0019860347946</c:v>
                </c:pt>
                <c:pt idx="20758">
                  <c:v>-36.0043535337007</c:v>
                </c:pt>
                <c:pt idx="20759">
                  <c:v>-36.0067179558654</c:v>
                </c:pt>
                <c:pt idx="20760">
                  <c:v>-36.009079295674</c:v>
                </c:pt>
                <c:pt idx="20761">
                  <c:v>-36.0114375610951</c:v>
                </c:pt>
                <c:pt idx="20762">
                  <c:v>-36.0137927659671</c:v>
                </c:pt>
                <c:pt idx="20763">
                  <c:v>-36.0161449578829</c:v>
                </c:pt>
                <c:pt idx="20764">
                  <c:v>-36.0184940916913</c:v>
                </c:pt>
                <c:pt idx="20765">
                  <c:v>-36.0208401881387</c:v>
                </c:pt>
                <c:pt idx="20766">
                  <c:v>-36.0231832551296</c:v>
                </c:pt>
                <c:pt idx="20767">
                  <c:v>-36.0255233007562</c:v>
                </c:pt>
                <c:pt idx="20768">
                  <c:v>-36.0278603528813</c:v>
                </c:pt>
                <c:pt idx="20769">
                  <c:v>-36.0301943990385</c:v>
                </c:pt>
                <c:pt idx="20770">
                  <c:v>-36.0325254337861</c:v>
                </c:pt>
                <c:pt idx="20771">
                  <c:v>-36.0348535124435</c:v>
                </c:pt>
                <c:pt idx="20772">
                  <c:v>-36.0371785825394</c:v>
                </c:pt>
                <c:pt idx="20773">
                  <c:v>-36.0395006989117</c:v>
                </c:pt>
                <c:pt idx="20774">
                  <c:v>-36.0418198497969</c:v>
                </c:pt>
                <c:pt idx="20775">
                  <c:v>-36.0441360364952</c:v>
                </c:pt>
                <c:pt idx="20776">
                  <c:v>-36.0464492871491</c:v>
                </c:pt>
                <c:pt idx="20777">
                  <c:v>-36.0487595900457</c:v>
                </c:pt>
                <c:pt idx="20778">
                  <c:v>-36.0510669603167</c:v>
                </c:pt>
                <c:pt idx="20779">
                  <c:v>-36.05337139886</c:v>
                </c:pt>
                <c:pt idx="20780">
                  <c:v>-36.055672914447</c:v>
                </c:pt>
                <c:pt idx="20781">
                  <c:v>-36.0579715491891</c:v>
                </c:pt>
                <c:pt idx="20782">
                  <c:v>-36.0602672504291</c:v>
                </c:pt>
                <c:pt idx="20783">
                  <c:v>-36.0625601016285</c:v>
                </c:pt>
                <c:pt idx="20784">
                  <c:v>-36.0648500087696</c:v>
                </c:pt>
                <c:pt idx="20785">
                  <c:v>-36.0671370488015</c:v>
                </c:pt>
                <c:pt idx="20786">
                  <c:v>-36.0694212092582</c:v>
                </c:pt>
                <c:pt idx="20787">
                  <c:v>-36.0717025199759</c:v>
                </c:pt>
                <c:pt idx="20788">
                  <c:v>-36.0739809819841</c:v>
                </c:pt>
                <c:pt idx="20789">
                  <c:v>-36.0762565565949</c:v>
                </c:pt>
                <c:pt idx="20790">
                  <c:v>-36.0785292998105</c:v>
                </c:pt>
                <c:pt idx="20791">
                  <c:v>-36.0807992140829</c:v>
                </c:pt>
                <c:pt idx="20792">
                  <c:v>-36.0830662804569</c:v>
                </c:pt>
                <c:pt idx="20793">
                  <c:v>-36.0853305417236</c:v>
                </c:pt>
                <c:pt idx="20794">
                  <c:v>-36.0875919724778</c:v>
                </c:pt>
                <c:pt idx="20795">
                  <c:v>-36.0898505750339</c:v>
                </c:pt>
                <c:pt idx="20796">
                  <c:v>-36.092106433831</c:v>
                </c:pt>
                <c:pt idx="20797">
                  <c:v>-36.0943594405334</c:v>
                </c:pt>
                <c:pt idx="20798">
                  <c:v>-36.0966096730366</c:v>
                </c:pt>
                <c:pt idx="20799">
                  <c:v>-36.0988571197114</c:v>
                </c:pt>
                <c:pt idx="20800">
                  <c:v>-36.1011017895109</c:v>
                </c:pt>
                <c:pt idx="20801">
                  <c:v>-36.1033437190345</c:v>
                </c:pt>
                <c:pt idx="20802">
                  <c:v>-36.1055828688919</c:v>
                </c:pt>
                <c:pt idx="20803">
                  <c:v>-36.1078192759723</c:v>
                </c:pt>
                <c:pt idx="20804">
                  <c:v>-36.1100529289599</c:v>
                </c:pt>
                <c:pt idx="20805">
                  <c:v>-36.1122838152557</c:v>
                </c:pt>
                <c:pt idx="20806">
                  <c:v>-36.1145119725405</c:v>
                </c:pt>
                <c:pt idx="20807">
                  <c:v>-36.1167374105324</c:v>
                </c:pt>
                <c:pt idx="20808">
                  <c:v>-36.1189601374469</c:v>
                </c:pt>
                <c:pt idx="20809">
                  <c:v>-36.121180156028</c:v>
                </c:pt>
                <c:pt idx="20810">
                  <c:v>-36.123397448005</c:v>
                </c:pt>
                <c:pt idx="20811">
                  <c:v>-36.1256120572877</c:v>
                </c:pt>
                <c:pt idx="20812">
                  <c:v>-36.1278239582457</c:v>
                </c:pt>
                <c:pt idx="20813">
                  <c:v>-36.1300331816372</c:v>
                </c:pt>
                <c:pt idx="20814">
                  <c:v>-36.1322396946744</c:v>
                </c:pt>
                <c:pt idx="20815">
                  <c:v>-36.1344435630265</c:v>
                </c:pt>
                <c:pt idx="20816">
                  <c:v>-36.1366447537619</c:v>
                </c:pt>
                <c:pt idx="20817">
                  <c:v>-36.138843277034</c:v>
                </c:pt>
                <c:pt idx="20818">
                  <c:v>-36.1410391630912</c:v>
                </c:pt>
                <c:pt idx="20819">
                  <c:v>-36.1432323795765</c:v>
                </c:pt>
                <c:pt idx="20820">
                  <c:v>-36.1454229710897</c:v>
                </c:pt>
                <c:pt idx="20821">
                  <c:v>-36.1476109052478</c:v>
                </c:pt>
                <c:pt idx="20822">
                  <c:v>-36.149796241265</c:v>
                </c:pt>
                <c:pt idx="20823">
                  <c:v>-36.1519789174305</c:v>
                </c:pt>
                <c:pt idx="20824">
                  <c:v>-36.1541590222917</c:v>
                </c:pt>
                <c:pt idx="20825">
                  <c:v>-36.1563364518826</c:v>
                </c:pt>
                <c:pt idx="20826">
                  <c:v>-36.1585113509813</c:v>
                </c:pt>
                <c:pt idx="20827">
                  <c:v>-36.1606836080427</c:v>
                </c:pt>
                <c:pt idx="20828">
                  <c:v>-36.1628532696005</c:v>
                </c:pt>
                <c:pt idx="20829">
                  <c:v>-36.1650203519268</c:v>
                </c:pt>
                <c:pt idx="20830">
                  <c:v>-36.1671848866223</c:v>
                </c:pt>
                <c:pt idx="20831">
                  <c:v>-36.1693467978399</c:v>
                </c:pt>
                <c:pt idx="20832">
                  <c:v>-36.1715061531362</c:v>
                </c:pt>
                <c:pt idx="20833">
                  <c:v>-36.1736629551244</c:v>
                </c:pt>
                <c:pt idx="20834">
                  <c:v>-36.1758172067987</c:v>
                </c:pt>
                <c:pt idx="20835">
                  <c:v>-36.1779689182684</c:v>
                </c:pt>
                <c:pt idx="20836">
                  <c:v>-36.1801180637998</c:v>
                </c:pt>
                <c:pt idx="20837">
                  <c:v>-36.1822647258995</c:v>
                </c:pt>
                <c:pt idx="20838">
                  <c:v>-36.1844087843341</c:v>
                </c:pt>
                <c:pt idx="20839">
                  <c:v>-36.186550365003</c:v>
                </c:pt>
                <c:pt idx="20840">
                  <c:v>-36.1886893846196</c:v>
                </c:pt>
                <c:pt idx="20841">
                  <c:v>-36.1908259256704</c:v>
                </c:pt>
                <c:pt idx="20842">
                  <c:v>-36.1929599619915</c:v>
                </c:pt>
                <c:pt idx="20843">
                  <c:v>-36.1950914896007</c:v>
                </c:pt>
                <c:pt idx="20844">
                  <c:v>-36.1972205048629</c:v>
                </c:pt>
                <c:pt idx="20845">
                  <c:v>-36.1993470537297</c:v>
                </c:pt>
                <c:pt idx="20846">
                  <c:v>-36.2014711182029</c:v>
                </c:pt>
                <c:pt idx="20847">
                  <c:v>-36.2035926647323</c:v>
                </c:pt>
                <c:pt idx="20848">
                  <c:v>-36.2057117837992</c:v>
                </c:pt>
                <c:pt idx="20849">
                  <c:v>-36.2078284208766</c:v>
                </c:pt>
                <c:pt idx="20850">
                  <c:v>-36.2099426082841</c:v>
                </c:pt>
                <c:pt idx="20851">
                  <c:v>-36.2120543418119</c:v>
                </c:pt>
                <c:pt idx="20852">
                  <c:v>-36.2141636396101</c:v>
                </c:pt>
                <c:pt idx="20853">
                  <c:v>-36.2162704388731</c:v>
                </c:pt>
                <c:pt idx="20854">
                  <c:v>-36.2183748532473</c:v>
                </c:pt>
                <c:pt idx="20855">
                  <c:v>-36.2204767973522</c:v>
                </c:pt>
                <c:pt idx="20856">
                  <c:v>-36.2225763489026</c:v>
                </c:pt>
                <c:pt idx="20857">
                  <c:v>-36.2246734448203</c:v>
                </c:pt>
                <c:pt idx="20858">
                  <c:v>-36.2267681398165</c:v>
                </c:pt>
                <c:pt idx="20859">
                  <c:v>-36.2288604522034</c:v>
                </c:pt>
                <c:pt idx="20860">
                  <c:v>-36.2309503490217</c:v>
                </c:pt>
                <c:pt idx="20861">
                  <c:v>-36.2330378483649</c:v>
                </c:pt>
                <c:pt idx="20862">
                  <c:v>-36.2351229088385</c:v>
                </c:pt>
                <c:pt idx="20863">
                  <c:v>-36.2372056232615</c:v>
                </c:pt>
                <c:pt idx="20864">
                  <c:v>-36.2392859506631</c:v>
                </c:pt>
                <c:pt idx="20865">
                  <c:v>-36.2413638950371</c:v>
                </c:pt>
                <c:pt idx="20866">
                  <c:v>-36.2434394966108</c:v>
                </c:pt>
                <c:pt idx="20867">
                  <c:v>-36.2455126919812</c:v>
                </c:pt>
                <c:pt idx="20868">
                  <c:v>-36.2475835525114</c:v>
                </c:pt>
                <c:pt idx="20869">
                  <c:v>-36.2496520661073</c:v>
                </c:pt>
                <c:pt idx="20870">
                  <c:v>-36.2517182223651</c:v>
                </c:pt>
                <c:pt idx="20871">
                  <c:v>-36.2537820321861</c:v>
                </c:pt>
                <c:pt idx="20872">
                  <c:v>-36.2558434988452</c:v>
                </c:pt>
                <c:pt idx="20873">
                  <c:v>-36.2579026268499</c:v>
                </c:pt>
                <c:pt idx="20874">
                  <c:v>-36.2599594270295</c:v>
                </c:pt>
                <c:pt idx="20875">
                  <c:v>-36.2620139028963</c:v>
                </c:pt>
                <c:pt idx="20876">
                  <c:v>-36.2640660664347</c:v>
                </c:pt>
                <c:pt idx="20877">
                  <c:v>-36.266115958224</c:v>
                </c:pt>
                <c:pt idx="20878">
                  <c:v>-36.268163500365</c:v>
                </c:pt>
                <c:pt idx="20879">
                  <c:v>-36.2702087263852</c:v>
                </c:pt>
                <c:pt idx="20880">
                  <c:v>-36.2722516776649</c:v>
                </c:pt>
                <c:pt idx="20881">
                  <c:v>-36.2742923584524</c:v>
                </c:pt>
                <c:pt idx="20882">
                  <c:v>-36.2763307121706</c:v>
                </c:pt>
                <c:pt idx="20883">
                  <c:v>-36.2783668104871</c:v>
                </c:pt>
                <c:pt idx="20884">
                  <c:v>-36.2804006123904</c:v>
                </c:pt>
                <c:pt idx="20885">
                  <c:v>-36.2824321672325</c:v>
                </c:pt>
                <c:pt idx="20886">
                  <c:v>-36.2844614412078</c:v>
                </c:pt>
                <c:pt idx="20887">
                  <c:v>-36.2864884681729</c:v>
                </c:pt>
                <c:pt idx="20888">
                  <c:v>-36.288513245643</c:v>
                </c:pt>
                <c:pt idx="20889">
                  <c:v>-36.2905357310213</c:v>
                </c:pt>
                <c:pt idx="20890">
                  <c:v>-36.2925560051521</c:v>
                </c:pt>
                <c:pt idx="20891">
                  <c:v>-36.2945740181204</c:v>
                </c:pt>
                <c:pt idx="20892">
                  <c:v>-36.296589828141</c:v>
                </c:pt>
                <c:pt idx="20893">
                  <c:v>-36.2986033706656</c:v>
                </c:pt>
                <c:pt idx="20894">
                  <c:v>-36.3006147031459</c:v>
                </c:pt>
                <c:pt idx="20895">
                  <c:v>-36.3026238293118</c:v>
                </c:pt>
                <c:pt idx="20896">
                  <c:v>-36.3046307158711</c:v>
                </c:pt>
                <c:pt idx="20897">
                  <c:v>-36.3066353820159</c:v>
                </c:pt>
                <c:pt idx="20898">
                  <c:v>-36.3086378777985</c:v>
                </c:pt>
                <c:pt idx="20899">
                  <c:v>-36.3106381542466</c:v>
                </c:pt>
                <c:pt idx="20900">
                  <c:v>-36.3126362308007</c:v>
                </c:pt>
                <c:pt idx="20901">
                  <c:v>-36.3146321037083</c:v>
                </c:pt>
                <c:pt idx="20902">
                  <c:v>-36.316625808601</c:v>
                </c:pt>
                <c:pt idx="20903">
                  <c:v>-36.3186173573636</c:v>
                </c:pt>
                <c:pt idx="20904">
                  <c:v>-36.320606692486</c:v>
                </c:pt>
                <c:pt idx="20905">
                  <c:v>-36.3225938651391</c:v>
                </c:pt>
                <c:pt idx="20906">
                  <c:v>-36.3245788792377</c:v>
                </c:pt>
                <c:pt idx="20907">
                  <c:v>-36.3265617162143</c:v>
                </c:pt>
                <c:pt idx="20908">
                  <c:v>-36.3285423881666</c:v>
                </c:pt>
                <c:pt idx="20909">
                  <c:v>-36.3305209305385</c:v>
                </c:pt>
                <c:pt idx="20910">
                  <c:v>-36.3324972855689</c:v>
                </c:pt>
                <c:pt idx="20911">
                  <c:v>-36.3344715362174</c:v>
                </c:pt>
                <c:pt idx="20912">
                  <c:v>-36.3364436546172</c:v>
                </c:pt>
                <c:pt idx="20913">
                  <c:v>-36.3384136152053</c:v>
                </c:pt>
                <c:pt idx="20914">
                  <c:v>-36.3403814377247</c:v>
                </c:pt>
                <c:pt idx="20915">
                  <c:v>-36.3423471344496</c:v>
                </c:pt>
                <c:pt idx="20916">
                  <c:v>-36.3443107260136</c:v>
                </c:pt>
                <c:pt idx="20917">
                  <c:v>-36.3462721930583</c:v>
                </c:pt>
                <c:pt idx="20918">
                  <c:v>-36.3482315637531</c:v>
                </c:pt>
                <c:pt idx="20919">
                  <c:v>-36.3501887959338</c:v>
                </c:pt>
                <c:pt idx="20920">
                  <c:v>-36.3521439804147</c:v>
                </c:pt>
                <c:pt idx="20921">
                  <c:v>-36.3540970118514</c:v>
                </c:pt>
                <c:pt idx="20922">
                  <c:v>-36.3560479976076</c:v>
                </c:pt>
                <c:pt idx="20923">
                  <c:v>-36.3579968554412</c:v>
                </c:pt>
                <c:pt idx="20924">
                  <c:v>-36.3599436373265</c:v>
                </c:pt>
                <c:pt idx="20925">
                  <c:v>-36.3618883321772</c:v>
                </c:pt>
                <c:pt idx="20926">
                  <c:v>-36.3638309527765</c:v>
                </c:pt>
                <c:pt idx="20927">
                  <c:v>-36.3657715277034</c:v>
                </c:pt>
                <c:pt idx="20928">
                  <c:v>-36.3677100219854</c:v>
                </c:pt>
                <c:pt idx="20929">
                  <c:v>-36.3696464644081</c:v>
                </c:pt>
                <c:pt idx="20930">
                  <c:v>-36.3715808199485</c:v>
                </c:pt>
                <c:pt idx="20931">
                  <c:v>-36.37351314161</c:v>
                </c:pt>
                <c:pt idx="20932">
                  <c:v>-36.3754434172617</c:v>
                </c:pt>
                <c:pt idx="20933">
                  <c:v>-36.3773716371244</c:v>
                </c:pt>
                <c:pt idx="20934">
                  <c:v>-36.3792978130235</c:v>
                </c:pt>
                <c:pt idx="20935">
                  <c:v>-36.3812219746023</c:v>
                </c:pt>
                <c:pt idx="20936">
                  <c:v>-36.3831440867163</c:v>
                </c:pt>
                <c:pt idx="20937">
                  <c:v>-36.3850641859757</c:v>
                </c:pt>
                <c:pt idx="20938">
                  <c:v>-36.386982261687</c:v>
                </c:pt>
                <c:pt idx="20939">
                  <c:v>-36.3888983024217</c:v>
                </c:pt>
                <c:pt idx="20940">
                  <c:v>-36.3908123297452</c:v>
                </c:pt>
                <c:pt idx="20941">
                  <c:v>-36.392724347942</c:v>
                </c:pt>
                <c:pt idx="20942">
                  <c:v>-36.3946343711884</c:v>
                </c:pt>
                <c:pt idx="20943">
                  <c:v>-36.3965423791937</c:v>
                </c:pt>
                <c:pt idx="20944">
                  <c:v>-36.3984483780192</c:v>
                </c:pt>
                <c:pt idx="20945">
                  <c:v>-36.4003524363618</c:v>
                </c:pt>
                <c:pt idx="20946">
                  <c:v>-36.4022544554787</c:v>
                </c:pt>
                <c:pt idx="20947">
                  <c:v>-36.4041544963737</c:v>
                </c:pt>
                <c:pt idx="20948">
                  <c:v>-36.4060525799679</c:v>
                </c:pt>
                <c:pt idx="20949">
                  <c:v>-36.4079486801327</c:v>
                </c:pt>
                <c:pt idx="20950">
                  <c:v>-36.4098427852116</c:v>
                </c:pt>
                <c:pt idx="20951">
                  <c:v>-36.4117349243029</c:v>
                </c:pt>
                <c:pt idx="20952">
                  <c:v>-36.4136251197796</c:v>
                </c:pt>
                <c:pt idx="20953">
                  <c:v>-36.4155133596699</c:v>
                </c:pt>
                <c:pt idx="20954">
                  <c:v>-36.4173996259436</c:v>
                </c:pt>
                <c:pt idx="20955">
                  <c:v>-36.4192839552428</c:v>
                </c:pt>
                <c:pt idx="20956">
                  <c:v>-36.4211662889342</c:v>
                </c:pt>
                <c:pt idx="20957">
                  <c:v>-36.4230467367792</c:v>
                </c:pt>
                <c:pt idx="20958">
                  <c:v>-36.4249252155308</c:v>
                </c:pt>
                <c:pt idx="20959">
                  <c:v>-36.4268017711794</c:v>
                </c:pt>
                <c:pt idx="20960">
                  <c:v>-36.4286763761166</c:v>
                </c:pt>
                <c:pt idx="20961">
                  <c:v>-36.4305491009777</c:v>
                </c:pt>
                <c:pt idx="20962">
                  <c:v>-36.4324198531996</c:v>
                </c:pt>
                <c:pt idx="20963">
                  <c:v>-36.43428869549</c:v>
                </c:pt>
                <c:pt idx="20964">
                  <c:v>-36.4361555924118</c:v>
                </c:pt>
                <c:pt idx="20965">
                  <c:v>-36.4380206470337</c:v>
                </c:pt>
                <c:pt idx="20966">
                  <c:v>-36.4398837511468</c:v>
                </c:pt>
                <c:pt idx="20967">
                  <c:v>-36.4417449504143</c:v>
                </c:pt>
                <c:pt idx="20968">
                  <c:v>-36.4436042178046</c:v>
                </c:pt>
                <c:pt idx="20969">
                  <c:v>-36.4454616569636</c:v>
                </c:pt>
                <c:pt idx="20970">
                  <c:v>-36.4473171587463</c:v>
                </c:pt>
                <c:pt idx="20971">
                  <c:v>-36.4491707775253</c:v>
                </c:pt>
                <c:pt idx="20972">
                  <c:v>-36.451022519705</c:v>
                </c:pt>
                <c:pt idx="20973">
                  <c:v>-36.4528723984541</c:v>
                </c:pt>
                <c:pt idx="20974">
                  <c:v>-36.4547203694566</c:v>
                </c:pt>
                <c:pt idx="20975">
                  <c:v>-36.456566513551</c:v>
                </c:pt>
                <c:pt idx="20976">
                  <c:v>-36.4584107122526</c:v>
                </c:pt>
                <c:pt idx="20977">
                  <c:v>-36.4602530773397</c:v>
                </c:pt>
                <c:pt idx="20978">
                  <c:v>-36.4620936245348</c:v>
                </c:pt>
                <c:pt idx="20979">
                  <c:v>-36.4639322589856</c:v>
                </c:pt>
                <c:pt idx="20980">
                  <c:v>-36.4657690862808</c:v>
                </c:pt>
                <c:pt idx="20981">
                  <c:v>-36.467604020374</c:v>
                </c:pt>
                <c:pt idx="20982">
                  <c:v>-36.4694371009078</c:v>
                </c:pt>
                <c:pt idx="20983">
                  <c:v>-36.4712683492575</c:v>
                </c:pt>
                <c:pt idx="20984">
                  <c:v>-36.4730978052989</c:v>
                </c:pt>
                <c:pt idx="20985">
                  <c:v>-36.4749253743131</c:v>
                </c:pt>
                <c:pt idx="20986">
                  <c:v>-36.4767511374221</c:v>
                </c:pt>
                <c:pt idx="20987">
                  <c:v>-36.4785750415406</c:v>
                </c:pt>
                <c:pt idx="20988">
                  <c:v>-36.4803971597229</c:v>
                </c:pt>
                <c:pt idx="20989">
                  <c:v>-36.4822174217377</c:v>
                </c:pt>
                <c:pt idx="20990">
                  <c:v>-36.4840358935341</c:v>
                </c:pt>
                <c:pt idx="20991">
                  <c:v>-36.4858525202572</c:v>
                </c:pt>
                <c:pt idx="20992">
                  <c:v>-36.4876673597805</c:v>
                </c:pt>
                <c:pt idx="20993">
                  <c:v>-36.4894803746536</c:v>
                </c:pt>
                <c:pt idx="20994">
                  <c:v>-36.4912916229273</c:v>
                </c:pt>
                <c:pt idx="20995">
                  <c:v>-36.4931010328379</c:v>
                </c:pt>
                <c:pt idx="20996">
                  <c:v>-36.4949086960226</c:v>
                </c:pt>
                <c:pt idx="20997">
                  <c:v>-36.4967145416365</c:v>
                </c:pt>
                <c:pt idx="20998">
                  <c:v>-36.4985185508569</c:v>
                </c:pt>
                <c:pt idx="20999">
                  <c:v>-36.50032084717</c:v>
                </c:pt>
                <c:pt idx="21000">
                  <c:v>-36.5021212928839</c:v>
                </c:pt>
                <c:pt idx="21001">
                  <c:v>-36.5039200132747</c:v>
                </c:pt>
                <c:pt idx="21002">
                  <c:v>-36.5057169543147</c:v>
                </c:pt>
                <c:pt idx="21003">
                  <c:v>-36.5075120884147</c:v>
                </c:pt>
                <c:pt idx="21004">
                  <c:v>-36.5093055066562</c:v>
                </c:pt>
                <c:pt idx="21005">
                  <c:v>-36.5110971129832</c:v>
                </c:pt>
                <c:pt idx="21006">
                  <c:v>-36.5128870065917</c:v>
                </c:pt>
                <c:pt idx="21007">
                  <c:v>-36.514675100281</c:v>
                </c:pt>
                <c:pt idx="21008">
                  <c:v>-36.5164614936709</c:v>
                </c:pt>
                <c:pt idx="21009">
                  <c:v>-36.5182460655891</c:v>
                </c:pt>
                <c:pt idx="21010">
                  <c:v>-36.5200289405705</c:v>
                </c:pt>
                <c:pt idx="21011">
                  <c:v>-36.5218100229988</c:v>
                </c:pt>
                <c:pt idx="21012">
                  <c:v>-36.5235894127689</c:v>
                </c:pt>
                <c:pt idx="21013">
                  <c:v>-36.5253670480144</c:v>
                </c:pt>
                <c:pt idx="21014">
                  <c:v>-36.5271429770839</c:v>
                </c:pt>
                <c:pt idx="21015">
                  <c:v>-36.528917129928</c:v>
                </c:pt>
                <c:pt idx="21016">
                  <c:v>-36.5306895801117</c:v>
                </c:pt>
                <c:pt idx="21017">
                  <c:v>-36.5324603349998</c:v>
                </c:pt>
                <c:pt idx="21018">
                  <c:v>-36.5342293574163</c:v>
                </c:pt>
                <c:pt idx="21019">
                  <c:v>-36.5359966532245</c:v>
                </c:pt>
                <c:pt idx="21020">
                  <c:v>-36.5377622206673</c:v>
                </c:pt>
                <c:pt idx="21021">
                  <c:v>-36.5395260745098</c:v>
                </c:pt>
                <c:pt idx="21022">
                  <c:v>-36.541288264237</c:v>
                </c:pt>
                <c:pt idx="21023">
                  <c:v>-36.5430487262549</c:v>
                </c:pt>
                <c:pt idx="21024">
                  <c:v>-36.5448075029348</c:v>
                </c:pt>
                <c:pt idx="21025">
                  <c:v>-36.5465645390856</c:v>
                </c:pt>
                <c:pt idx="21026">
                  <c:v>-36.5483199272896</c:v>
                </c:pt>
                <c:pt idx="21027">
                  <c:v>-36.5500735966647</c:v>
                </c:pt>
                <c:pt idx="21028">
                  <c:v>-36.5518255883791</c:v>
                </c:pt>
                <c:pt idx="21029">
                  <c:v>-36.5535759341539</c:v>
                </c:pt>
                <c:pt idx="21030">
                  <c:v>-36.5553245541304</c:v>
                </c:pt>
                <c:pt idx="21031">
                  <c:v>-36.5570715065291</c:v>
                </c:pt>
                <c:pt idx="21032">
                  <c:v>-36.5588167982698</c:v>
                </c:pt>
                <c:pt idx="21033">
                  <c:v>-36.5605604175156</c:v>
                </c:pt>
                <c:pt idx="21034">
                  <c:v>-36.5623023456526</c:v>
                </c:pt>
                <c:pt idx="21035">
                  <c:v>-36.5640426667168</c:v>
                </c:pt>
                <c:pt idx="21036">
                  <c:v>-36.5657812567283</c:v>
                </c:pt>
                <c:pt idx="21037">
                  <c:v>-36.5675182268303</c:v>
                </c:pt>
                <c:pt idx="21038">
                  <c:v>-36.5692535400403</c:v>
                </c:pt>
                <c:pt idx="21039">
                  <c:v>-36.5709872119573</c:v>
                </c:pt>
                <c:pt idx="21040">
                  <c:v>-36.572719204437</c:v>
                </c:pt>
                <c:pt idx="21041">
                  <c:v>-36.5744495943738</c:v>
                </c:pt>
                <c:pt idx="21042">
                  <c:v>-36.5761782927902</c:v>
                </c:pt>
                <c:pt idx="21043">
                  <c:v>-36.5779054108905</c:v>
                </c:pt>
                <c:pt idx="21044">
                  <c:v>-36.5796308496792</c:v>
                </c:pt>
                <c:pt idx="21045">
                  <c:v>-36.5813546597348</c:v>
                </c:pt>
                <c:pt idx="21046">
                  <c:v>-36.5830768481361</c:v>
                </c:pt>
                <c:pt idx="21047">
                  <c:v>-36.5847974386248</c:v>
                </c:pt>
                <c:pt idx="21048">
                  <c:v>-36.5865163766938</c:v>
                </c:pt>
                <c:pt idx="21049">
                  <c:v>-36.5882336777139</c:v>
                </c:pt>
                <c:pt idx="21050">
                  <c:v>-36.5899493747732</c:v>
                </c:pt>
                <c:pt idx="21051">
                  <c:v>-36.5916634916422</c:v>
                </c:pt>
                <c:pt idx="21052">
                  <c:v>-36.5933759743402</c:v>
                </c:pt>
                <c:pt idx="21053">
                  <c:v>-36.595086846053</c:v>
                </c:pt>
                <c:pt idx="21054">
                  <c:v>-36.5967961141938</c:v>
                </c:pt>
                <c:pt idx="21055">
                  <c:v>-36.5985037676813</c:v>
                </c:pt>
                <c:pt idx="21056">
                  <c:v>-36.6002098218646</c:v>
                </c:pt>
                <c:pt idx="21057">
                  <c:v>-36.6019143023671</c:v>
                </c:pt>
                <c:pt idx="21058">
                  <c:v>-36.60361721446</c:v>
                </c:pt>
                <c:pt idx="21059">
                  <c:v>-36.6053184764632</c:v>
                </c:pt>
                <c:pt idx="21060">
                  <c:v>-36.6070182030281</c:v>
                </c:pt>
                <c:pt idx="21061">
                  <c:v>-36.6087162927827</c:v>
                </c:pt>
                <c:pt idx="21062">
                  <c:v>-36.6104128423845</c:v>
                </c:pt>
                <c:pt idx="21063">
                  <c:v>-36.6121077957423</c:v>
                </c:pt>
                <c:pt idx="21064">
                  <c:v>-36.6138011870587</c:v>
                </c:pt>
                <c:pt idx="21065">
                  <c:v>-36.6154929873896</c:v>
                </c:pt>
                <c:pt idx="21066">
                  <c:v>-36.6171832391909</c:v>
                </c:pt>
                <c:pt idx="21067">
                  <c:v>-36.6188719045</c:v>
                </c:pt>
                <c:pt idx="21068">
                  <c:v>-36.620559035514</c:v>
                </c:pt>
                <c:pt idx="21069">
                  <c:v>-36.6222445935923</c:v>
                </c:pt>
                <c:pt idx="21070">
                  <c:v>-36.6239285956682</c:v>
                </c:pt>
                <c:pt idx="21071">
                  <c:v>-36.6256110208758</c:v>
                </c:pt>
                <c:pt idx="21072">
                  <c:v>-36.6272919216823</c:v>
                </c:pt>
                <c:pt idx="21073">
                  <c:v>-36.6289712595139</c:v>
                </c:pt>
                <c:pt idx="21074">
                  <c:v>-36.630649050747</c:v>
                </c:pt>
                <c:pt idx="21075">
                  <c:v>-36.6323252842742</c:v>
                </c:pt>
                <c:pt idx="21076">
                  <c:v>-36.6340000124854</c:v>
                </c:pt>
                <c:pt idx="21077">
                  <c:v>-36.635673169631</c:v>
                </c:pt>
                <c:pt idx="21078">
                  <c:v>-36.6373448540641</c:v>
                </c:pt>
                <c:pt idx="21079">
                  <c:v>-36.6390149632184</c:v>
                </c:pt>
                <c:pt idx="21080">
                  <c:v>-36.6406835413654</c:v>
                </c:pt>
                <c:pt idx="21081">
                  <c:v>-36.6423505496683</c:v>
                </c:pt>
                <c:pt idx="21082">
                  <c:v>-36.6440161311455</c:v>
                </c:pt>
                <c:pt idx="21083">
                  <c:v>-36.6456801120116</c:v>
                </c:pt>
                <c:pt idx="21084">
                  <c:v>-36.6473425807919</c:v>
                </c:pt>
                <c:pt idx="21085">
                  <c:v>-36.6490035895608</c:v>
                </c:pt>
                <c:pt idx="21086">
                  <c:v>-36.6506630281275</c:v>
                </c:pt>
                <c:pt idx="21087">
                  <c:v>-36.6523210125034</c:v>
                </c:pt>
                <c:pt idx="21088">
                  <c:v>-36.6539774588473</c:v>
                </c:pt>
                <c:pt idx="21089">
                  <c:v>-36.6556323926274</c:v>
                </c:pt>
                <c:pt idx="21090">
                  <c:v>-36.6572858665126</c:v>
                </c:pt>
                <c:pt idx="21091">
                  <c:v>-36.6589377780694</c:v>
                </c:pt>
                <c:pt idx="21092">
                  <c:v>-36.6605882259421</c:v>
                </c:pt>
                <c:pt idx="21093">
                  <c:v>-36.6622371809738</c:v>
                </c:pt>
                <c:pt idx="21094">
                  <c:v>-36.6638846503041</c:v>
                </c:pt>
                <c:pt idx="21095">
                  <c:v>-36.6655306320431</c:v>
                </c:pt>
                <c:pt idx="21096">
                  <c:v>-36.6671751152382</c:v>
                </c:pt>
                <c:pt idx="21097">
                  <c:v>-36.6688181346126</c:v>
                </c:pt>
                <c:pt idx="21098">
                  <c:v>-36.670459651645</c:v>
                </c:pt>
                <c:pt idx="21099">
                  <c:v>-36.6720997376158</c:v>
                </c:pt>
                <c:pt idx="21100">
                  <c:v>-36.6737383181005</c:v>
                </c:pt>
                <c:pt idx="21101">
                  <c:v>-36.6753754082581</c:v>
                </c:pt>
                <c:pt idx="21102">
                  <c:v>-36.6770110627011</c:v>
                </c:pt>
                <c:pt idx="21103">
                  <c:v>-36.6786451953024</c:v>
                </c:pt>
                <c:pt idx="21104">
                  <c:v>-36.6802779444489</c:v>
                </c:pt>
                <c:pt idx="21105">
                  <c:v>-36.6819092140336</c:v>
                </c:pt>
                <c:pt idx="21106">
                  <c:v>-36.6835390127912</c:v>
                </c:pt>
                <c:pt idx="21107">
                  <c:v>-36.6851673382233</c:v>
                </c:pt>
                <c:pt idx="21108">
                  <c:v>-36.6867941888275</c:v>
                </c:pt>
                <c:pt idx="21109">
                  <c:v>-36.6884196555456</c:v>
                </c:pt>
                <c:pt idx="21110">
                  <c:v>-36.6900436152878</c:v>
                </c:pt>
                <c:pt idx="21111">
                  <c:v>-36.6916661411467</c:v>
                </c:pt>
                <c:pt idx="21112">
                  <c:v>-36.6932872594524</c:v>
                </c:pt>
                <c:pt idx="21113">
                  <c:v>-36.6949069492663</c:v>
                </c:pt>
                <c:pt idx="21114">
                  <c:v>-36.6965251340281</c:v>
                </c:pt>
                <c:pt idx="21115">
                  <c:v>-36.6981419336578</c:v>
                </c:pt>
                <c:pt idx="21116">
                  <c:v>-36.6997572809799</c:v>
                </c:pt>
                <c:pt idx="21117">
                  <c:v>-36.7013712020157</c:v>
                </c:pt>
                <c:pt idx="21118">
                  <c:v>-36.7029836859435</c:v>
                </c:pt>
                <c:pt idx="21119">
                  <c:v>-36.704594777346</c:v>
                </c:pt>
                <c:pt idx="21120">
                  <c:v>-36.7062043907125</c:v>
                </c:pt>
                <c:pt idx="21121">
                  <c:v>-36.7078126548311</c:v>
                </c:pt>
                <c:pt idx="21122">
                  <c:v>-36.7094194276705</c:v>
                </c:pt>
                <c:pt idx="21123">
                  <c:v>-36.7110248387496</c:v>
                </c:pt>
                <c:pt idx="21124">
                  <c:v>-36.7126288015981</c:v>
                </c:pt>
                <c:pt idx="21125">
                  <c:v>-36.7142313994997</c:v>
                </c:pt>
                <c:pt idx="21126">
                  <c:v>-36.7158325650404</c:v>
                </c:pt>
                <c:pt idx="21127">
                  <c:v>-36.7174323235763</c:v>
                </c:pt>
                <c:pt idx="21128">
                  <c:v>-36.7190307122776</c:v>
                </c:pt>
                <c:pt idx="21129">
                  <c:v>-36.7206276535854</c:v>
                </c:pt>
                <c:pt idx="21130">
                  <c:v>-36.722223220929</c:v>
                </c:pt>
                <c:pt idx="21131">
                  <c:v>-36.7238173558977</c:v>
                </c:pt>
                <c:pt idx="21132">
                  <c:v>-36.7254101516562</c:v>
                </c:pt>
                <c:pt idx="21133">
                  <c:v>-36.727001530841</c:v>
                </c:pt>
                <c:pt idx="21134">
                  <c:v>-36.7285915197365</c:v>
                </c:pt>
                <c:pt idx="21135">
                  <c:v>-36.7301801557076</c:v>
                </c:pt>
                <c:pt idx="21136">
                  <c:v>-36.7317673881907</c:v>
                </c:pt>
                <c:pt idx="21137">
                  <c:v>-36.7333532063048</c:v>
                </c:pt>
                <c:pt idx="21138">
                  <c:v>-36.7349376753224</c:v>
                </c:pt>
                <c:pt idx="21139">
                  <c:v>-36.7365207742591</c:v>
                </c:pt>
                <c:pt idx="21140">
                  <c:v>-36.738102510791</c:v>
                </c:pt>
                <c:pt idx="21141">
                  <c:v>-36.739682855099</c:v>
                </c:pt>
                <c:pt idx="21142">
                  <c:v>-36.7412618434742</c:v>
                </c:pt>
                <c:pt idx="21143">
                  <c:v>-36.7428394550453</c:v>
                </c:pt>
                <c:pt idx="21144">
                  <c:v>-36.7444157263867</c:v>
                </c:pt>
                <c:pt idx="21145">
                  <c:v>-36.745990608123</c:v>
                </c:pt>
                <c:pt idx="21146">
                  <c:v>-36.7475641268305</c:v>
                </c:pt>
                <c:pt idx="21147">
                  <c:v>-36.7491363389385</c:v>
                </c:pt>
                <c:pt idx="21148">
                  <c:v>-36.7507071373739</c:v>
                </c:pt>
                <c:pt idx="21149">
                  <c:v>-36.7522765776099</c:v>
                </c:pt>
                <c:pt idx="21150">
                  <c:v>-36.7538447154152</c:v>
                </c:pt>
                <c:pt idx="21151">
                  <c:v>-36.7554114918326</c:v>
                </c:pt>
                <c:pt idx="21152">
                  <c:v>-36.7569769155102</c:v>
                </c:pt>
                <c:pt idx="21153">
                  <c:v>-36.7585410227504</c:v>
                </c:pt>
                <c:pt idx="21154">
                  <c:v>-36.7601037437656</c:v>
                </c:pt>
                <c:pt idx="21155">
                  <c:v>-36.7616651548048</c:v>
                </c:pt>
                <c:pt idx="21156">
                  <c:v>-36.7632252445366</c:v>
                </c:pt>
                <c:pt idx="21157">
                  <c:v>-36.7647839822395</c:v>
                </c:pt>
                <c:pt idx="21158">
                  <c:v>-36.7663413764117</c:v>
                </c:pt>
                <c:pt idx="21159">
                  <c:v>-36.767897424752</c:v>
                </c:pt>
                <c:pt idx="21160">
                  <c:v>-36.7694522033876</c:v>
                </c:pt>
                <c:pt idx="21161">
                  <c:v>-36.7710056530136</c:v>
                </c:pt>
                <c:pt idx="21162">
                  <c:v>-36.7725577421957</c:v>
                </c:pt>
                <c:pt idx="21163">
                  <c:v>-36.7741085668467</c:v>
                </c:pt>
                <c:pt idx="21164">
                  <c:v>-36.7756580089784</c:v>
                </c:pt>
                <c:pt idx="21165">
                  <c:v>-36.7772061736606</c:v>
                </c:pt>
                <c:pt idx="21166">
                  <c:v>-36.778753010184</c:v>
                </c:pt>
                <c:pt idx="21167">
                  <c:v>-36.7802985374362</c:v>
                </c:pt>
                <c:pt idx="21168">
                  <c:v>-36.7818427335434</c:v>
                </c:pt>
                <c:pt idx="21169">
                  <c:v>-36.7833856754619</c:v>
                </c:pt>
                <c:pt idx="21170">
                  <c:v>-36.7849272833397</c:v>
                </c:pt>
                <c:pt idx="21171">
                  <c:v>-36.7864675848344</c:v>
                </c:pt>
                <c:pt idx="21172">
                  <c:v>-36.7880066076729</c:v>
                </c:pt>
                <c:pt idx="21173">
                  <c:v>-36.7895443114082</c:v>
                </c:pt>
                <c:pt idx="21174">
                  <c:v>-36.7910807040713</c:v>
                </c:pt>
                <c:pt idx="21175">
                  <c:v>-36.7926158627805</c:v>
                </c:pt>
                <c:pt idx="21176">
                  <c:v>-36.7941496779702</c:v>
                </c:pt>
                <c:pt idx="21177">
                  <c:v>-36.7956822267937</c:v>
                </c:pt>
                <c:pt idx="21178">
                  <c:v>-36.7972134579144</c:v>
                </c:pt>
                <c:pt idx="21179">
                  <c:v>-36.7987434785443</c:v>
                </c:pt>
                <c:pt idx="21180">
                  <c:v>-36.8002721297802</c:v>
                </c:pt>
                <c:pt idx="21181">
                  <c:v>-36.8017995768529</c:v>
                </c:pt>
                <c:pt idx="21182">
                  <c:v>-36.8033256815134</c:v>
                </c:pt>
                <c:pt idx="21183">
                  <c:v>-36.8048505594571</c:v>
                </c:pt>
                <c:pt idx="21184">
                  <c:v>-36.8063741205606</c:v>
                </c:pt>
                <c:pt idx="21185">
                  <c:v>-36.807896432776</c:v>
                </c:pt>
                <c:pt idx="21186">
                  <c:v>-36.8094174844929</c:v>
                </c:pt>
                <c:pt idx="21187">
                  <c:v>-36.8109372837389</c:v>
                </c:pt>
                <c:pt idx="21188">
                  <c:v>-36.8124557806034</c:v>
                </c:pt>
                <c:pt idx="21189">
                  <c:v>-36.8139730120077</c:v>
                </c:pt>
                <c:pt idx="21190">
                  <c:v>-36.815489016639</c:v>
                </c:pt>
                <c:pt idx="21191">
                  <c:v>-36.8170037140592</c:v>
                </c:pt>
                <c:pt idx="21192">
                  <c:v>-36.8185171715386</c:v>
                </c:pt>
                <c:pt idx="21193">
                  <c:v>-36.8200294476042</c:v>
                </c:pt>
                <c:pt idx="21194">
                  <c:v>-36.8215403717688</c:v>
                </c:pt>
                <c:pt idx="21195">
                  <c:v>-36.8230501114114</c:v>
                </c:pt>
                <c:pt idx="21196">
                  <c:v>-36.8245585456438</c:v>
                </c:pt>
                <c:pt idx="21197">
                  <c:v>-36.8260657830009</c:v>
                </c:pt>
                <c:pt idx="21198">
                  <c:v>-36.8275717723941</c:v>
                </c:pt>
                <c:pt idx="21199">
                  <c:v>-36.829076471244</c:v>
                </c:pt>
                <c:pt idx="21200">
                  <c:v>-36.8305799790036</c:v>
                </c:pt>
                <c:pt idx="21201">
                  <c:v>-36.8320822634311</c:v>
                </c:pt>
                <c:pt idx="21202">
                  <c:v>-36.8335832245283</c:v>
                </c:pt>
                <c:pt idx="21203">
                  <c:v>-36.8350830692814</c:v>
                </c:pt>
                <c:pt idx="21204">
                  <c:v>-36.8365815968885</c:v>
                </c:pt>
                <c:pt idx="21205">
                  <c:v>-36.8380789561489</c:v>
                </c:pt>
                <c:pt idx="21206">
                  <c:v>-36.8395750253348</c:v>
                </c:pt>
                <c:pt idx="21207">
                  <c:v>-36.8410699133112</c:v>
                </c:pt>
                <c:pt idx="21208">
                  <c:v>-36.8425635486941</c:v>
                </c:pt>
                <c:pt idx="21209">
                  <c:v>-36.8440559690358</c:v>
                </c:pt>
                <c:pt idx="21210">
                  <c:v>-36.8455471743854</c:v>
                </c:pt>
                <c:pt idx="21211">
                  <c:v>-36.8470371322134</c:v>
                </c:pt>
                <c:pt idx="21212">
                  <c:v>-36.8485259120279</c:v>
                </c:pt>
                <c:pt idx="21213">
                  <c:v>-36.8500134823405</c:v>
                </c:pt>
                <c:pt idx="21214">
                  <c:v>-36.8514998310828</c:v>
                </c:pt>
                <c:pt idx="21215">
                  <c:v>-36.852984957075</c:v>
                </c:pt>
                <c:pt idx="21216">
                  <c:v>-36.8544688998561</c:v>
                </c:pt>
                <c:pt idx="21217">
                  <c:v>-36.8559516173636</c:v>
                </c:pt>
                <c:pt idx="21218">
                  <c:v>-36.8574331479542</c:v>
                </c:pt>
                <c:pt idx="21219">
                  <c:v>-36.8589134300288</c:v>
                </c:pt>
                <c:pt idx="21220">
                  <c:v>-36.860392543997</c:v>
                </c:pt>
                <c:pt idx="21221">
                  <c:v>-36.8618704667258</c:v>
                </c:pt>
                <c:pt idx="21222">
                  <c:v>-36.8633471980042</c:v>
                </c:pt>
                <c:pt idx="21223">
                  <c:v>-36.864822684893</c:v>
                </c:pt>
                <c:pt idx="21224">
                  <c:v>-36.8662970482619</c:v>
                </c:pt>
                <c:pt idx="21225">
                  <c:v>-36.8677701753635</c:v>
                </c:pt>
                <c:pt idx="21226">
                  <c:v>-36.8692421661212</c:v>
                </c:pt>
                <c:pt idx="21227">
                  <c:v>-36.8707129276209</c:v>
                </c:pt>
                <c:pt idx="21228">
                  <c:v>-36.8721824987974</c:v>
                </c:pt>
                <c:pt idx="21229">
                  <c:v>-36.8736509203221</c:v>
                </c:pt>
                <c:pt idx="21230">
                  <c:v>-36.8751181483831</c:v>
                </c:pt>
                <c:pt idx="21231">
                  <c:v>-36.8765841827744</c:v>
                </c:pt>
                <c:pt idx="21232">
                  <c:v>-36.8780490630599</c:v>
                </c:pt>
                <c:pt idx="21233">
                  <c:v>-36.8795127467575</c:v>
                </c:pt>
                <c:pt idx="21234">
                  <c:v>-36.8809752425652</c:v>
                </c:pt>
                <c:pt idx="21235">
                  <c:v>-36.8824366105409</c:v>
                </c:pt>
                <c:pt idx="21236">
                  <c:v>-36.8838967673125</c:v>
                </c:pt>
                <c:pt idx="21237">
                  <c:v>-36.8853557840134</c:v>
                </c:pt>
                <c:pt idx="21238">
                  <c:v>-36.8868136382867</c:v>
                </c:pt>
                <c:pt idx="21239">
                  <c:v>-36.8882703083006</c:v>
                </c:pt>
                <c:pt idx="21240">
                  <c:v>-36.8897258233361</c:v>
                </c:pt>
                <c:pt idx="21241">
                  <c:v>-36.8911802034838</c:v>
                </c:pt>
                <c:pt idx="21242">
                  <c:v>-36.8926333645557</c:v>
                </c:pt>
                <c:pt idx="21243">
                  <c:v>-36.8940854279869</c:v>
                </c:pt>
                <c:pt idx="21244">
                  <c:v>-36.8955363012371</c:v>
                </c:pt>
                <c:pt idx="21245">
                  <c:v>-36.8969860755558</c:v>
                </c:pt>
                <c:pt idx="21246">
                  <c:v>-36.8984346244667</c:v>
                </c:pt>
                <c:pt idx="21247">
                  <c:v>-36.8998820926587</c:v>
                </c:pt>
                <c:pt idx="21248">
                  <c:v>-36.9013283647328</c:v>
                </c:pt>
                <c:pt idx="21249">
                  <c:v>-36.9027735323368</c:v>
                </c:pt>
                <c:pt idx="21250">
                  <c:v>-36.9042175117918</c:v>
                </c:pt>
                <c:pt idx="21251">
                  <c:v>-36.9056603735991</c:v>
                </c:pt>
                <c:pt idx="21252">
                  <c:v>-36.9071020856632</c:v>
                </c:pt>
                <c:pt idx="21253">
                  <c:v>-36.9085426678422</c:v>
                </c:pt>
                <c:pt idx="21254">
                  <c:v>-36.909982160242</c:v>
                </c:pt>
                <c:pt idx="21255">
                  <c:v>-36.9114204574837</c:v>
                </c:pt>
                <c:pt idx="21256">
                  <c:v>-36.9128576315043</c:v>
                </c:pt>
                <c:pt idx="21257">
                  <c:v>-36.9142936698429</c:v>
                </c:pt>
                <c:pt idx="21258">
                  <c:v>-36.9157285822234</c:v>
                </c:pt>
                <c:pt idx="21259">
                  <c:v>-36.9171623778753</c:v>
                </c:pt>
                <c:pt idx="21260">
                  <c:v>-36.9185950137887</c:v>
                </c:pt>
                <c:pt idx="21261">
                  <c:v>-36.9200266028577</c:v>
                </c:pt>
                <c:pt idx="21262">
                  <c:v>-36.921457009122</c:v>
                </c:pt>
                <c:pt idx="21263">
                  <c:v>-36.922886314247</c:v>
                </c:pt>
                <c:pt idx="21264">
                  <c:v>-36.924314475353</c:v>
                </c:pt>
                <c:pt idx="21265">
                  <c:v>-36.9257415745647</c:v>
                </c:pt>
                <c:pt idx="21266">
                  <c:v>-36.9271675071242</c:v>
                </c:pt>
                <c:pt idx="21267">
                  <c:v>-36.9285923749034</c:v>
                </c:pt>
                <c:pt idx="21268">
                  <c:v>-36.9300160418219</c:v>
                </c:pt>
                <c:pt idx="21269">
                  <c:v>-36.9314386938553</c:v>
                </c:pt>
                <c:pt idx="21270">
                  <c:v>-36.9328602054822</c:v>
                </c:pt>
                <c:pt idx="21271">
                  <c:v>-36.9342805856936</c:v>
                </c:pt>
                <c:pt idx="21272">
                  <c:v>-36.9356998953986</c:v>
                </c:pt>
                <c:pt idx="21273">
                  <c:v>-36.9371180603947</c:v>
                </c:pt>
                <c:pt idx="21274">
                  <c:v>-36.93853517416</c:v>
                </c:pt>
                <c:pt idx="21275">
                  <c:v>-36.9399511511269</c:v>
                </c:pt>
                <c:pt idx="21276">
                  <c:v>-36.9413660743103</c:v>
                </c:pt>
                <c:pt idx="21277">
                  <c:v>-36.9427798688409</c:v>
                </c:pt>
                <c:pt idx="21278">
                  <c:v>-36.9441925758217</c:v>
                </c:pt>
                <c:pt idx="21279">
                  <c:v>-36.9456042046785</c:v>
                </c:pt>
                <c:pt idx="21280">
                  <c:v>-36.9470147431216</c:v>
                </c:pt>
                <c:pt idx="21281">
                  <c:v>-36.948424148743</c:v>
                </c:pt>
                <c:pt idx="21282">
                  <c:v>-36.9498324930312</c:v>
                </c:pt>
                <c:pt idx="21283">
                  <c:v>-36.9512397542086</c:v>
                </c:pt>
                <c:pt idx="21284">
                  <c:v>-36.9526459420238</c:v>
                </c:pt>
                <c:pt idx="21285">
                  <c:v>-36.9540510337212</c:v>
                </c:pt>
                <c:pt idx="21286">
                  <c:v>-36.955455049671</c:v>
                </c:pt>
                <c:pt idx="21287">
                  <c:v>-36.9568579775522</c:v>
                </c:pt>
                <c:pt idx="21288">
                  <c:v>-36.9582598595344</c:v>
                </c:pt>
                <c:pt idx="21289">
                  <c:v>-36.9596606403718</c:v>
                </c:pt>
                <c:pt idx="21290">
                  <c:v>-36.9610603515184</c:v>
                </c:pt>
                <c:pt idx="21291">
                  <c:v>-36.9624589806143</c:v>
                </c:pt>
                <c:pt idx="21292">
                  <c:v>-36.9638565262272</c:v>
                </c:pt>
                <c:pt idx="21293">
                  <c:v>-36.9652529991353</c:v>
                </c:pt>
                <c:pt idx="21294">
                  <c:v>-36.9666484397512</c:v>
                </c:pt>
                <c:pt idx="21295">
                  <c:v>-36.9680427938851</c:v>
                </c:pt>
                <c:pt idx="21296">
                  <c:v>-36.9694361031899</c:v>
                </c:pt>
                <c:pt idx="21297">
                  <c:v>-36.970828366568</c:v>
                </c:pt>
                <c:pt idx="21298">
                  <c:v>-36.9722195181489</c:v>
                </c:pt>
                <c:pt idx="21299">
                  <c:v>-36.9736096428131</c:v>
                </c:pt>
                <c:pt idx="21300">
                  <c:v>-36.9749986965329</c:v>
                </c:pt>
                <c:pt idx="21301">
                  <c:v>-36.9763867108141</c:v>
                </c:pt>
                <c:pt idx="21302">
                  <c:v>-36.9777736626732</c:v>
                </c:pt>
                <c:pt idx="21303">
                  <c:v>-36.9791595403553</c:v>
                </c:pt>
                <c:pt idx="21304">
                  <c:v>-36.9805443742011</c:v>
                </c:pt>
                <c:pt idx="21305">
                  <c:v>-36.9819281638772</c:v>
                </c:pt>
                <c:pt idx="21306">
                  <c:v>-36.9833108971124</c:v>
                </c:pt>
                <c:pt idx="21307">
                  <c:v>-36.9846926379583</c:v>
                </c:pt>
                <c:pt idx="21308">
                  <c:v>-36.9860732772241</c:v>
                </c:pt>
                <c:pt idx="21309">
                  <c:v>-36.9874528890377</c:v>
                </c:pt>
                <c:pt idx="21310">
                  <c:v>-36.9888314401875</c:v>
                </c:pt>
                <c:pt idx="21311">
                  <c:v>-36.9902089836902</c:v>
                </c:pt>
                <c:pt idx="21312">
                  <c:v>-36.9915854746729</c:v>
                </c:pt>
                <c:pt idx="21313">
                  <c:v>-36.992960923394</c:v>
                </c:pt>
                <c:pt idx="21314">
                  <c:v>-36.9943353498386</c:v>
                </c:pt>
                <c:pt idx="21315">
                  <c:v>-36.995708721135</c:v>
                </c:pt>
                <c:pt idx="21316">
                  <c:v>-36.997081078607</c:v>
                </c:pt>
                <c:pt idx="21317">
                  <c:v>-36.9984524219381</c:v>
                </c:pt>
                <c:pt idx="21318">
                  <c:v>-36.9998226958601</c:v>
                </c:pt>
                <c:pt idx="21319">
                  <c:v>-37.0011919745924</c:v>
                </c:pt>
                <c:pt idx="21320">
                  <c:v>-37.0025601811629</c:v>
                </c:pt>
                <c:pt idx="21321">
                  <c:v>-37.0039274125569</c:v>
                </c:pt>
                <c:pt idx="21322">
                  <c:v>-37.0052935812502</c:v>
                </c:pt>
                <c:pt idx="21323">
                  <c:v>-37.0066587607261</c:v>
                </c:pt>
                <c:pt idx="21324">
                  <c:v>-37.0080229189499</c:v>
                </c:pt>
                <c:pt idx="21325">
                  <c:v>-37.0093860321668</c:v>
                </c:pt>
                <c:pt idx="21326">
                  <c:v>-37.0107481646774</c:v>
                </c:pt>
                <c:pt idx="21327">
                  <c:v>-37.0121092717473</c:v>
                </c:pt>
                <c:pt idx="21328">
                  <c:v>-37.0134693419975</c:v>
                </c:pt>
                <c:pt idx="21329">
                  <c:v>-37.0148283955974</c:v>
                </c:pt>
                <c:pt idx="21330">
                  <c:v>-37.016186432254</c:v>
                </c:pt>
                <c:pt idx="21331">
                  <c:v>-37.0175435153426</c:v>
                </c:pt>
                <c:pt idx="21332">
                  <c:v>-37.0188995349507</c:v>
                </c:pt>
                <c:pt idx="21333">
                  <c:v>-37.0202545778437</c:v>
                </c:pt>
                <c:pt idx="21334">
                  <c:v>-37.0216086430118</c:v>
                </c:pt>
                <c:pt idx="21335">
                  <c:v>-37.0229616630664</c:v>
                </c:pt>
                <c:pt idx="21336">
                  <c:v>-37.0243136927078</c:v>
                </c:pt>
                <c:pt idx="21337">
                  <c:v>-37.0256647188565</c:v>
                </c:pt>
                <c:pt idx="21338">
                  <c:v>-37.0270147409354</c:v>
                </c:pt>
                <c:pt idx="21339">
                  <c:v>-37.0283638244945</c:v>
                </c:pt>
                <c:pt idx="21340">
                  <c:v>-37.0297117802906</c:v>
                </c:pt>
                <c:pt idx="21341">
                  <c:v>-37.0310588500379</c:v>
                </c:pt>
                <c:pt idx="21342">
                  <c:v>-37.0324048898042</c:v>
                </c:pt>
                <c:pt idx="21343">
                  <c:v>-37.0337499533904</c:v>
                </c:pt>
                <c:pt idx="21344">
                  <c:v>-37.0350940068863</c:v>
                </c:pt>
                <c:pt idx="21345">
                  <c:v>-37.0364371034099</c:v>
                </c:pt>
                <c:pt idx="21346">
                  <c:v>-37.037779210073</c:v>
                </c:pt>
                <c:pt idx="21347">
                  <c:v>-37.0391202925923</c:v>
                </c:pt>
                <c:pt idx="21348">
                  <c:v>-37.0404604044688</c:v>
                </c:pt>
                <c:pt idx="21349">
                  <c:v>-37.0417995560671</c:v>
                </c:pt>
                <c:pt idx="21350">
                  <c:v>-37.0431377360604</c:v>
                </c:pt>
                <c:pt idx="21351">
                  <c:v>-37.0444748427244</c:v>
                </c:pt>
                <c:pt idx="21352">
                  <c:v>-37.0458110745869</c:v>
                </c:pt>
                <c:pt idx="21353">
                  <c:v>-37.0471463312855</c:v>
                </c:pt>
                <c:pt idx="21354">
                  <c:v>-37.0484805453659</c:v>
                </c:pt>
                <c:pt idx="21355">
                  <c:v>-37.0498138267485</c:v>
                </c:pt>
                <c:pt idx="21356">
                  <c:v>-37.0511461518614</c:v>
                </c:pt>
                <c:pt idx="21357">
                  <c:v>-37.0524774642938</c:v>
                </c:pt>
                <c:pt idx="21358">
                  <c:v>-37.0538078074761</c:v>
                </c:pt>
                <c:pt idx="21359">
                  <c:v>-37.0551372363218</c:v>
                </c:pt>
                <c:pt idx="21360">
                  <c:v>-37.0564656039322</c:v>
                </c:pt>
                <c:pt idx="21361">
                  <c:v>-37.0577930787841</c:v>
                </c:pt>
                <c:pt idx="21362">
                  <c:v>-37.0591195463222</c:v>
                </c:pt>
                <c:pt idx="21363">
                  <c:v>-37.0604450849364</c:v>
                </c:pt>
                <c:pt idx="21364">
                  <c:v>-37.0617696705573</c:v>
                </c:pt>
                <c:pt idx="21365">
                  <c:v>-37.0630933017813</c:v>
                </c:pt>
                <c:pt idx="21366">
                  <c:v>-37.0644159110755</c:v>
                </c:pt>
                <c:pt idx="21367">
                  <c:v>-37.0657376324977</c:v>
                </c:pt>
                <c:pt idx="21368">
                  <c:v>-37.0670583638922</c:v>
                </c:pt>
                <c:pt idx="21369">
                  <c:v>-37.0683781711079</c:v>
                </c:pt>
                <c:pt idx="21370">
                  <c:v>-37.0696969966209</c:v>
                </c:pt>
                <c:pt idx="21371">
                  <c:v>-37.0710148514468</c:v>
                </c:pt>
                <c:pt idx="21372">
                  <c:v>-37.0723317908354</c:v>
                </c:pt>
                <c:pt idx="21373">
                  <c:v>-37.0736477465093</c:v>
                </c:pt>
                <c:pt idx="21374">
                  <c:v>-37.0749628178515</c:v>
                </c:pt>
                <c:pt idx="21375">
                  <c:v>-37.0762768919336</c:v>
                </c:pt>
                <c:pt idx="21376">
                  <c:v>-37.0775900578785</c:v>
                </c:pt>
                <c:pt idx="21377">
                  <c:v>-37.0789022245373</c:v>
                </c:pt>
                <c:pt idx="21378">
                  <c:v>-37.0802134930566</c:v>
                </c:pt>
                <c:pt idx="21379">
                  <c:v>-37.0815238273801</c:v>
                </c:pt>
                <c:pt idx="21380">
                  <c:v>-37.0828331479849</c:v>
                </c:pt>
                <c:pt idx="21381">
                  <c:v>-37.0841415902119</c:v>
                </c:pt>
                <c:pt idx="21382">
                  <c:v>-37.0854490958973</c:v>
                </c:pt>
                <c:pt idx="21383">
                  <c:v>-37.0867556754522</c:v>
                </c:pt>
                <c:pt idx="21384">
                  <c:v>-37.0880613170598</c:v>
                </c:pt>
                <c:pt idx="21385">
                  <c:v>-37.0893660190146</c:v>
                </c:pt>
                <c:pt idx="21386">
                  <c:v>-37.0906697805969</c:v>
                </c:pt>
                <c:pt idx="21387">
                  <c:v>-37.0919726245268</c:v>
                </c:pt>
                <c:pt idx="21388">
                  <c:v>-37.093274526182</c:v>
                </c:pt>
                <c:pt idx="21389">
                  <c:v>-37.0945754960778</c:v>
                </c:pt>
                <c:pt idx="21390">
                  <c:v>-37.0958755559675</c:v>
                </c:pt>
                <c:pt idx="21391">
                  <c:v>-37.0971746710096</c:v>
                </c:pt>
                <c:pt idx="21392">
                  <c:v>-37.0984728971597</c:v>
                </c:pt>
                <c:pt idx="21393">
                  <c:v>-37.0997701773713</c:v>
                </c:pt>
                <c:pt idx="21394">
                  <c:v>-37.1010665771379</c:v>
                </c:pt>
                <c:pt idx="21395">
                  <c:v>-37.1023620062608</c:v>
                </c:pt>
                <c:pt idx="21396">
                  <c:v>-37.1036565308509</c:v>
                </c:pt>
                <c:pt idx="21397">
                  <c:v>-37.1049501279952</c:v>
                </c:pt>
                <c:pt idx="21398">
                  <c:v>-37.106242819279</c:v>
                </c:pt>
                <c:pt idx="21399">
                  <c:v>-37.1075345924846</c:v>
                </c:pt>
                <c:pt idx="21400">
                  <c:v>-37.1088254585615</c:v>
                </c:pt>
                <c:pt idx="21401">
                  <c:v>-37.1101154733464</c:v>
                </c:pt>
                <c:pt idx="21402">
                  <c:v>-37.1114044985057</c:v>
                </c:pt>
                <c:pt idx="21403">
                  <c:v>-37.1126925901061</c:v>
                </c:pt>
                <c:pt idx="21404">
                  <c:v>-37.1139798508841</c:v>
                </c:pt>
                <c:pt idx="21405">
                  <c:v>-37.1152661765753</c:v>
                </c:pt>
                <c:pt idx="21406">
                  <c:v>-37.116551601248</c:v>
                </c:pt>
                <c:pt idx="21407">
                  <c:v>-37.1178361000099</c:v>
                </c:pt>
                <c:pt idx="21408">
                  <c:v>-37.1191197070512</c:v>
                </c:pt>
                <c:pt idx="21409">
                  <c:v>-37.1204024336059</c:v>
                </c:pt>
                <c:pt idx="21410">
                  <c:v>-37.1216842545314</c:v>
                </c:pt>
                <c:pt idx="21411">
                  <c:v>-37.12296519267</c:v>
                </c:pt>
                <c:pt idx="21412">
                  <c:v>-37.1242452006885</c:v>
                </c:pt>
                <c:pt idx="21413">
                  <c:v>-37.1255243008316</c:v>
                </c:pt>
                <c:pt idx="21414">
                  <c:v>-37.1268025266795</c:v>
                </c:pt>
                <c:pt idx="21415">
                  <c:v>-37.1280798784056</c:v>
                </c:pt>
                <c:pt idx="21416">
                  <c:v>-37.1293562846159</c:v>
                </c:pt>
                <c:pt idx="21417">
                  <c:v>-37.1306318489418</c:v>
                </c:pt>
                <c:pt idx="21418">
                  <c:v>-37.1319064892887</c:v>
                </c:pt>
                <c:pt idx="21419">
                  <c:v>-37.1331802748541</c:v>
                </c:pt>
                <c:pt idx="21420">
                  <c:v>-37.1344531341136</c:v>
                </c:pt>
                <c:pt idx="21421">
                  <c:v>-37.1357251257098</c:v>
                </c:pt>
                <c:pt idx="21422">
                  <c:v>-37.1369962238229</c:v>
                </c:pt>
                <c:pt idx="21423">
                  <c:v>-37.1382664871552</c:v>
                </c:pt>
                <c:pt idx="21424">
                  <c:v>-37.1395358216737</c:v>
                </c:pt>
                <c:pt idx="21425">
                  <c:v>-37.140804295222</c:v>
                </c:pt>
                <c:pt idx="21426">
                  <c:v>-37.1420718843563</c:v>
                </c:pt>
                <c:pt idx="21427">
                  <c:v>-37.1433385651104</c:v>
                </c:pt>
                <c:pt idx="21428">
                  <c:v>-37.1446043713682</c:v>
                </c:pt>
                <c:pt idx="21429">
                  <c:v>-37.1458693370521</c:v>
                </c:pt>
                <c:pt idx="21430">
                  <c:v>-37.1471334027777</c:v>
                </c:pt>
                <c:pt idx="21431">
                  <c:v>-37.1483966155422</c:v>
                </c:pt>
                <c:pt idx="21432">
                  <c:v>-37.1496589380609</c:v>
                </c:pt>
                <c:pt idx="21433">
                  <c:v>-37.15092039388</c:v>
                </c:pt>
                <c:pt idx="21434">
                  <c:v>-37.1521809698212</c:v>
                </c:pt>
                <c:pt idx="21435">
                  <c:v>-37.153440677085</c:v>
                </c:pt>
                <c:pt idx="21436">
                  <c:v>-37.1546995263615</c:v>
                </c:pt>
                <c:pt idx="21437">
                  <c:v>-37.1559575283734</c:v>
                </c:pt>
                <c:pt idx="21438">
                  <c:v>-37.1572146473933</c:v>
                </c:pt>
                <c:pt idx="21439">
                  <c:v>-37.1584708830265</c:v>
                </c:pt>
                <c:pt idx="21440">
                  <c:v>-37.1597262567652</c:v>
                </c:pt>
                <c:pt idx="21441">
                  <c:v>-37.1609808275901</c:v>
                </c:pt>
                <c:pt idx="21442">
                  <c:v>-37.1622344526831</c:v>
                </c:pt>
                <c:pt idx="21443">
                  <c:v>-37.1634872494779</c:v>
                </c:pt>
                <c:pt idx="21444">
                  <c:v>-37.1647392523161</c:v>
                </c:pt>
                <c:pt idx="21445">
                  <c:v>-37.1659903186652</c:v>
                </c:pt>
                <c:pt idx="21446">
                  <c:v>-37.1672405545173</c:v>
                </c:pt>
                <c:pt idx="21447">
                  <c:v>-37.1684899113017</c:v>
                </c:pt>
                <c:pt idx="21448">
                  <c:v>-37.1697384354501</c:v>
                </c:pt>
                <c:pt idx="21449">
                  <c:v>-37.1709861145489</c:v>
                </c:pt>
                <c:pt idx="21450">
                  <c:v>-37.1722329239487</c:v>
                </c:pt>
                <c:pt idx="21451">
                  <c:v>-37.1734789454743</c:v>
                </c:pt>
                <c:pt idx="21452">
                  <c:v>-37.1747240248673</c:v>
                </c:pt>
                <c:pt idx="21453">
                  <c:v>-37.1759683264445</c:v>
                </c:pt>
                <c:pt idx="21454">
                  <c:v>-37.1772117675097</c:v>
                </c:pt>
                <c:pt idx="21455">
                  <c:v>-37.1784543107919</c:v>
                </c:pt>
                <c:pt idx="21456">
                  <c:v>-37.1796960622419</c:v>
                </c:pt>
                <c:pt idx="21457">
                  <c:v>-37.1809369264605</c:v>
                </c:pt>
                <c:pt idx="21458">
                  <c:v>-37.1821770212641</c:v>
                </c:pt>
                <c:pt idx="21459">
                  <c:v>-37.1834161917546</c:v>
                </c:pt>
                <c:pt idx="21460">
                  <c:v>-37.1846546144957</c:v>
                </c:pt>
                <c:pt idx="21461">
                  <c:v>-37.1858921234906</c:v>
                </c:pt>
                <c:pt idx="21462">
                  <c:v>-37.1871288597689</c:v>
                </c:pt>
                <c:pt idx="21463">
                  <c:v>-37.1883647152795</c:v>
                </c:pt>
                <c:pt idx="21464">
                  <c:v>-37.1895997137018</c:v>
                </c:pt>
                <c:pt idx="21465">
                  <c:v>-37.1908338895342</c:v>
                </c:pt>
                <c:pt idx="21466">
                  <c:v>-37.192067242526</c:v>
                </c:pt>
                <c:pt idx="21467">
                  <c:v>-37.1932997831336</c:v>
                </c:pt>
                <c:pt idx="21468">
                  <c:v>-37.194531474679</c:v>
                </c:pt>
                <c:pt idx="21469">
                  <c:v>-37.1957623286996</c:v>
                </c:pt>
                <c:pt idx="21470">
                  <c:v>-37.1969923569776</c:v>
                </c:pt>
                <c:pt idx="21471">
                  <c:v>-37.198221605144</c:v>
                </c:pt>
                <c:pt idx="21472">
                  <c:v>-37.1994499538408</c:v>
                </c:pt>
                <c:pt idx="21473">
                  <c:v>-37.2006775096042</c:v>
                </c:pt>
                <c:pt idx="21474">
                  <c:v>-37.2019042716703</c:v>
                </c:pt>
                <c:pt idx="21475">
                  <c:v>-37.2031301799231</c:v>
                </c:pt>
                <c:pt idx="21476">
                  <c:v>-37.2043553053331</c:v>
                </c:pt>
                <c:pt idx="21477">
                  <c:v>-37.2055795023045</c:v>
                </c:pt>
                <c:pt idx="21478">
                  <c:v>-37.2068029863059</c:v>
                </c:pt>
                <c:pt idx="21479">
                  <c:v>-37.208025601662</c:v>
                </c:pt>
                <c:pt idx="21480">
                  <c:v>-37.2092474303156</c:v>
                </c:pt>
                <c:pt idx="21481">
                  <c:v>-37.2104684362287</c:v>
                </c:pt>
                <c:pt idx="21482">
                  <c:v>-37.2116885823985</c:v>
                </c:pt>
                <c:pt idx="21483">
                  <c:v>-37.2129080120863</c:v>
                </c:pt>
                <c:pt idx="21484">
                  <c:v>-37.2141265447638</c:v>
                </c:pt>
                <c:pt idx="21485">
                  <c:v>-37.2153442872476</c:v>
                </c:pt>
                <c:pt idx="21486">
                  <c:v>-37.2165611903607</c:v>
                </c:pt>
                <c:pt idx="21487">
                  <c:v>-37.2177772781605</c:v>
                </c:pt>
                <c:pt idx="21488">
                  <c:v>-37.2189926345199</c:v>
                </c:pt>
                <c:pt idx="21489">
                  <c:v>-37.2202071009191</c:v>
                </c:pt>
                <c:pt idx="21490">
                  <c:v>-37.2214208346898</c:v>
                </c:pt>
                <c:pt idx="21491">
                  <c:v>-37.2226337374083</c:v>
                </c:pt>
                <c:pt idx="21492">
                  <c:v>-37.2238458691746</c:v>
                </c:pt>
                <c:pt idx="21493">
                  <c:v>-37.2250570963041</c:v>
                </c:pt>
                <c:pt idx="21494">
                  <c:v>-37.2262675508919</c:v>
                </c:pt>
                <c:pt idx="21495">
                  <c:v>-37.2274772810353</c:v>
                </c:pt>
                <c:pt idx="21496">
                  <c:v>-37.2286861640253</c:v>
                </c:pt>
                <c:pt idx="21497">
                  <c:v>-37.2298942483935</c:v>
                </c:pt>
                <c:pt idx="21498">
                  <c:v>-37.2311015336282</c:v>
                </c:pt>
                <c:pt idx="21499">
                  <c:v>-37.2323080181722</c:v>
                </c:pt>
                <c:pt idx="21500">
                  <c:v>-37.2335137015602</c:v>
                </c:pt>
                <c:pt idx="21501">
                  <c:v>-37.2347185958912</c:v>
                </c:pt>
                <c:pt idx="21502">
                  <c:v>-37.2359227233865</c:v>
                </c:pt>
                <c:pt idx="21503">
                  <c:v>-37.2371259987548</c:v>
                </c:pt>
                <c:pt idx="21504">
                  <c:v>-37.2383285315855</c:v>
                </c:pt>
                <c:pt idx="21505">
                  <c:v>-37.2395302841834</c:v>
                </c:pt>
                <c:pt idx="21506">
                  <c:v>-37.2407311818024</c:v>
                </c:pt>
                <c:pt idx="21507">
                  <c:v>-37.2419313593938</c:v>
                </c:pt>
                <c:pt idx="21508">
                  <c:v>-37.243130754323</c:v>
                </c:pt>
                <c:pt idx="21509">
                  <c:v>-37.2443293037771</c:v>
                </c:pt>
                <c:pt idx="21510">
                  <c:v>-37.2455270701251</c:v>
                </c:pt>
                <c:pt idx="21511">
                  <c:v>-37.2467241007744</c:v>
                </c:pt>
                <c:pt idx="21512">
                  <c:v>-37.2479203083968</c:v>
                </c:pt>
                <c:pt idx="21513">
                  <c:v>-37.2491157915944</c:v>
                </c:pt>
                <c:pt idx="21514">
                  <c:v>-37.2503104389987</c:v>
                </c:pt>
                <c:pt idx="21515">
                  <c:v>-37.2515042867217</c:v>
                </c:pt>
                <c:pt idx="21516">
                  <c:v>-37.2526974070848</c:v>
                </c:pt>
                <c:pt idx="21517">
                  <c:v>-37.2538897257853</c:v>
                </c:pt>
                <c:pt idx="21518">
                  <c:v>-37.2550812671949</c:v>
                </c:pt>
                <c:pt idx="21519">
                  <c:v>-37.2562720678847</c:v>
                </c:pt>
                <c:pt idx="21520">
                  <c:v>-37.257462040107</c:v>
                </c:pt>
                <c:pt idx="21521">
                  <c:v>-37.2586512691179</c:v>
                </c:pt>
                <c:pt idx="21522">
                  <c:v>-37.2598396811412</c:v>
                </c:pt>
                <c:pt idx="21523">
                  <c:v>-37.2610273734398</c:v>
                </c:pt>
                <c:pt idx="21524">
                  <c:v>-37.2622143218308</c:v>
                </c:pt>
                <c:pt idx="21525">
                  <c:v>-37.2634004006239</c:v>
                </c:pt>
                <c:pt idx="21526">
                  <c:v>-37.2645857706922</c:v>
                </c:pt>
                <c:pt idx="21527">
                  <c:v>-37.2657703689166</c:v>
                </c:pt>
                <c:pt idx="21528">
                  <c:v>-37.2669541704816</c:v>
                </c:pt>
                <c:pt idx="21529">
                  <c:v>-37.2681372851961</c:v>
                </c:pt>
                <c:pt idx="21530">
                  <c:v>-37.2693195898855</c:v>
                </c:pt>
                <c:pt idx="21531">
                  <c:v>-37.2705011191035</c:v>
                </c:pt>
                <c:pt idx="21532">
                  <c:v>-37.2716818615091</c:v>
                </c:pt>
                <c:pt idx="21533">
                  <c:v>-37.2728618905411</c:v>
                </c:pt>
                <c:pt idx="21534">
                  <c:v>-37.2740411302655</c:v>
                </c:pt>
                <c:pt idx="21535">
                  <c:v>-37.2752196050502</c:v>
                </c:pt>
                <c:pt idx="21536">
                  <c:v>-37.2763973022004</c:v>
                </c:pt>
                <c:pt idx="21537">
                  <c:v>-37.2775742827201</c:v>
                </c:pt>
                <c:pt idx="21538">
                  <c:v>-37.2787505593555</c:v>
                </c:pt>
                <c:pt idx="21539">
                  <c:v>-37.2799259805518</c:v>
                </c:pt>
                <c:pt idx="21540">
                  <c:v>-37.2811006710755</c:v>
                </c:pt>
                <c:pt idx="21541">
                  <c:v>-37.2822746176688</c:v>
                </c:pt>
                <c:pt idx="21542">
                  <c:v>-37.2834478199419</c:v>
                </c:pt>
                <c:pt idx="21543">
                  <c:v>-37.2846202637547</c:v>
                </c:pt>
                <c:pt idx="21544">
                  <c:v>-37.2857919369553</c:v>
                </c:pt>
                <c:pt idx="21545">
                  <c:v>-37.2869629010313</c:v>
                </c:pt>
                <c:pt idx="21546">
                  <c:v>-37.288133067917</c:v>
                </c:pt>
                <c:pt idx="21547">
                  <c:v>-37.2893025240984</c:v>
                </c:pt>
                <c:pt idx="21548">
                  <c:v>-37.2904711813166</c:v>
                </c:pt>
                <c:pt idx="21549">
                  <c:v>-37.2916391641908</c:v>
                </c:pt>
                <c:pt idx="21550">
                  <c:v>-37.2928063852617</c:v>
                </c:pt>
                <c:pt idx="21551">
                  <c:v>-37.2939728297345</c:v>
                </c:pt>
                <c:pt idx="21552">
                  <c:v>-37.2951384982533</c:v>
                </c:pt>
                <c:pt idx="21553">
                  <c:v>-37.2963035023564</c:v>
                </c:pt>
                <c:pt idx="21554">
                  <c:v>-37.2974676530253</c:v>
                </c:pt>
                <c:pt idx="21555">
                  <c:v>-37.2986311884521</c:v>
                </c:pt>
                <c:pt idx="21556">
                  <c:v>-37.2997939325524</c:v>
                </c:pt>
                <c:pt idx="21557">
                  <c:v>-37.3009559343495</c:v>
                </c:pt>
                <c:pt idx="21558">
                  <c:v>-37.302117205486</c:v>
                </c:pt>
                <c:pt idx="21559">
                  <c:v>-37.3032777213598</c:v>
                </c:pt>
                <c:pt idx="21560">
                  <c:v>-37.3044375548237</c:v>
                </c:pt>
                <c:pt idx="21561">
                  <c:v>-37.3055965940517</c:v>
                </c:pt>
                <c:pt idx="21562">
                  <c:v>-37.3067549382806</c:v>
                </c:pt>
                <c:pt idx="21563">
                  <c:v>-37.3079124978549</c:v>
                </c:pt>
                <c:pt idx="21564">
                  <c:v>-37.309069386717</c:v>
                </c:pt>
                <c:pt idx="21565">
                  <c:v>-37.3102255032027</c:v>
                </c:pt>
                <c:pt idx="21566">
                  <c:v>-37.3113809724063</c:v>
                </c:pt>
                <c:pt idx="21567">
                  <c:v>-37.3125356167757</c:v>
                </c:pt>
                <c:pt idx="21568">
                  <c:v>-37.3136895370662</c:v>
                </c:pt>
                <c:pt idx="21569">
                  <c:v>-37.3148427197335</c:v>
                </c:pt>
                <c:pt idx="21570">
                  <c:v>-37.3159952276472</c:v>
                </c:pt>
                <c:pt idx="21571">
                  <c:v>-37.3171469716494</c:v>
                </c:pt>
                <c:pt idx="21572">
                  <c:v>-37.3182980276953</c:v>
                </c:pt>
                <c:pt idx="21573">
                  <c:v>-37.3194483424153</c:v>
                </c:pt>
                <c:pt idx="21574">
                  <c:v>-37.3205979297384</c:v>
                </c:pt>
                <c:pt idx="21575">
                  <c:v>-37.3217467758305</c:v>
                </c:pt>
                <c:pt idx="21576">
                  <c:v>-37.3228949051856</c:v>
                </c:pt>
                <c:pt idx="21577">
                  <c:v>-37.3240423943396</c:v>
                </c:pt>
                <c:pt idx="21578">
                  <c:v>-37.325189062572</c:v>
                </c:pt>
                <c:pt idx="21579">
                  <c:v>-37.326335051325</c:v>
                </c:pt>
                <c:pt idx="21580">
                  <c:v>-37.3274803082046</c:v>
                </c:pt>
                <c:pt idx="21581">
                  <c:v>-37.3286248580368</c:v>
                </c:pt>
                <c:pt idx="21582">
                  <c:v>-37.3297687259758</c:v>
                </c:pt>
                <c:pt idx="21583">
                  <c:v>-37.3309117827184</c:v>
                </c:pt>
                <c:pt idx="21584">
                  <c:v>-37.3320542589704</c:v>
                </c:pt>
                <c:pt idx="21585">
                  <c:v>-37.333195923289</c:v>
                </c:pt>
                <c:pt idx="21586">
                  <c:v>-37.3343369037779</c:v>
                </c:pt>
                <c:pt idx="21587">
                  <c:v>-37.3354771341129</c:v>
                </c:pt>
                <c:pt idx="21588">
                  <c:v>-37.3366167179109</c:v>
                </c:pt>
                <c:pt idx="21589">
                  <c:v>-37.3377556017257</c:v>
                </c:pt>
                <c:pt idx="21590">
                  <c:v>-37.3388937098582</c:v>
                </c:pt>
                <c:pt idx="21591">
                  <c:v>-37.3400311293531</c:v>
                </c:pt>
                <c:pt idx="21592">
                  <c:v>-37.3411678610911</c:v>
                </c:pt>
                <c:pt idx="21593">
                  <c:v>-37.3423038266485</c:v>
                </c:pt>
                <c:pt idx="21594">
                  <c:v>-37.3434391805141</c:v>
                </c:pt>
                <c:pt idx="21595">
                  <c:v>-37.3445737792862</c:v>
                </c:pt>
                <c:pt idx="21596">
                  <c:v>-37.3457077398731</c:v>
                </c:pt>
                <c:pt idx="21597">
                  <c:v>-37.346840918367</c:v>
                </c:pt>
                <c:pt idx="21598">
                  <c:v>-37.3479733924077</c:v>
                </c:pt>
                <c:pt idx="21599">
                  <c:v>-37.3491051738383</c:v>
                </c:pt>
                <c:pt idx="21600">
                  <c:v>-37.3502363144321</c:v>
                </c:pt>
                <c:pt idx="21601">
                  <c:v>-37.351366709088</c:v>
                </c:pt>
                <c:pt idx="21602">
                  <c:v>-37.3524964354157</c:v>
                </c:pt>
                <c:pt idx="21603">
                  <c:v>-37.3536254150892</c:v>
                </c:pt>
                <c:pt idx="21604">
                  <c:v>-37.3547536996517</c:v>
                </c:pt>
                <c:pt idx="21605">
                  <c:v>-37.355881340172</c:v>
                </c:pt>
                <c:pt idx="21606">
                  <c:v>-37.357008257121</c:v>
                </c:pt>
                <c:pt idx="21607">
                  <c:v>-37.3581344775002</c:v>
                </c:pt>
                <c:pt idx="21608">
                  <c:v>-37.3592599607521</c:v>
                </c:pt>
                <c:pt idx="21609">
                  <c:v>-37.3603847976539</c:v>
                </c:pt>
                <c:pt idx="21610">
                  <c:v>-37.3615089873874</c:v>
                </c:pt>
                <c:pt idx="21611">
                  <c:v>-37.3626324378985</c:v>
                </c:pt>
                <c:pt idx="21612">
                  <c:v>-37.3637552015801</c:v>
                </c:pt>
                <c:pt idx="21613">
                  <c:v>-37.3648773425784</c:v>
                </c:pt>
                <c:pt idx="21614">
                  <c:v>-37.3659986777276</c:v>
                </c:pt>
                <c:pt idx="21615">
                  <c:v>-37.3671193755833</c:v>
                </c:pt>
                <c:pt idx="21616">
                  <c:v>-37.3682393964684</c:v>
                </c:pt>
                <c:pt idx="21617">
                  <c:v>-37.3693587284509</c:v>
                </c:pt>
                <c:pt idx="21618">
                  <c:v>-37.3704773808245</c:v>
                </c:pt>
                <c:pt idx="21619">
                  <c:v>-37.3715953038138</c:v>
                </c:pt>
                <c:pt idx="21620">
                  <c:v>-37.3727125864114</c:v>
                </c:pt>
                <c:pt idx="21621">
                  <c:v>-37.3738292022979</c:v>
                </c:pt>
                <c:pt idx="21622">
                  <c:v>-37.3749451253875</c:v>
                </c:pt>
                <c:pt idx="21623">
                  <c:v>-37.3760603542107</c:v>
                </c:pt>
                <c:pt idx="21624">
                  <c:v>-37.3771749412615</c:v>
                </c:pt>
                <c:pt idx="21625">
                  <c:v>-37.3782887934992</c:v>
                </c:pt>
                <c:pt idx="21626">
                  <c:v>-37.3794020292671</c:v>
                </c:pt>
                <c:pt idx="21627">
                  <c:v>-37.3805145290158</c:v>
                </c:pt>
                <c:pt idx="21628">
                  <c:v>-37.3816263450031</c:v>
                </c:pt>
                <c:pt idx="21629">
                  <c:v>-37.3827375163405</c:v>
                </c:pt>
                <c:pt idx="21630">
                  <c:v>-37.3838480551809</c:v>
                </c:pt>
                <c:pt idx="21631">
                  <c:v>-37.3849578428976</c:v>
                </c:pt>
                <c:pt idx="21632">
                  <c:v>-37.3860670099264</c:v>
                </c:pt>
                <c:pt idx="21633">
                  <c:v>-37.3871755035354</c:v>
                </c:pt>
                <c:pt idx="21634">
                  <c:v>-37.3882832709664</c:v>
                </c:pt>
                <c:pt idx="21635">
                  <c:v>-37.3893904157592</c:v>
                </c:pt>
                <c:pt idx="21636">
                  <c:v>-37.3904968857272</c:v>
                </c:pt>
                <c:pt idx="21637">
                  <c:v>-37.3916026923775</c:v>
                </c:pt>
                <c:pt idx="21638">
                  <c:v>-37.3927077970302</c:v>
                </c:pt>
                <c:pt idx="21639">
                  <c:v>-37.3938122380745</c:v>
                </c:pt>
                <c:pt idx="21640">
                  <c:v>-37.3949160671045</c:v>
                </c:pt>
                <c:pt idx="21641">
                  <c:v>-37.3960191781476</c:v>
                </c:pt>
                <c:pt idx="21642">
                  <c:v>-37.397121611148</c:v>
                </c:pt>
                <c:pt idx="21643">
                  <c:v>-37.3982234304761</c:v>
                </c:pt>
                <c:pt idx="21644">
                  <c:v>-37.399324543645</c:v>
                </c:pt>
                <c:pt idx="21645">
                  <c:v>-37.4004250827691</c:v>
                </c:pt>
                <c:pt idx="21646">
                  <c:v>-37.4015248608258</c:v>
                </c:pt>
                <c:pt idx="21647">
                  <c:v>-37.4026240242555</c:v>
                </c:pt>
                <c:pt idx="21648">
                  <c:v>-37.4037225317877</c:v>
                </c:pt>
                <c:pt idx="21649">
                  <c:v>-37.4048203165067</c:v>
                </c:pt>
                <c:pt idx="21650">
                  <c:v>-37.4059175112049</c:v>
                </c:pt>
                <c:pt idx="21651">
                  <c:v>-37.4070140086952</c:v>
                </c:pt>
                <c:pt idx="21652">
                  <c:v>-37.4081098748589</c:v>
                </c:pt>
                <c:pt idx="21653">
                  <c:v>-37.4092050828965</c:v>
                </c:pt>
                <c:pt idx="21654">
                  <c:v>-37.4102996582994</c:v>
                </c:pt>
                <c:pt idx="21655">
                  <c:v>-37.411393507615</c:v>
                </c:pt>
                <c:pt idx="21656">
                  <c:v>-37.4124867771763</c:v>
                </c:pt>
                <c:pt idx="21657">
                  <c:v>-37.4135793454958</c:v>
                </c:pt>
                <c:pt idx="21658">
                  <c:v>-37.4146713201796</c:v>
                </c:pt>
                <c:pt idx="21659">
                  <c:v>-37.4157626059303</c:v>
                </c:pt>
                <c:pt idx="21660">
                  <c:v>-37.4168532027272</c:v>
                </c:pt>
                <c:pt idx="21661">
                  <c:v>-37.4179431360228</c:v>
                </c:pt>
                <c:pt idx="21662">
                  <c:v>-37.4190325137438</c:v>
                </c:pt>
                <c:pt idx="21663">
                  <c:v>-37.4201211873351</c:v>
                </c:pt>
                <c:pt idx="21664">
                  <c:v>-37.4212092231236</c:v>
                </c:pt>
                <c:pt idx="21665">
                  <c:v>-37.4222966475075</c:v>
                </c:pt>
                <c:pt idx="21666">
                  <c:v>-37.4233833519422</c:v>
                </c:pt>
                <c:pt idx="21667">
                  <c:v>-37.4244694715845</c:v>
                </c:pt>
                <c:pt idx="21668">
                  <c:v>-37.4255548970729</c:v>
                </c:pt>
                <c:pt idx="21669">
                  <c:v>-37.4266396955724</c:v>
                </c:pt>
                <c:pt idx="21670">
                  <c:v>-37.4277238932885</c:v>
                </c:pt>
                <c:pt idx="21671">
                  <c:v>-37.4288073964542</c:v>
                </c:pt>
                <c:pt idx="21672">
                  <c:v>-37.4298903239799</c:v>
                </c:pt>
                <c:pt idx="21673">
                  <c:v>-37.4309725419396</c:v>
                </c:pt>
                <c:pt idx="21674">
                  <c:v>-37.4320541166345</c:v>
                </c:pt>
                <c:pt idx="21675">
                  <c:v>-37.4331351154134</c:v>
                </c:pt>
                <c:pt idx="21676">
                  <c:v>-37.4342154291486</c:v>
                </c:pt>
                <c:pt idx="21677">
                  <c:v>-37.4352951255109</c:v>
                </c:pt>
                <c:pt idx="21678">
                  <c:v>-37.4363741891722</c:v>
                </c:pt>
                <c:pt idx="21679">
                  <c:v>-37.437452581211</c:v>
                </c:pt>
                <c:pt idx="21680">
                  <c:v>-37.4385303936036</c:v>
                </c:pt>
                <c:pt idx="21681">
                  <c:v>-37.4396075054416</c:v>
                </c:pt>
                <c:pt idx="21682">
                  <c:v>-37.4406840372736</c:v>
                </c:pt>
                <c:pt idx="21683">
                  <c:v>-37.4417599207196</c:v>
                </c:pt>
                <c:pt idx="21684">
                  <c:v>-37.4428351701034</c:v>
                </c:pt>
                <c:pt idx="21685">
                  <c:v>-37.4439097560583</c:v>
                </c:pt>
                <c:pt idx="21686">
                  <c:v>-37.4449837202201</c:v>
                </c:pt>
                <c:pt idx="21687">
                  <c:v>-37.4460571289155</c:v>
                </c:pt>
                <c:pt idx="21688">
                  <c:v>-37.4471298461645</c:v>
                </c:pt>
                <c:pt idx="21689">
                  <c:v>-37.4482019394765</c:v>
                </c:pt>
                <c:pt idx="21690">
                  <c:v>-37.4492733952548</c:v>
                </c:pt>
                <c:pt idx="21691">
                  <c:v>-37.4503442111079</c:v>
                </c:pt>
                <c:pt idx="21692">
                  <c:v>-37.451414456865</c:v>
                </c:pt>
                <c:pt idx="21693">
                  <c:v>-37.4524840485871</c:v>
                </c:pt>
                <c:pt idx="21694">
                  <c:v>-37.4535530278188</c:v>
                </c:pt>
                <c:pt idx="21695">
                  <c:v>-37.4546213110582</c:v>
                </c:pt>
                <c:pt idx="21696">
                  <c:v>-37.4556890894026</c:v>
                </c:pt>
                <c:pt idx="21697">
                  <c:v>-37.4567561312454</c:v>
                </c:pt>
                <c:pt idx="21698">
                  <c:v>-37.4578225982085</c:v>
                </c:pt>
                <c:pt idx="21699">
                  <c:v>-37.4588884635344</c:v>
                </c:pt>
                <c:pt idx="21700">
                  <c:v>-37.4599536722806</c:v>
                </c:pt>
                <c:pt idx="21701">
                  <c:v>-37.4610183182227</c:v>
                </c:pt>
                <c:pt idx="21702">
                  <c:v>-37.4620823068405</c:v>
                </c:pt>
                <c:pt idx="21703">
                  <c:v>-37.4631456636513</c:v>
                </c:pt>
                <c:pt idx="21704">
                  <c:v>-37.4642084015775</c:v>
                </c:pt>
                <c:pt idx="21705">
                  <c:v>-37.4652705630771</c:v>
                </c:pt>
                <c:pt idx="21706">
                  <c:v>-37.4663320507035</c:v>
                </c:pt>
                <c:pt idx="21707">
                  <c:v>-37.4673929731842</c:v>
                </c:pt>
                <c:pt idx="21708">
                  <c:v>-37.4684532753875</c:v>
                </c:pt>
                <c:pt idx="21709">
                  <c:v>-37.4695129845109</c:v>
                </c:pt>
                <c:pt idx="21710">
                  <c:v>-37.4705720446916</c:v>
                </c:pt>
                <c:pt idx="21711">
                  <c:v>-37.4716304971926</c:v>
                </c:pt>
                <c:pt idx="21712">
                  <c:v>-37.4726883277035</c:v>
                </c:pt>
                <c:pt idx="21713">
                  <c:v>-37.47374552181</c:v>
                </c:pt>
                <c:pt idx="21714">
                  <c:v>-37.4748021332695</c:v>
                </c:pt>
                <c:pt idx="21715">
                  <c:v>-37.4758581485777</c:v>
                </c:pt>
                <c:pt idx="21716">
                  <c:v>-37.4769135269394</c:v>
                </c:pt>
                <c:pt idx="21717">
                  <c:v>-37.4779684174651</c:v>
                </c:pt>
                <c:pt idx="21718">
                  <c:v>-37.4790225728062</c:v>
                </c:pt>
                <c:pt idx="21719">
                  <c:v>-37.4800760886191</c:v>
                </c:pt>
                <c:pt idx="21720">
                  <c:v>-37.4811290884219</c:v>
                </c:pt>
                <c:pt idx="21721">
                  <c:v>-37.4821814474307</c:v>
                </c:pt>
                <c:pt idx="21722">
                  <c:v>-37.4832331935672</c:v>
                </c:pt>
                <c:pt idx="21723">
                  <c:v>-37.4842843944904</c:v>
                </c:pt>
                <c:pt idx="21724">
                  <c:v>-37.4853349119177</c:v>
                </c:pt>
                <c:pt idx="21725">
                  <c:v>-37.4863848555802</c:v>
                </c:pt>
                <c:pt idx="21726">
                  <c:v>-37.4874341977314</c:v>
                </c:pt>
                <c:pt idx="21727">
                  <c:v>-37.4884829664394</c:v>
                </c:pt>
                <c:pt idx="21728">
                  <c:v>-37.4895311184148</c:v>
                </c:pt>
                <c:pt idx="21729">
                  <c:v>-37.4905786525048</c:v>
                </c:pt>
                <c:pt idx="21730">
                  <c:v>-37.4916255698278</c:v>
                </c:pt>
                <c:pt idx="21731">
                  <c:v>-37.492671925055</c:v>
                </c:pt>
                <c:pt idx="21732">
                  <c:v>-37.4937176613279</c:v>
                </c:pt>
                <c:pt idx="21733">
                  <c:v>-37.494762806598</c:v>
                </c:pt>
                <c:pt idx="21734">
                  <c:v>-37.4958073601821</c:v>
                </c:pt>
                <c:pt idx="21735">
                  <c:v>-37.4968513501919</c:v>
                </c:pt>
                <c:pt idx="21736">
                  <c:v>-37.4978946911694</c:v>
                </c:pt>
                <c:pt idx="21737">
                  <c:v>-37.4989374533</c:v>
                </c:pt>
                <c:pt idx="21738">
                  <c:v>-37.499979621831</c:v>
                </c:pt>
                <c:pt idx="21739">
                  <c:v>-37.5010212386432</c:v>
                </c:pt>
                <c:pt idx="21740">
                  <c:v>-37.5020622321772</c:v>
                </c:pt>
                <c:pt idx="21741">
                  <c:v>-37.5031025762445</c:v>
                </c:pt>
                <c:pt idx="21742">
                  <c:v>-37.5041423931876</c:v>
                </c:pt>
                <c:pt idx="21743">
                  <c:v>-37.5051816015759</c:v>
                </c:pt>
                <c:pt idx="21744">
                  <c:v>-37.5062203104895</c:v>
                </c:pt>
                <c:pt idx="21745">
                  <c:v>-37.5072582831442</c:v>
                </c:pt>
                <c:pt idx="21746">
                  <c:v>-37.5082957280973</c:v>
                </c:pt>
                <c:pt idx="21747">
                  <c:v>-37.5093325894954</c:v>
                </c:pt>
                <c:pt idx="21748">
                  <c:v>-37.5103688386879</c:v>
                </c:pt>
                <c:pt idx="21749">
                  <c:v>-37.511404558628</c:v>
                </c:pt>
                <c:pt idx="21750">
                  <c:v>-37.5124396377701</c:v>
                </c:pt>
                <c:pt idx="21751">
                  <c:v>-37.5134741587764</c:v>
                </c:pt>
                <c:pt idx="21752">
                  <c:v>-37.514508107423</c:v>
                </c:pt>
                <c:pt idx="21753">
                  <c:v>-37.5155414420706</c:v>
                </c:pt>
                <c:pt idx="21754">
                  <c:v>-37.516574203362</c:v>
                </c:pt>
                <c:pt idx="21755">
                  <c:v>-37.5176063773868</c:v>
                </c:pt>
                <c:pt idx="21756">
                  <c:v>-37.5186380052164</c:v>
                </c:pt>
                <c:pt idx="21757">
                  <c:v>-37.5196690019924</c:v>
                </c:pt>
                <c:pt idx="21758">
                  <c:v>-37.52069945258</c:v>
                </c:pt>
                <c:pt idx="21759">
                  <c:v>-37.5217292847088</c:v>
                </c:pt>
                <c:pt idx="21760">
                  <c:v>-37.5227585839049</c:v>
                </c:pt>
                <c:pt idx="21761">
                  <c:v>-37.5237872649529</c:v>
                </c:pt>
                <c:pt idx="21762">
                  <c:v>-37.5248153825753</c:v>
                </c:pt>
                <c:pt idx="21763">
                  <c:v>-37.5258429375959</c:v>
                </c:pt>
                <c:pt idx="21764">
                  <c:v>-37.5268699283054</c:v>
                </c:pt>
                <c:pt idx="21765">
                  <c:v>-37.5278962985573</c:v>
                </c:pt>
                <c:pt idx="21766">
                  <c:v>-37.5289221194159</c:v>
                </c:pt>
                <c:pt idx="21767">
                  <c:v>-37.5299473888537</c:v>
                </c:pt>
                <c:pt idx="21768">
                  <c:v>-37.5309720649103</c:v>
                </c:pt>
                <c:pt idx="21769">
                  <c:v>-37.5319961183013</c:v>
                </c:pt>
                <c:pt idx="21770">
                  <c:v>-37.5330196617126</c:v>
                </c:pt>
                <c:pt idx="21771">
                  <c:v>-37.5340426678065</c:v>
                </c:pt>
                <c:pt idx="21772">
                  <c:v>-37.5350649780318</c:v>
                </c:pt>
                <c:pt idx="21773">
                  <c:v>-37.5360867350514</c:v>
                </c:pt>
                <c:pt idx="21774">
                  <c:v>-37.5371080096124</c:v>
                </c:pt>
                <c:pt idx="21775">
                  <c:v>-37.5381287149963</c:v>
                </c:pt>
                <c:pt idx="21776">
                  <c:v>-37.5391488375339</c:v>
                </c:pt>
                <c:pt idx="21777">
                  <c:v>-37.5401683339053</c:v>
                </c:pt>
                <c:pt idx="21778">
                  <c:v>-37.5411873172506</c:v>
                </c:pt>
                <c:pt idx="21779">
                  <c:v>-37.5422056871269</c:v>
                </c:pt>
                <c:pt idx="21780">
                  <c:v>-37.5432235297304</c:v>
                </c:pt>
                <c:pt idx="21781">
                  <c:v>-37.5442408003484</c:v>
                </c:pt>
                <c:pt idx="21782">
                  <c:v>-37.5452574995346</c:v>
                </c:pt>
                <c:pt idx="21783">
                  <c:v>-37.5462736126736</c:v>
                </c:pt>
                <c:pt idx="21784">
                  <c:v>-37.5472891958705</c:v>
                </c:pt>
                <c:pt idx="21785">
                  <c:v>-37.5483042056525</c:v>
                </c:pt>
                <c:pt idx="21786">
                  <c:v>-37.5493186702671</c:v>
                </c:pt>
                <c:pt idx="21787">
                  <c:v>-37.5503325329987</c:v>
                </c:pt>
                <c:pt idx="21788">
                  <c:v>-37.55134583594</c:v>
                </c:pt>
                <c:pt idx="21789">
                  <c:v>-37.5523585921201</c:v>
                </c:pt>
                <c:pt idx="21790">
                  <c:v>-37.553370830218</c:v>
                </c:pt>
                <c:pt idx="21791">
                  <c:v>-37.5543824925105</c:v>
                </c:pt>
                <c:pt idx="21792">
                  <c:v>-37.555393521429</c:v>
                </c:pt>
                <c:pt idx="21793">
                  <c:v>-37.5564040463968</c:v>
                </c:pt>
                <c:pt idx="21794">
                  <c:v>-37.5574140365519</c:v>
                </c:pt>
                <c:pt idx="21795">
                  <c:v>-37.5584234346531</c:v>
                </c:pt>
                <c:pt idx="21796">
                  <c:v>-37.5594323269728</c:v>
                </c:pt>
                <c:pt idx="21797">
                  <c:v>-37.5604406256683</c:v>
                </c:pt>
                <c:pt idx="21798">
                  <c:v>-37.5614483466723</c:v>
                </c:pt>
                <c:pt idx="21799">
                  <c:v>-37.5624555307386</c:v>
                </c:pt>
                <c:pt idx="21800">
                  <c:v>-37.5634621638731</c:v>
                </c:pt>
                <c:pt idx="21801">
                  <c:v>-37.5644682750441</c:v>
                </c:pt>
                <c:pt idx="21802">
                  <c:v>-37.5654737909687</c:v>
                </c:pt>
                <c:pt idx="21803">
                  <c:v>-37.5664787395154</c:v>
                </c:pt>
                <c:pt idx="21804">
                  <c:v>-37.5674831935512</c:v>
                </c:pt>
                <c:pt idx="21805">
                  <c:v>-37.5684870225228</c:v>
                </c:pt>
                <c:pt idx="21806">
                  <c:v>-37.5694904126954</c:v>
                </c:pt>
                <c:pt idx="21807">
                  <c:v>-37.5704932066863</c:v>
                </c:pt>
                <c:pt idx="21808">
                  <c:v>-37.5714954169122</c:v>
                </c:pt>
                <c:pt idx="21809">
                  <c:v>-37.5724970862982</c:v>
                </c:pt>
                <c:pt idx="21810">
                  <c:v>-37.5734982004882</c:v>
                </c:pt>
                <c:pt idx="21811">
                  <c:v>-37.5744987596521</c:v>
                </c:pt>
                <c:pt idx="21812">
                  <c:v>-37.5754987906565</c:v>
                </c:pt>
                <c:pt idx="21813">
                  <c:v>-37.5764982803545</c:v>
                </c:pt>
                <c:pt idx="21814">
                  <c:v>-37.5774972417348</c:v>
                </c:pt>
                <c:pt idx="21815">
                  <c:v>-37.5784956457624</c:v>
                </c:pt>
                <c:pt idx="21816">
                  <c:v>-37.5794934917325</c:v>
                </c:pt>
                <c:pt idx="21817">
                  <c:v>-37.5804908233189</c:v>
                </c:pt>
                <c:pt idx="21818">
                  <c:v>-37.581487581046</c:v>
                </c:pt>
                <c:pt idx="21819">
                  <c:v>-37.5824838525444</c:v>
                </c:pt>
                <c:pt idx="21820">
                  <c:v>-37.583479492054</c:v>
                </c:pt>
                <c:pt idx="21821">
                  <c:v>-37.5844746298597</c:v>
                </c:pt>
                <c:pt idx="21822">
                  <c:v>-37.5854692213306</c:v>
                </c:pt>
                <c:pt idx="21823">
                  <c:v>-37.586463325009</c:v>
                </c:pt>
                <c:pt idx="21824">
                  <c:v>-37.5874567948447</c:v>
                </c:pt>
                <c:pt idx="21825">
                  <c:v>-37.5884498338154</c:v>
                </c:pt>
                <c:pt idx="21826">
                  <c:v>-37.589442238013</c:v>
                </c:pt>
                <c:pt idx="21827">
                  <c:v>-37.5904341521789</c:v>
                </c:pt>
                <c:pt idx="21828">
                  <c:v>-37.5914255475278</c:v>
                </c:pt>
                <c:pt idx="21829">
                  <c:v>-37.5924164227519</c:v>
                </c:pt>
                <c:pt idx="21830">
                  <c:v>-37.5934066904246</c:v>
                </c:pt>
                <c:pt idx="21831">
                  <c:v>-37.5943964380368</c:v>
                </c:pt>
                <c:pt idx="21832">
                  <c:v>-37.5953856796393</c:v>
                </c:pt>
                <c:pt idx="21833">
                  <c:v>-37.5963743555519</c:v>
                </c:pt>
                <c:pt idx="21834">
                  <c:v>-37.5973624951854</c:v>
                </c:pt>
                <c:pt idx="21835">
                  <c:v>-37.598350142618</c:v>
                </c:pt>
                <c:pt idx="21836">
                  <c:v>-37.5993372084028</c:v>
                </c:pt>
                <c:pt idx="21837">
                  <c:v>-37.600323781198</c:v>
                </c:pt>
                <c:pt idx="21838">
                  <c:v>-37.6013098742022</c:v>
                </c:pt>
                <c:pt idx="21839">
                  <c:v>-37.6022953119793</c:v>
                </c:pt>
                <c:pt idx="21840">
                  <c:v>-37.6032803131469</c:v>
                </c:pt>
                <c:pt idx="21841">
                  <c:v>-37.6042647317353</c:v>
                </c:pt>
                <c:pt idx="21842">
                  <c:v>-37.6052486403771</c:v>
                </c:pt>
                <c:pt idx="21843">
                  <c:v>-37.6062320669163</c:v>
                </c:pt>
                <c:pt idx="21844">
                  <c:v>-37.6072149247722</c:v>
                </c:pt>
                <c:pt idx="21845">
                  <c:v>-37.6081971967155</c:v>
                </c:pt>
                <c:pt idx="21846">
                  <c:v>-37.6091790166927</c:v>
                </c:pt>
                <c:pt idx="21847">
                  <c:v>-37.6101602798949</c:v>
                </c:pt>
                <c:pt idx="21848">
                  <c:v>-37.6111410152344</c:v>
                </c:pt>
                <c:pt idx="21849">
                  <c:v>-37.6121213120718</c:v>
                </c:pt>
                <c:pt idx="21850">
                  <c:v>-37.6131009482499</c:v>
                </c:pt>
                <c:pt idx="21851">
                  <c:v>-37.6140801735671</c:v>
                </c:pt>
                <c:pt idx="21852">
                  <c:v>-37.6150587521625</c:v>
                </c:pt>
                <c:pt idx="21853">
                  <c:v>-37.6160369486431</c:v>
                </c:pt>
                <c:pt idx="21854">
                  <c:v>-37.6170145421421</c:v>
                </c:pt>
                <c:pt idx="21855">
                  <c:v>-37.6179916202134</c:v>
                </c:pt>
                <c:pt idx="21856">
                  <c:v>-37.6189681827755</c:v>
                </c:pt>
                <c:pt idx="21857">
                  <c:v>-37.6199442142047</c:v>
                </c:pt>
                <c:pt idx="21858">
                  <c:v>-37.620919714106</c:v>
                </c:pt>
                <c:pt idx="21859">
                  <c:v>-37.6218947274747</c:v>
                </c:pt>
                <c:pt idx="21860">
                  <c:v>-37.6228692825333</c:v>
                </c:pt>
                <c:pt idx="21861">
                  <c:v>-37.6238432016725</c:v>
                </c:pt>
                <c:pt idx="21862">
                  <c:v>-37.6248166916271</c:v>
                </c:pt>
                <c:pt idx="21863">
                  <c:v>-37.6257896029173</c:v>
                </c:pt>
                <c:pt idx="21864">
                  <c:v>-37.6267620257954</c:v>
                </c:pt>
                <c:pt idx="21865">
                  <c:v>-37.6277338408381</c:v>
                </c:pt>
                <c:pt idx="21866">
                  <c:v>-37.628705269159</c:v>
                </c:pt>
                <c:pt idx="21867">
                  <c:v>-37.6296761484554</c:v>
                </c:pt>
                <c:pt idx="21868">
                  <c:v>-37.6306464915839</c:v>
                </c:pt>
                <c:pt idx="21869">
                  <c:v>-37.631616329732</c:v>
                </c:pt>
                <c:pt idx="21870">
                  <c:v>-37.6325856909646</c:v>
                </c:pt>
                <c:pt idx="21871">
                  <c:v>-37.6335544711372</c:v>
                </c:pt>
                <c:pt idx="21872">
                  <c:v>-37.6345227742633</c:v>
                </c:pt>
                <c:pt idx="21873">
                  <c:v>-37.6354905846342</c:v>
                </c:pt>
                <c:pt idx="21874">
                  <c:v>-37.6364578423882</c:v>
                </c:pt>
                <c:pt idx="21875">
                  <c:v>-37.6374246517683</c:v>
                </c:pt>
                <c:pt idx="21876">
                  <c:v>-37.6383908930545</c:v>
                </c:pt>
                <c:pt idx="21877">
                  <c:v>-37.6393565952281</c:v>
                </c:pt>
                <c:pt idx="21878">
                  <c:v>-37.6403218177791</c:v>
                </c:pt>
                <c:pt idx="21879">
                  <c:v>-37.641286621339</c:v>
                </c:pt>
                <c:pt idx="21880">
                  <c:v>-37.6422508388123</c:v>
                </c:pt>
                <c:pt idx="21881">
                  <c:v>-37.6432145011484</c:v>
                </c:pt>
                <c:pt idx="21882">
                  <c:v>-37.6441776978369</c:v>
                </c:pt>
                <c:pt idx="21883">
                  <c:v>-37.6451404282268</c:v>
                </c:pt>
                <c:pt idx="21884">
                  <c:v>-37.6461025875226</c:v>
                </c:pt>
                <c:pt idx="21885">
                  <c:v>-37.6470643241228</c:v>
                </c:pt>
                <c:pt idx="21886">
                  <c:v>-37.6480254885461</c:v>
                </c:pt>
                <c:pt idx="21887">
                  <c:v>-37.6489861999712</c:v>
                </c:pt>
                <c:pt idx="21888">
                  <c:v>-37.6499463686694</c:v>
                </c:pt>
                <c:pt idx="21889">
                  <c:v>-37.6509060237762</c:v>
                </c:pt>
                <c:pt idx="21890">
                  <c:v>-37.6518651949479</c:v>
                </c:pt>
                <c:pt idx="21891">
                  <c:v>-37.6528238817423</c:v>
                </c:pt>
                <c:pt idx="21892">
                  <c:v>-37.6537820242197</c:v>
                </c:pt>
                <c:pt idx="21893">
                  <c:v>-37.6547397267819</c:v>
                </c:pt>
                <c:pt idx="21894">
                  <c:v>-37.6556968535545</c:v>
                </c:pt>
                <c:pt idx="21895">
                  <c:v>-37.6566535703949</c:v>
                </c:pt>
                <c:pt idx="21896">
                  <c:v>-37.6576097099765</c:v>
                </c:pt>
                <c:pt idx="21897">
                  <c:v>-37.6585653633535</c:v>
                </c:pt>
                <c:pt idx="21898">
                  <c:v>-37.6595205463693</c:v>
                </c:pt>
                <c:pt idx="21899">
                  <c:v>-37.6604751954688</c:v>
                </c:pt>
                <c:pt idx="21900">
                  <c:v>-37.6614293728681</c:v>
                </c:pt>
                <c:pt idx="21901">
                  <c:v>-37.6623830774871</c:v>
                </c:pt>
                <c:pt idx="21902">
                  <c:v>-37.6633361874337</c:v>
                </c:pt>
                <c:pt idx="21903">
                  <c:v>-37.6642889607482</c:v>
                </c:pt>
                <c:pt idx="21904">
                  <c:v>-37.6652411091446</c:v>
                </c:pt>
                <c:pt idx="21905">
                  <c:v>-37.6661928131779</c:v>
                </c:pt>
                <c:pt idx="21906">
                  <c:v>-37.6671439819349</c:v>
                </c:pt>
                <c:pt idx="21907">
                  <c:v>-37.6680947066974</c:v>
                </c:pt>
                <c:pt idx="21908">
                  <c:v>-37.6690449103387</c:v>
                </c:pt>
                <c:pt idx="21909">
                  <c:v>-37.6699946234237</c:v>
                </c:pt>
                <c:pt idx="21910">
                  <c:v>-37.6709438755174</c:v>
                </c:pt>
                <c:pt idx="21911">
                  <c:v>-37.6718925608954</c:v>
                </c:pt>
                <c:pt idx="21912">
                  <c:v>-37.6728408446887</c:v>
                </c:pt>
                <c:pt idx="21913">
                  <c:v>-37.673788621566</c:v>
                </c:pt>
                <c:pt idx="21914">
                  <c:v>-37.6747358298354</c:v>
                </c:pt>
                <c:pt idx="21915">
                  <c:v>-37.6756826826109</c:v>
                </c:pt>
                <c:pt idx="21916">
                  <c:v>-37.6766289350032</c:v>
                </c:pt>
                <c:pt idx="21917">
                  <c:v>-37.6775747089416</c:v>
                </c:pt>
                <c:pt idx="21918">
                  <c:v>-37.6785200040414</c:v>
                </c:pt>
                <c:pt idx="21919">
                  <c:v>-37.6794648814006</c:v>
                </c:pt>
                <c:pt idx="21920">
                  <c:v>-37.6804092028347</c:v>
                </c:pt>
                <c:pt idx="21921">
                  <c:v>-37.6813529986347</c:v>
                </c:pt>
                <c:pt idx="21922">
                  <c:v>-37.6822963910536</c:v>
                </c:pt>
                <c:pt idx="21923">
                  <c:v>-37.6832391801692</c:v>
                </c:pt>
                <c:pt idx="21924">
                  <c:v>-37.6841815956932</c:v>
                </c:pt>
                <c:pt idx="21925">
                  <c:v>-37.6851235454149</c:v>
                </c:pt>
                <c:pt idx="21926">
                  <c:v>-37.6860649210804</c:v>
                </c:pt>
                <c:pt idx="21927">
                  <c:v>-37.6870059380584</c:v>
                </c:pt>
                <c:pt idx="21928">
                  <c:v>-37.68794633395</c:v>
                </c:pt>
                <c:pt idx="21929">
                  <c:v>-37.6888862944548</c:v>
                </c:pt>
                <c:pt idx="21930">
                  <c:v>-37.6898258171637</c:v>
                </c:pt>
                <c:pt idx="21931">
                  <c:v>-37.6907648102141</c:v>
                </c:pt>
                <c:pt idx="21932">
                  <c:v>-37.6917033204952</c:v>
                </c:pt>
                <c:pt idx="21933">
                  <c:v>-37.6926413611458</c:v>
                </c:pt>
                <c:pt idx="21934">
                  <c:v>-37.6935789792039</c:v>
                </c:pt>
                <c:pt idx="21935">
                  <c:v>-37.6945160506026</c:v>
                </c:pt>
                <c:pt idx="21936">
                  <c:v>-37.6954526075751</c:v>
                </c:pt>
                <c:pt idx="21937">
                  <c:v>-37.6963887847385</c:v>
                </c:pt>
                <c:pt idx="21938">
                  <c:v>-37.6973244315882</c:v>
                </c:pt>
                <c:pt idx="21939">
                  <c:v>-37.6982596529344</c:v>
                </c:pt>
                <c:pt idx="21940">
                  <c:v>-37.6991942960538</c:v>
                </c:pt>
                <c:pt idx="21941">
                  <c:v>-37.7001284674153</c:v>
                </c:pt>
                <c:pt idx="21942">
                  <c:v>-37.7010622128966</c:v>
                </c:pt>
                <c:pt idx="21943">
                  <c:v>-37.7019955021566</c:v>
                </c:pt>
                <c:pt idx="21944">
                  <c:v>-37.7029282565673</c:v>
                </c:pt>
                <c:pt idx="21945">
                  <c:v>-37.703860632133</c:v>
                </c:pt>
                <c:pt idx="21946">
                  <c:v>-37.7047924098516</c:v>
                </c:pt>
                <c:pt idx="21947">
                  <c:v>-37.7057238219699</c:v>
                </c:pt>
                <c:pt idx="21948">
                  <c:v>-37.7066547139831</c:v>
                </c:pt>
                <c:pt idx="21949">
                  <c:v>-37.7075851474733</c:v>
                </c:pt>
                <c:pt idx="21950">
                  <c:v>-37.7085150452021</c:v>
                </c:pt>
                <c:pt idx="21951">
                  <c:v>-37.7094445601871</c:v>
                </c:pt>
                <c:pt idx="21952">
                  <c:v>-37.7103735536521</c:v>
                </c:pt>
                <c:pt idx="21953">
                  <c:v>-37.7113020556276</c:v>
                </c:pt>
                <c:pt idx="21954">
                  <c:v>-37.712230112988</c:v>
                </c:pt>
                <c:pt idx="21955">
                  <c:v>-37.7131577253819</c:v>
                </c:pt>
                <c:pt idx="21956">
                  <c:v>-37.7140849074564</c:v>
                </c:pt>
                <c:pt idx="21957">
                  <c:v>-37.7150115039741</c:v>
                </c:pt>
                <c:pt idx="21958">
                  <c:v>-37.7159377011042</c:v>
                </c:pt>
                <c:pt idx="21959">
                  <c:v>-37.7168634356398</c:v>
                </c:pt>
                <c:pt idx="21960">
                  <c:v>-37.7177887079226</c:v>
                </c:pt>
                <c:pt idx="21961">
                  <c:v>-37.7187134397637</c:v>
                </c:pt>
                <c:pt idx="21962">
                  <c:v>-37.7196377713226</c:v>
                </c:pt>
                <c:pt idx="21963">
                  <c:v>-37.7205616232352</c:v>
                </c:pt>
                <c:pt idx="21964">
                  <c:v>-37.7214849649094</c:v>
                </c:pt>
                <c:pt idx="21965">
                  <c:v>-37.722407920756</c:v>
                </c:pt>
                <c:pt idx="21966">
                  <c:v>-37.7233304113635</c:v>
                </c:pt>
                <c:pt idx="21967">
                  <c:v>-37.7242523445822</c:v>
                </c:pt>
                <c:pt idx="21968">
                  <c:v>-37.7251738586315</c:v>
                </c:pt>
                <c:pt idx="21969">
                  <c:v>-37.7260949546016</c:v>
                </c:pt>
                <c:pt idx="21970">
                  <c:v>-37.7270155217298</c:v>
                </c:pt>
                <c:pt idx="21971">
                  <c:v>-37.7279357013281</c:v>
                </c:pt>
                <c:pt idx="21972">
                  <c:v>-37.7288553678123</c:v>
                </c:pt>
                <c:pt idx="21973">
                  <c:v>-37.7297746300581</c:v>
                </c:pt>
                <c:pt idx="21974">
                  <c:v>-37.7306933315949</c:v>
                </c:pt>
                <c:pt idx="21975">
                  <c:v>-37.7316116275214</c:v>
                </c:pt>
                <c:pt idx="21976">
                  <c:v>-37.7325294723478</c:v>
                </c:pt>
                <c:pt idx="21977">
                  <c:v>-37.7334468170867</c:v>
                </c:pt>
                <c:pt idx="21978">
                  <c:v>-37.7343637717758</c:v>
                </c:pt>
                <c:pt idx="21979">
                  <c:v>-37.7352802106298</c:v>
                </c:pt>
                <c:pt idx="21980">
                  <c:v>-37.7361962282844</c:v>
                </c:pt>
                <c:pt idx="21981">
                  <c:v>-37.7371117606194</c:v>
                </c:pt>
                <c:pt idx="21982">
                  <c:v>-37.7380268068839</c:v>
                </c:pt>
                <c:pt idx="21983">
                  <c:v>-37.7389414458506</c:v>
                </c:pt>
                <c:pt idx="21984">
                  <c:v>-37.7398555994841</c:v>
                </c:pt>
                <c:pt idx="21985">
                  <c:v>-37.7407693297107</c:v>
                </c:pt>
                <c:pt idx="21986">
                  <c:v>-37.7416825725792</c:v>
                </c:pt>
                <c:pt idx="21987">
                  <c:v>-37.742595375889</c:v>
                </c:pt>
                <c:pt idx="21988">
                  <c:v>-37.7435077225292</c:v>
                </c:pt>
                <c:pt idx="21989">
                  <c:v>-37.7444196290684</c:v>
                </c:pt>
                <c:pt idx="21990">
                  <c:v>-37.74533101579</c:v>
                </c:pt>
                <c:pt idx="21991">
                  <c:v>-37.7462420555889</c:v>
                </c:pt>
                <c:pt idx="21992">
                  <c:v>-37.7471525763588</c:v>
                </c:pt>
                <c:pt idx="21993">
                  <c:v>-37.7480626069544</c:v>
                </c:pt>
                <c:pt idx="21994">
                  <c:v>-37.7489722428446</c:v>
                </c:pt>
                <c:pt idx="21995">
                  <c:v>-37.749881468187</c:v>
                </c:pt>
                <c:pt idx="21996">
                  <c:v>-37.7507901560772</c:v>
                </c:pt>
                <c:pt idx="21997">
                  <c:v>-37.7516984480218</c:v>
                </c:pt>
                <c:pt idx="21998">
                  <c:v>-37.7526062811126</c:v>
                </c:pt>
                <c:pt idx="21999">
                  <c:v>-37.7535136854793</c:v>
                </c:pt>
                <c:pt idx="22000">
                  <c:v>-37.7544205831899</c:v>
                </c:pt>
                <c:pt idx="22001">
                  <c:v>-37.7553270841313</c:v>
                </c:pt>
                <c:pt idx="22002">
                  <c:v>-37.7562330770313</c:v>
                </c:pt>
                <c:pt idx="22003">
                  <c:v>-37.757138640635</c:v>
                </c:pt>
                <c:pt idx="22004">
                  <c:v>-37.7580437753695</c:v>
                </c:pt>
                <c:pt idx="22005">
                  <c:v>-37.7589484794947</c:v>
                </c:pt>
                <c:pt idx="22006">
                  <c:v>-37.7598527069136</c:v>
                </c:pt>
                <c:pt idx="22007">
                  <c:v>-37.7607565187721</c:v>
                </c:pt>
                <c:pt idx="22008">
                  <c:v>-37.7616598536302</c:v>
                </c:pt>
                <c:pt idx="22009">
                  <c:v>-37.7625628046665</c:v>
                </c:pt>
                <c:pt idx="22010">
                  <c:v>-37.7634652609727</c:v>
                </c:pt>
                <c:pt idx="22011">
                  <c:v>-37.7643671905048</c:v>
                </c:pt>
                <c:pt idx="22012">
                  <c:v>-37.7652688147739</c:v>
                </c:pt>
                <c:pt idx="22013">
                  <c:v>-37.7661699910515</c:v>
                </c:pt>
                <c:pt idx="22014">
                  <c:v>-37.7670706562982</c:v>
                </c:pt>
                <c:pt idx="22015">
                  <c:v>-37.7679708557841</c:v>
                </c:pt>
                <c:pt idx="22016">
                  <c:v>-37.7688706708762</c:v>
                </c:pt>
                <c:pt idx="22017">
                  <c:v>-37.7697700038367</c:v>
                </c:pt>
                <c:pt idx="22018">
                  <c:v>-37.7706689036779</c:v>
                </c:pt>
                <c:pt idx="22019">
                  <c:v>-37.7715674172539</c:v>
                </c:pt>
                <c:pt idx="22020">
                  <c:v>-37.7724654488242</c:v>
                </c:pt>
                <c:pt idx="22021">
                  <c:v>-37.7733630613626</c:v>
                </c:pt>
                <c:pt idx="22022">
                  <c:v>-37.7742602234738</c:v>
                </c:pt>
                <c:pt idx="22023">
                  <c:v>-37.7751569179688</c:v>
                </c:pt>
                <c:pt idx="22024">
                  <c:v>-37.7760532097329</c:v>
                </c:pt>
                <c:pt idx="22025">
                  <c:v>-37.776949032555</c:v>
                </c:pt>
                <c:pt idx="22026">
                  <c:v>-37.777844435905</c:v>
                </c:pt>
                <c:pt idx="22027">
                  <c:v>-37.7787394188159</c:v>
                </c:pt>
                <c:pt idx="22028">
                  <c:v>-37.7796339494174</c:v>
                </c:pt>
                <c:pt idx="22029">
                  <c:v>-37.7805280905878</c:v>
                </c:pt>
                <c:pt idx="22030">
                  <c:v>-37.7814217303712</c:v>
                </c:pt>
                <c:pt idx="22031">
                  <c:v>-37.7823149326507</c:v>
                </c:pt>
                <c:pt idx="22032">
                  <c:v>-37.7832077288302</c:v>
                </c:pt>
                <c:pt idx="22033">
                  <c:v>-37.7841000546212</c:v>
                </c:pt>
                <c:pt idx="22034">
                  <c:v>-37.7849919261458</c:v>
                </c:pt>
                <c:pt idx="22035">
                  <c:v>-37.7858834551151</c:v>
                </c:pt>
                <c:pt idx="22036">
                  <c:v>-37.786774480703</c:v>
                </c:pt>
                <c:pt idx="22037">
                  <c:v>-37.7876651146095</c:v>
                </c:pt>
                <c:pt idx="22038">
                  <c:v>-37.7885553251386</c:v>
                </c:pt>
                <c:pt idx="22039">
                  <c:v>-37.7894449836789</c:v>
                </c:pt>
                <c:pt idx="22040">
                  <c:v>-37.7903343783828</c:v>
                </c:pt>
                <c:pt idx="22041">
                  <c:v>-37.7912232356109</c:v>
                </c:pt>
                <c:pt idx="22042">
                  <c:v>-37.7921117007487</c:v>
                </c:pt>
                <c:pt idx="22043">
                  <c:v>-37.7929997562895</c:v>
                </c:pt>
                <c:pt idx="22044">
                  <c:v>-37.7938873061583</c:v>
                </c:pt>
                <c:pt idx="22045">
                  <c:v>-37.7947743976361</c:v>
                </c:pt>
                <c:pt idx="22046">
                  <c:v>-37.7956611924858</c:v>
                </c:pt>
                <c:pt idx="22047">
                  <c:v>-37.7965474796487</c:v>
                </c:pt>
                <c:pt idx="22048">
                  <c:v>-37.7974333578169</c:v>
                </c:pt>
                <c:pt idx="22049">
                  <c:v>-37.7983188239491</c:v>
                </c:pt>
                <c:pt idx="22050">
                  <c:v>-37.7992038472193</c:v>
                </c:pt>
                <c:pt idx="22051">
                  <c:v>-37.8000884429833</c:v>
                </c:pt>
                <c:pt idx="22052">
                  <c:v>-37.8009726435663</c:v>
                </c:pt>
                <c:pt idx="22053">
                  <c:v>-37.8018563191835</c:v>
                </c:pt>
                <c:pt idx="22054">
                  <c:v>-37.8027396791988</c:v>
                </c:pt>
                <c:pt idx="22055">
                  <c:v>-37.8036225619072</c:v>
                </c:pt>
                <c:pt idx="22056">
                  <c:v>-37.8045050809732</c:v>
                </c:pt>
                <c:pt idx="22057">
                  <c:v>-37.8053871380939</c:v>
                </c:pt>
                <c:pt idx="22058">
                  <c:v>-37.8062687172441</c:v>
                </c:pt>
                <c:pt idx="22059">
                  <c:v>-37.8071498985663</c:v>
                </c:pt>
                <c:pt idx="22060">
                  <c:v>-37.8080306667326</c:v>
                </c:pt>
                <c:pt idx="22061">
                  <c:v>-37.808910987725</c:v>
                </c:pt>
                <c:pt idx="22062">
                  <c:v>-37.809790927085</c:v>
                </c:pt>
                <c:pt idx="22063">
                  <c:v>-37.8106704029895</c:v>
                </c:pt>
                <c:pt idx="22064">
                  <c:v>-37.8115494472116</c:v>
                </c:pt>
                <c:pt idx="22065">
                  <c:v>-37.8124281410528</c:v>
                </c:pt>
                <c:pt idx="22066">
                  <c:v>-37.8133063708711</c:v>
                </c:pt>
                <c:pt idx="22067">
                  <c:v>-37.8141841688488</c:v>
                </c:pt>
                <c:pt idx="22068">
                  <c:v>-37.8150616475508</c:v>
                </c:pt>
                <c:pt idx="22069">
                  <c:v>-37.8159385966437</c:v>
                </c:pt>
                <c:pt idx="22070">
                  <c:v>-37.816815080089</c:v>
                </c:pt>
                <c:pt idx="22071">
                  <c:v>-37.8176913089652</c:v>
                </c:pt>
                <c:pt idx="22072">
                  <c:v>-37.8185670065201</c:v>
                </c:pt>
                <c:pt idx="22073">
                  <c:v>-37.8194422701127</c:v>
                </c:pt>
                <c:pt idx="22074">
                  <c:v>-37.8203171323408</c:v>
                </c:pt>
                <c:pt idx="22075">
                  <c:v>-37.8211916094501</c:v>
                </c:pt>
                <c:pt idx="22076">
                  <c:v>-37.8220656517283</c:v>
                </c:pt>
                <c:pt idx="22077">
                  <c:v>-37.8229392915177</c:v>
                </c:pt>
                <c:pt idx="22078">
                  <c:v>-37.8238124793617</c:v>
                </c:pt>
                <c:pt idx="22079">
                  <c:v>-37.8246852648899</c:v>
                </c:pt>
                <c:pt idx="22080">
                  <c:v>-37.8255576632033</c:v>
                </c:pt>
                <c:pt idx="22081">
                  <c:v>-37.8264296583366</c:v>
                </c:pt>
                <c:pt idx="22082">
                  <c:v>-37.8273011996081</c:v>
                </c:pt>
                <c:pt idx="22083">
                  <c:v>-37.8281723543836</c:v>
                </c:pt>
                <c:pt idx="22084">
                  <c:v>-37.8290430553728</c:v>
                </c:pt>
                <c:pt idx="22085">
                  <c:v>-37.8299133686283</c:v>
                </c:pt>
                <c:pt idx="22086">
                  <c:v>-37.8307832441035</c:v>
                </c:pt>
                <c:pt idx="22087">
                  <c:v>-37.8316527625817</c:v>
                </c:pt>
                <c:pt idx="22088">
                  <c:v>-37.8325218276042</c:v>
                </c:pt>
                <c:pt idx="22089">
                  <c:v>-37.8333905034275</c:v>
                </c:pt>
                <c:pt idx="22090">
                  <c:v>-37.834258690586</c:v>
                </c:pt>
                <c:pt idx="22091">
                  <c:v>-37.8351265535624</c:v>
                </c:pt>
                <c:pt idx="22092">
                  <c:v>-37.8359939785323</c:v>
                </c:pt>
                <c:pt idx="22093">
                  <c:v>-37.8368610121384</c:v>
                </c:pt>
                <c:pt idx="22094">
                  <c:v>-37.8377275731465</c:v>
                </c:pt>
                <c:pt idx="22095">
                  <c:v>-37.8385937924777</c:v>
                </c:pt>
                <c:pt idx="22096">
                  <c:v>-37.8394595885492</c:v>
                </c:pt>
                <c:pt idx="22097">
                  <c:v>-37.8403249596023</c:v>
                </c:pt>
                <c:pt idx="22098">
                  <c:v>-37.8411899552763</c:v>
                </c:pt>
                <c:pt idx="22099">
                  <c:v>-37.8420545098403</c:v>
                </c:pt>
                <c:pt idx="22100">
                  <c:v>-37.8429186396175</c:v>
                </c:pt>
                <c:pt idx="22101">
                  <c:v>-37.8437824592347</c:v>
                </c:pt>
                <c:pt idx="22102">
                  <c:v>-37.8446457705344</c:v>
                </c:pt>
                <c:pt idx="22103">
                  <c:v>-37.8455086891594</c:v>
                </c:pt>
                <c:pt idx="22104">
                  <c:v>-37.8463711645287</c:v>
                </c:pt>
                <c:pt idx="22105">
                  <c:v>-37.8472333461588</c:v>
                </c:pt>
                <c:pt idx="22106">
                  <c:v>-37.8480950178493</c:v>
                </c:pt>
                <c:pt idx="22107">
                  <c:v>-37.8489563292643</c:v>
                </c:pt>
                <c:pt idx="22108">
                  <c:v>-37.8498172954562</c:v>
                </c:pt>
                <c:pt idx="22109">
                  <c:v>-37.8506777677805</c:v>
                </c:pt>
                <c:pt idx="22110">
                  <c:v>-37.8515378791807</c:v>
                </c:pt>
                <c:pt idx="22111">
                  <c:v>-37.8523975779669</c:v>
                </c:pt>
                <c:pt idx="22112">
                  <c:v>-37.8532568650247</c:v>
                </c:pt>
                <c:pt idx="22113">
                  <c:v>-37.8541157567534</c:v>
                </c:pt>
                <c:pt idx="22114">
                  <c:v>-37.8549742027334</c:v>
                </c:pt>
                <c:pt idx="22115">
                  <c:v>-37.8558323356093</c:v>
                </c:pt>
                <c:pt idx="22116">
                  <c:v>-37.8566899896595</c:v>
                </c:pt>
                <c:pt idx="22117">
                  <c:v>-37.8575472623475</c:v>
                </c:pt>
                <c:pt idx="22118">
                  <c:v>-37.8584041394735</c:v>
                </c:pt>
                <c:pt idx="22119">
                  <c:v>-37.8592606687096</c:v>
                </c:pt>
                <c:pt idx="22120">
                  <c:v>-37.8601167343707</c:v>
                </c:pt>
                <c:pt idx="22121">
                  <c:v>-37.8609724348004</c:v>
                </c:pt>
                <c:pt idx="22122">
                  <c:v>-37.8618277211146</c:v>
                </c:pt>
                <c:pt idx="22123">
                  <c:v>-37.8626825253623</c:v>
                </c:pt>
                <c:pt idx="22124">
                  <c:v>-37.8635370989991</c:v>
                </c:pt>
                <c:pt idx="22125">
                  <c:v>-37.8643911395517</c:v>
                </c:pt>
                <c:pt idx="22126">
                  <c:v>-37.8652447981716</c:v>
                </c:pt>
                <c:pt idx="22127">
                  <c:v>-37.8660981245081</c:v>
                </c:pt>
                <c:pt idx="22128">
                  <c:v>-37.8669510339976</c:v>
                </c:pt>
                <c:pt idx="22129">
                  <c:v>-37.867803510983</c:v>
                </c:pt>
                <c:pt idx="22130">
                  <c:v>-37.8686556032834</c:v>
                </c:pt>
                <c:pt idx="22131">
                  <c:v>-37.869507346875</c:v>
                </c:pt>
                <c:pt idx="22132">
                  <c:v>-37.8703586726337</c:v>
                </c:pt>
                <c:pt idx="22133">
                  <c:v>-37.8712095805359</c:v>
                </c:pt>
                <c:pt idx="22134">
                  <c:v>-37.8720600537863</c:v>
                </c:pt>
                <c:pt idx="22135">
                  <c:v>-37.872910193596</c:v>
                </c:pt>
                <c:pt idx="22136">
                  <c:v>-37.8737599306251</c:v>
                </c:pt>
                <c:pt idx="22137">
                  <c:v>-37.8746092328963</c:v>
                </c:pt>
                <c:pt idx="22138">
                  <c:v>-37.8754581833069</c:v>
                </c:pt>
                <c:pt idx="22139">
                  <c:v>-37.8763067308901</c:v>
                </c:pt>
                <c:pt idx="22140">
                  <c:v>-37.8771549265024</c:v>
                </c:pt>
                <c:pt idx="22141">
                  <c:v>-37.8780026347353</c:v>
                </c:pt>
                <c:pt idx="22142">
                  <c:v>-37.8788500580492</c:v>
                </c:pt>
                <c:pt idx="22143">
                  <c:v>-37.8796969936378</c:v>
                </c:pt>
                <c:pt idx="22144">
                  <c:v>-37.8805436261824</c:v>
                </c:pt>
                <c:pt idx="22145">
                  <c:v>-37.8813897871077</c:v>
                </c:pt>
                <c:pt idx="22146">
                  <c:v>-37.8822356119758</c:v>
                </c:pt>
                <c:pt idx="22147">
                  <c:v>-37.8830810318503</c:v>
                </c:pt>
                <c:pt idx="22148">
                  <c:v>-37.8839260132486</c:v>
                </c:pt>
                <c:pt idx="22149">
                  <c:v>-37.8847706741916</c:v>
                </c:pt>
                <c:pt idx="22150">
                  <c:v>-37.8856149289647</c:v>
                </c:pt>
                <c:pt idx="22151">
                  <c:v>-37.886458795896</c:v>
                </c:pt>
                <c:pt idx="22152">
                  <c:v>-37.8873023076514</c:v>
                </c:pt>
                <c:pt idx="22153">
                  <c:v>-37.888145396552</c:v>
                </c:pt>
                <c:pt idx="22154">
                  <c:v>-37.8889880786548</c:v>
                </c:pt>
                <c:pt idx="22155">
                  <c:v>-37.889830405585</c:v>
                </c:pt>
                <c:pt idx="22156">
                  <c:v>-37.8906723756284</c:v>
                </c:pt>
                <c:pt idx="22157">
                  <c:v>-37.89151382011</c:v>
                </c:pt>
                <c:pt idx="22158">
                  <c:v>-37.8923550096148</c:v>
                </c:pt>
                <c:pt idx="22159">
                  <c:v>-37.8931957746962</c:v>
                </c:pt>
                <c:pt idx="22160">
                  <c:v>-37.8940361488188</c:v>
                </c:pt>
                <c:pt idx="22161">
                  <c:v>-37.8948761831232</c:v>
                </c:pt>
                <c:pt idx="22162">
                  <c:v>-37.8957157746634</c:v>
                </c:pt>
                <c:pt idx="22163">
                  <c:v>-37.8965549912801</c:v>
                </c:pt>
                <c:pt idx="22164">
                  <c:v>-37.8973937980939</c:v>
                </c:pt>
                <c:pt idx="22165">
                  <c:v>-37.8982322309189</c:v>
                </c:pt>
                <c:pt idx="22166">
                  <c:v>-37.8990703901324</c:v>
                </c:pt>
                <c:pt idx="22167">
                  <c:v>-37.8999079692613</c:v>
                </c:pt>
                <c:pt idx="22168">
                  <c:v>-37.9007453589408</c:v>
                </c:pt>
                <c:pt idx="22169">
                  <c:v>-37.9015822711303</c:v>
                </c:pt>
                <c:pt idx="22170">
                  <c:v>-37.9024188238503</c:v>
                </c:pt>
                <c:pt idx="22171">
                  <c:v>-37.9032550168366</c:v>
                </c:pt>
                <c:pt idx="22172">
                  <c:v>-37.9040907467851</c:v>
                </c:pt>
                <c:pt idx="22173">
                  <c:v>-37.9049261856117</c:v>
                </c:pt>
                <c:pt idx="22174">
                  <c:v>-37.9057612127887</c:v>
                </c:pt>
                <c:pt idx="22175">
                  <c:v>-37.9065958112789</c:v>
                </c:pt>
                <c:pt idx="22176">
                  <c:v>-37.9074300996143</c:v>
                </c:pt>
                <c:pt idx="22177">
                  <c:v>-37.908263975985</c:v>
                </c:pt>
                <c:pt idx="22178">
                  <c:v>-37.9090975253355</c:v>
                </c:pt>
                <c:pt idx="22179">
                  <c:v>-37.9099306269611</c:v>
                </c:pt>
                <c:pt idx="22180">
                  <c:v>-37.9107634018896</c:v>
                </c:pt>
                <c:pt idx="22181">
                  <c:v>-37.9115957281153</c:v>
                </c:pt>
                <c:pt idx="22182">
                  <c:v>-37.9124277100072</c:v>
                </c:pt>
                <c:pt idx="22183">
                  <c:v>-37.9132593119665</c:v>
                </c:pt>
                <c:pt idx="22184">
                  <c:v>-37.9140905852941</c:v>
                </c:pt>
                <c:pt idx="22185">
                  <c:v>-37.9149214272624</c:v>
                </c:pt>
                <c:pt idx="22186">
                  <c:v>-37.9157519400682</c:v>
                </c:pt>
                <c:pt idx="22187">
                  <c:v>-37.9165819867977</c:v>
                </c:pt>
                <c:pt idx="22188">
                  <c:v>-37.9174117207472</c:v>
                </c:pt>
                <c:pt idx="22189">
                  <c:v>-37.9182410572602</c:v>
                </c:pt>
                <c:pt idx="22190">
                  <c:v>-37.919070063369</c:v>
                </c:pt>
                <c:pt idx="22191">
                  <c:v>-37.9198987053915</c:v>
                </c:pt>
                <c:pt idx="22192">
                  <c:v>-37.920726913375</c:v>
                </c:pt>
                <c:pt idx="22193">
                  <c:v>-37.9215547217714</c:v>
                </c:pt>
                <c:pt idx="22194">
                  <c:v>-37.9223822693183</c:v>
                </c:pt>
                <c:pt idx="22195">
                  <c:v>-37.923209382436</c:v>
                </c:pt>
                <c:pt idx="22196">
                  <c:v>-37.9240361125673</c:v>
                </c:pt>
                <c:pt idx="22197">
                  <c:v>-37.9248624594327</c:v>
                </c:pt>
                <c:pt idx="22198">
                  <c:v>-37.9256884918335</c:v>
                </c:pt>
                <c:pt idx="22199">
                  <c:v>-37.9265140551497</c:v>
                </c:pt>
                <c:pt idx="22200">
                  <c:v>-37.9273393549353</c:v>
                </c:pt>
                <c:pt idx="22201">
                  <c:v>-37.9281641503225</c:v>
                </c:pt>
                <c:pt idx="22202">
                  <c:v>-37.928988646652</c:v>
                </c:pt>
                <c:pt idx="22203">
                  <c:v>-37.9298128107704</c:v>
                </c:pt>
                <c:pt idx="22204">
                  <c:v>-37.9306365388672</c:v>
                </c:pt>
                <c:pt idx="22205">
                  <c:v>-37.93145996806</c:v>
                </c:pt>
                <c:pt idx="22206">
                  <c:v>-37.9322829943782</c:v>
                </c:pt>
                <c:pt idx="22207">
                  <c:v>-37.9331057050906</c:v>
                </c:pt>
                <c:pt idx="22208">
                  <c:v>-37.9339279776039</c:v>
                </c:pt>
                <c:pt idx="22209">
                  <c:v>-37.9347498988278</c:v>
                </c:pt>
                <c:pt idx="22210">
                  <c:v>-37.9355713816025</c:v>
                </c:pt>
                <c:pt idx="22211">
                  <c:v>-37.9363926511417</c:v>
                </c:pt>
                <c:pt idx="22212">
                  <c:v>-37.9372134301156</c:v>
                </c:pt>
                <c:pt idx="22213">
                  <c:v>-37.9380338922262</c:v>
                </c:pt>
                <c:pt idx="22214">
                  <c:v>-37.9388539836663</c:v>
                </c:pt>
                <c:pt idx="22215">
                  <c:v>-37.9396736528593</c:v>
                </c:pt>
                <c:pt idx="22216">
                  <c:v>-37.9404930048673</c:v>
                </c:pt>
                <c:pt idx="22217">
                  <c:v>-37.9413119676335</c:v>
                </c:pt>
                <c:pt idx="22218">
                  <c:v>-37.942130578541</c:v>
                </c:pt>
                <c:pt idx="22219">
                  <c:v>-37.9429488861644</c:v>
                </c:pt>
                <c:pt idx="22220">
                  <c:v>-37.9437667542841</c:v>
                </c:pt>
                <c:pt idx="22221">
                  <c:v>-37.9445843022862</c:v>
                </c:pt>
                <c:pt idx="22222">
                  <c:v>-37.9454014094749</c:v>
                </c:pt>
                <c:pt idx="22223">
                  <c:v>-37.9462181976436</c:v>
                </c:pt>
                <c:pt idx="22224">
                  <c:v>-37.9470346120182</c:v>
                </c:pt>
                <c:pt idx="22225">
                  <c:v>-37.9478506725442</c:v>
                </c:pt>
                <c:pt idx="22226">
                  <c:v>-37.9486664474627</c:v>
                </c:pt>
                <c:pt idx="22227">
                  <c:v>-37.9494817271557</c:v>
                </c:pt>
                <c:pt idx="22228">
                  <c:v>-37.9502967731346</c:v>
                </c:pt>
                <c:pt idx="22229">
                  <c:v>-37.9511113417231</c:v>
                </c:pt>
                <c:pt idx="22230">
                  <c:v>-37.9519256062177</c:v>
                </c:pt>
                <c:pt idx="22231">
                  <c:v>-37.9527394604975</c:v>
                </c:pt>
                <c:pt idx="22232">
                  <c:v>-37.9535530132991</c:v>
                </c:pt>
                <c:pt idx="22233">
                  <c:v>-37.9543661197846</c:v>
                </c:pt>
                <c:pt idx="22234">
                  <c:v>-37.9551790097915</c:v>
                </c:pt>
                <c:pt idx="22235">
                  <c:v>-37.9559914381137</c:v>
                </c:pt>
                <c:pt idx="22236">
                  <c:v>-37.9568034905238</c:v>
                </c:pt>
                <c:pt idx="22237">
                  <c:v>-37.9576152381619</c:v>
                </c:pt>
                <c:pt idx="22238">
                  <c:v>-37.958426663271</c:v>
                </c:pt>
                <c:pt idx="22239">
                  <c:v>-37.9592376416384</c:v>
                </c:pt>
                <c:pt idx="22240">
                  <c:v>-37.960048314992</c:v>
                </c:pt>
                <c:pt idx="22241">
                  <c:v>-37.9608585598577</c:v>
                </c:pt>
                <c:pt idx="22242">
                  <c:v>-37.9616685324144</c:v>
                </c:pt>
                <c:pt idx="22243">
                  <c:v>-37.9624781298671</c:v>
                </c:pt>
                <c:pt idx="22244">
                  <c:v>-37.9632873141955</c:v>
                </c:pt>
                <c:pt idx="22245">
                  <c:v>-37.9640961571487</c:v>
                </c:pt>
                <c:pt idx="22246">
                  <c:v>-37.9649047100096</c:v>
                </c:pt>
                <c:pt idx="22247">
                  <c:v>-37.9657128510522</c:v>
                </c:pt>
                <c:pt idx="22248">
                  <c:v>-37.9665206666367</c:v>
                </c:pt>
                <c:pt idx="22249">
                  <c:v>-37.9673280516793</c:v>
                </c:pt>
                <c:pt idx="22250">
                  <c:v>-37.968135163667</c:v>
                </c:pt>
                <c:pt idx="22251">
                  <c:v>-37.9689417913644</c:v>
                </c:pt>
                <c:pt idx="22252">
                  <c:v>-37.9697482872146</c:v>
                </c:pt>
                <c:pt idx="22253">
                  <c:v>-37.9705542461948</c:v>
                </c:pt>
                <c:pt idx="22254">
                  <c:v>-37.971359966517</c:v>
                </c:pt>
                <c:pt idx="22255">
                  <c:v>-37.972165254396</c:v>
                </c:pt>
                <c:pt idx="22256">
                  <c:v>-37.9729702155036</c:v>
                </c:pt>
                <c:pt idx="22257">
                  <c:v>-37.9737747967036</c:v>
                </c:pt>
                <c:pt idx="22258">
                  <c:v>-37.9745790166191</c:v>
                </c:pt>
                <c:pt idx="22259">
                  <c:v>-37.9753829257514</c:v>
                </c:pt>
                <c:pt idx="22260">
                  <c:v>-37.976186507322</c:v>
                </c:pt>
                <c:pt idx="22261">
                  <c:v>-37.9769897255113</c:v>
                </c:pt>
                <c:pt idx="22262">
                  <c:v>-37.9777925113787</c:v>
                </c:pt>
                <c:pt idx="22263">
                  <c:v>-37.9785950554122</c:v>
                </c:pt>
                <c:pt idx="22264">
                  <c:v>-37.9793972012841</c:v>
                </c:pt>
                <c:pt idx="22265">
                  <c:v>-37.9801989828072</c:v>
                </c:pt>
                <c:pt idx="22266">
                  <c:v>-37.9810003651833</c:v>
                </c:pt>
                <c:pt idx="22267">
                  <c:v>-37.9818015244867</c:v>
                </c:pt>
                <c:pt idx="22268">
                  <c:v>-37.9826022838239</c:v>
                </c:pt>
                <c:pt idx="22269">
                  <c:v>-37.9834026783919</c:v>
                </c:pt>
                <c:pt idx="22270">
                  <c:v>-37.9842026895316</c:v>
                </c:pt>
                <c:pt idx="22271">
                  <c:v>-37.985002407384</c:v>
                </c:pt>
                <c:pt idx="22272">
                  <c:v>-37.9858017230626</c:v>
                </c:pt>
                <c:pt idx="22273">
                  <c:v>-37.9866007446265</c:v>
                </c:pt>
                <c:pt idx="22274">
                  <c:v>-37.9873993293921</c:v>
                </c:pt>
                <c:pt idx="22275">
                  <c:v>-37.9881976534957</c:v>
                </c:pt>
                <c:pt idx="22276">
                  <c:v>-37.9889955944559</c:v>
                </c:pt>
                <c:pt idx="22277">
                  <c:v>-37.9897932213584</c:v>
                </c:pt>
                <c:pt idx="22278">
                  <c:v>-37.9905904997307</c:v>
                </c:pt>
                <c:pt idx="22279">
                  <c:v>-37.9913873576513</c:v>
                </c:pt>
                <c:pt idx="22280">
                  <c:v>-37.9921839539137</c:v>
                </c:pt>
                <c:pt idx="22281">
                  <c:v>-37.9929801835318</c:v>
                </c:pt>
                <c:pt idx="22282">
                  <c:v>-37.9937760273966</c:v>
                </c:pt>
                <c:pt idx="22283">
                  <c:v>-37.9945715212188</c:v>
                </c:pt>
                <c:pt idx="22284">
                  <c:v>-37.9953667359923</c:v>
                </c:pt>
                <c:pt idx="22285">
                  <c:v>-37.9961616183025</c:v>
                </c:pt>
                <c:pt idx="22286">
                  <c:v>-37.996956113651</c:v>
                </c:pt>
                <c:pt idx="22287">
                  <c:v>-37.9977502224867</c:v>
                </c:pt>
                <c:pt idx="22288">
                  <c:v>-37.9985440335398</c:v>
                </c:pt>
                <c:pt idx="22289">
                  <c:v>-37.9993375645528</c:v>
                </c:pt>
                <c:pt idx="22290">
                  <c:v>-38.0001306367366</c:v>
                </c:pt>
                <c:pt idx="22291">
                  <c:v>-38.0009234641837</c:v>
                </c:pt>
                <c:pt idx="22292">
                  <c:v>-38.0017158859915</c:v>
                </c:pt>
                <c:pt idx="22293">
                  <c:v>-38.0025079376521</c:v>
                </c:pt>
                <c:pt idx="22294">
                  <c:v>-38.0032997263235</c:v>
                </c:pt>
                <c:pt idx="22295">
                  <c:v>-38.0040911440286</c:v>
                </c:pt>
                <c:pt idx="22296">
                  <c:v>-38.0048821913055</c:v>
                </c:pt>
                <c:pt idx="22297">
                  <c:v>-38.0056729028185</c:v>
                </c:pt>
                <c:pt idx="22298">
                  <c:v>-38.0064632968812</c:v>
                </c:pt>
                <c:pt idx="22299">
                  <c:v>-38.0072533552302</c:v>
                </c:pt>
                <c:pt idx="22300">
                  <c:v>-38.0080430421876</c:v>
                </c:pt>
                <c:pt idx="22301">
                  <c:v>-38.0088324827455</c:v>
                </c:pt>
                <c:pt idx="22302">
                  <c:v>-38.0096214614006</c:v>
                </c:pt>
                <c:pt idx="22303">
                  <c:v>-38.0104101038526</c:v>
                </c:pt>
                <c:pt idx="22304">
                  <c:v>-38.0111984985058</c:v>
                </c:pt>
                <c:pt idx="22305">
                  <c:v>-38.0119865034404</c:v>
                </c:pt>
                <c:pt idx="22306">
                  <c:v>-38.0127741345091</c:v>
                </c:pt>
                <c:pt idx="22307">
                  <c:v>-38.0135614821896</c:v>
                </c:pt>
                <c:pt idx="22308">
                  <c:v>-38.0143485285918</c:v>
                </c:pt>
                <c:pt idx="22309">
                  <c:v>-38.015135074946</c:v>
                </c:pt>
                <c:pt idx="22310">
                  <c:v>-38.0159214281553</c:v>
                </c:pt>
                <c:pt idx="22311">
                  <c:v>-38.0167074431806</c:v>
                </c:pt>
                <c:pt idx="22312">
                  <c:v>-38.0174931008425</c:v>
                </c:pt>
                <c:pt idx="22313">
                  <c:v>-38.0182784388627</c:v>
                </c:pt>
                <c:pt idx="22314">
                  <c:v>-38.0190633474506</c:v>
                </c:pt>
                <c:pt idx="22315">
                  <c:v>-38.0198480439992</c:v>
                </c:pt>
                <c:pt idx="22316">
                  <c:v>-38.0206323831298</c:v>
                </c:pt>
                <c:pt idx="22317">
                  <c:v>-38.0214163107321</c:v>
                </c:pt>
                <c:pt idx="22318">
                  <c:v>-38.0221999161335</c:v>
                </c:pt>
                <c:pt idx="22319">
                  <c:v>-38.0229832188559</c:v>
                </c:pt>
                <c:pt idx="22320">
                  <c:v>-38.0237661993433</c:v>
                </c:pt>
                <c:pt idx="22321">
                  <c:v>-38.0245488030885</c:v>
                </c:pt>
                <c:pt idx="22322">
                  <c:v>-38.0253311028443</c:v>
                </c:pt>
                <c:pt idx="22323">
                  <c:v>-38.0261130261235</c:v>
                </c:pt>
                <c:pt idx="22324">
                  <c:v>-38.0268946621956</c:v>
                </c:pt>
                <c:pt idx="22325">
                  <c:v>-38.02767599485</c:v>
                </c:pt>
                <c:pt idx="22326">
                  <c:v>-38.0284569489172</c:v>
                </c:pt>
                <c:pt idx="22327">
                  <c:v>-38.0292375976173</c:v>
                </c:pt>
                <c:pt idx="22328">
                  <c:v>-38.030017905789</c:v>
                </c:pt>
                <c:pt idx="22329">
                  <c:v>-38.0307978167412</c:v>
                </c:pt>
                <c:pt idx="22330">
                  <c:v>-38.0315774404713</c:v>
                </c:pt>
                <c:pt idx="22331">
                  <c:v>-38.0323567218852</c:v>
                </c:pt>
                <c:pt idx="22332">
                  <c:v>-38.0331357152987</c:v>
                </c:pt>
                <c:pt idx="22333">
                  <c:v>-38.0339144026529</c:v>
                </c:pt>
                <c:pt idx="22334">
                  <c:v>-38.0346926749321</c:v>
                </c:pt>
                <c:pt idx="22335">
                  <c:v>-38.0354707487993</c:v>
                </c:pt>
                <c:pt idx="22336">
                  <c:v>-38.0362483513405</c:v>
                </c:pt>
                <c:pt idx="22337">
                  <c:v>-38.0370256485624</c:v>
                </c:pt>
                <c:pt idx="22338">
                  <c:v>-38.0378026742742</c:v>
                </c:pt>
                <c:pt idx="22339">
                  <c:v>-38.038579283724</c:v>
                </c:pt>
                <c:pt idx="22340">
                  <c:v>-38.0393556756844</c:v>
                </c:pt>
                <c:pt idx="22341">
                  <c:v>-38.0401316881334</c:v>
                </c:pt>
                <c:pt idx="22342">
                  <c:v>-38.0409072631997</c:v>
                </c:pt>
                <c:pt idx="22343">
                  <c:v>-38.0416826954804</c:v>
                </c:pt>
                <c:pt idx="22344">
                  <c:v>-38.0424576546866</c:v>
                </c:pt>
                <c:pt idx="22345">
                  <c:v>-38.0432324340317</c:v>
                </c:pt>
                <c:pt idx="22346">
                  <c:v>-38.0440067575267</c:v>
                </c:pt>
                <c:pt idx="22347">
                  <c:v>-38.0447808271563</c:v>
                </c:pt>
                <c:pt idx="22348">
                  <c:v>-38.0455545329148</c:v>
                </c:pt>
                <c:pt idx="22349">
                  <c:v>-38.0463279106902</c:v>
                </c:pt>
                <c:pt idx="22350">
                  <c:v>-38.0471009976689</c:v>
                </c:pt>
                <c:pt idx="22351">
                  <c:v>-38.0478736828294</c:v>
                </c:pt>
                <c:pt idx="22352">
                  <c:v>-38.048646114038</c:v>
                </c:pt>
                <c:pt idx="22353">
                  <c:v>-38.0494182531431</c:v>
                </c:pt>
                <c:pt idx="22354">
                  <c:v>-38.0501900086092</c:v>
                </c:pt>
                <c:pt idx="22355">
                  <c:v>-38.0509614346099</c:v>
                </c:pt>
                <c:pt idx="22356">
                  <c:v>-38.0517324773405</c:v>
                </c:pt>
                <c:pt idx="22357">
                  <c:v>-38.0525033561912</c:v>
                </c:pt>
                <c:pt idx="22358">
                  <c:v>-38.0532737404056</c:v>
                </c:pt>
                <c:pt idx="22359">
                  <c:v>-38.0540439053144</c:v>
                </c:pt>
                <c:pt idx="22360">
                  <c:v>-38.0548137583158</c:v>
                </c:pt>
                <c:pt idx="22361">
                  <c:v>-38.0555832446801</c:v>
                </c:pt>
                <c:pt idx="22362">
                  <c:v>-38.0563524376532</c:v>
                </c:pt>
                <c:pt idx="22363">
                  <c:v>-38.0571212817689</c:v>
                </c:pt>
                <c:pt idx="22364">
                  <c:v>-38.0578897957667</c:v>
                </c:pt>
                <c:pt idx="22365">
                  <c:v>-38.0586579608971</c:v>
                </c:pt>
                <c:pt idx="22366">
                  <c:v>-38.0594259052695</c:v>
                </c:pt>
                <c:pt idx="22367">
                  <c:v>-38.0601934257649</c:v>
                </c:pt>
                <c:pt idx="22368">
                  <c:v>-38.0609606892379</c:v>
                </c:pt>
                <c:pt idx="22369">
                  <c:v>-38.0617275848891</c:v>
                </c:pt>
                <c:pt idx="22370">
                  <c:v>-38.0624942398002</c:v>
                </c:pt>
                <c:pt idx="22371">
                  <c:v>-38.063260471919</c:v>
                </c:pt>
                <c:pt idx="22372">
                  <c:v>-38.0640264261248</c:v>
                </c:pt>
                <c:pt idx="22373">
                  <c:v>-38.0647920852768</c:v>
                </c:pt>
                <c:pt idx="22374">
                  <c:v>-38.0655573565381</c:v>
                </c:pt>
                <c:pt idx="22375">
                  <c:v>-38.0663224433698</c:v>
                </c:pt>
                <c:pt idx="22376">
                  <c:v>-38.0670870863577</c:v>
                </c:pt>
                <c:pt idx="22377">
                  <c:v>-38.0678515069043</c:v>
                </c:pt>
                <c:pt idx="22378">
                  <c:v>-38.0686155383772</c:v>
                </c:pt>
                <c:pt idx="22379">
                  <c:v>-38.0693792371316</c:v>
                </c:pt>
                <c:pt idx="22380">
                  <c:v>-38.0701427127003</c:v>
                </c:pt>
                <c:pt idx="22381">
                  <c:v>-38.0709056879808</c:v>
                </c:pt>
                <c:pt idx="22382">
                  <c:v>-38.071668551372</c:v>
                </c:pt>
                <c:pt idx="22383">
                  <c:v>-38.0724309326758</c:v>
                </c:pt>
                <c:pt idx="22384">
                  <c:v>-38.0731930721824</c:v>
                </c:pt>
                <c:pt idx="22385">
                  <c:v>-38.0739549507346</c:v>
                </c:pt>
                <c:pt idx="22386">
                  <c:v>-38.074716420874</c:v>
                </c:pt>
                <c:pt idx="22387">
                  <c:v>-38.0754776113308</c:v>
                </c:pt>
                <c:pt idx="22388">
                  <c:v>-38.0762384853347</c:v>
                </c:pt>
                <c:pt idx="22389">
                  <c:v>-38.0769991164195</c:v>
                </c:pt>
                <c:pt idx="22390">
                  <c:v>-38.0777593565756</c:v>
                </c:pt>
                <c:pt idx="22391">
                  <c:v>-38.0785192230352</c:v>
                </c:pt>
                <c:pt idx="22392">
                  <c:v>-38.0792789214957</c:v>
                </c:pt>
                <c:pt idx="22393">
                  <c:v>-38.0800382091975</c:v>
                </c:pt>
                <c:pt idx="22394">
                  <c:v>-38.080797161351</c:v>
                </c:pt>
                <c:pt idx="22395">
                  <c:v>-38.081555851262</c:v>
                </c:pt>
                <c:pt idx="22396">
                  <c:v>-38.0823141656287</c:v>
                </c:pt>
                <c:pt idx="22397">
                  <c:v>-38.0830722186045</c:v>
                </c:pt>
                <c:pt idx="22398">
                  <c:v>-38.0838299912424</c:v>
                </c:pt>
                <c:pt idx="22399">
                  <c:v>-38.084587388191</c:v>
                </c:pt>
                <c:pt idx="22400">
                  <c:v>-38.0853445032467</c:v>
                </c:pt>
                <c:pt idx="22401">
                  <c:v>-38.0861012809954</c:v>
                </c:pt>
                <c:pt idx="22402">
                  <c:v>-38.0868577773156</c:v>
                </c:pt>
                <c:pt idx="22403">
                  <c:v>-38.0876140100291</c:v>
                </c:pt>
                <c:pt idx="22404">
                  <c:v>-38.0883698295635</c:v>
                </c:pt>
                <c:pt idx="22405">
                  <c:v>-38.0891254040494</c:v>
                </c:pt>
                <c:pt idx="22406">
                  <c:v>-38.0898806210415</c:v>
                </c:pt>
                <c:pt idx="22407">
                  <c:v>-38.090635518389</c:v>
                </c:pt>
                <c:pt idx="22408">
                  <c:v>-38.0913901316395</c:v>
                </c:pt>
                <c:pt idx="22409">
                  <c:v>-38.0921444815649</c:v>
                </c:pt>
                <c:pt idx="22410">
                  <c:v>-38.0928984354248</c:v>
                </c:pt>
                <c:pt idx="22411">
                  <c:v>-38.0936521805927</c:v>
                </c:pt>
                <c:pt idx="22412">
                  <c:v>-38.0944055112476</c:v>
                </c:pt>
                <c:pt idx="22413">
                  <c:v>-38.0951586333202</c:v>
                </c:pt>
                <c:pt idx="22414">
                  <c:v>-38.0959113588841</c:v>
                </c:pt>
                <c:pt idx="22415">
                  <c:v>-38.0966638748721</c:v>
                </c:pt>
                <c:pt idx="22416">
                  <c:v>-38.097415957261</c:v>
                </c:pt>
                <c:pt idx="22417">
                  <c:v>-38.0981677544689</c:v>
                </c:pt>
                <c:pt idx="22418">
                  <c:v>-38.0989193612657</c:v>
                </c:pt>
                <c:pt idx="22419">
                  <c:v>-38.099670588725</c:v>
                </c:pt>
                <c:pt idx="22420">
                  <c:v>-38.1004214566318</c:v>
                </c:pt>
                <c:pt idx="22421">
                  <c:v>-38.1011720764976</c:v>
                </c:pt>
                <c:pt idx="22422">
                  <c:v>-38.1019223175927</c:v>
                </c:pt>
                <c:pt idx="22423">
                  <c:v>-38.1026723111184</c:v>
                </c:pt>
                <c:pt idx="22424">
                  <c:v>-38.1034220553952</c:v>
                </c:pt>
                <c:pt idx="22425">
                  <c:v>-38.1041714016081</c:v>
                </c:pt>
                <c:pt idx="22426">
                  <c:v>-38.1049204994847</c:v>
                </c:pt>
                <c:pt idx="22427">
                  <c:v>-38.1056692728587</c:v>
                </c:pt>
                <c:pt idx="22428">
                  <c:v>-38.1064177235261</c:v>
                </c:pt>
                <c:pt idx="22429">
                  <c:v>-38.1071658489134</c:v>
                </c:pt>
                <c:pt idx="22430">
                  <c:v>-38.10791370668</c:v>
                </c:pt>
                <c:pt idx="22431">
                  <c:v>-38.1086612772933</c:v>
                </c:pt>
                <c:pt idx="22432">
                  <c:v>-38.1094084664801</c:v>
                </c:pt>
                <c:pt idx="22433">
                  <c:v>-38.1101554443197</c:v>
                </c:pt>
                <c:pt idx="22434">
                  <c:v>-38.1109020408609</c:v>
                </c:pt>
                <c:pt idx="22435">
                  <c:v>-38.1116483871872</c:v>
                </c:pt>
                <c:pt idx="22436">
                  <c:v>-38.1123944649952</c:v>
                </c:pt>
                <c:pt idx="22437">
                  <c:v>-38.1131400646516</c:v>
                </c:pt>
                <c:pt idx="22438">
                  <c:v>-38.1138855475722</c:v>
                </c:pt>
                <c:pt idx="22439">
                  <c:v>-38.1146307045892</c:v>
                </c:pt>
                <c:pt idx="22440">
                  <c:v>-38.1153755355161</c:v>
                </c:pt>
                <c:pt idx="22441">
                  <c:v>-38.1161199634407</c:v>
                </c:pt>
                <c:pt idx="22442">
                  <c:v>-38.1168642541724</c:v>
                </c:pt>
                <c:pt idx="22443">
                  <c:v>-38.1176081049372</c:v>
                </c:pt>
                <c:pt idx="22444">
                  <c:v>-38.1183517422624</c:v>
                </c:pt>
                <c:pt idx="22445">
                  <c:v>-38.1190950330461</c:v>
                </c:pt>
                <c:pt idx="22446">
                  <c:v>-38.1198380345023</c:v>
                </c:pt>
                <c:pt idx="22447">
                  <c:v>-38.1205807281337</c:v>
                </c:pt>
                <c:pt idx="22448">
                  <c:v>-38.121323112879</c:v>
                </c:pt>
                <c:pt idx="22449">
                  <c:v>-38.1220652265528</c:v>
                </c:pt>
                <c:pt idx="22450">
                  <c:v>-38.1228070497652</c:v>
                </c:pt>
                <c:pt idx="22451">
                  <c:v>-38.123548582811</c:v>
                </c:pt>
                <c:pt idx="22452">
                  <c:v>-38.1242897309114</c:v>
                </c:pt>
                <c:pt idx="22453">
                  <c:v>-38.1250306067103</c:v>
                </c:pt>
                <c:pt idx="22454">
                  <c:v>-38.1257713065651</c:v>
                </c:pt>
                <c:pt idx="22455">
                  <c:v>-38.12651154325</c:v>
                </c:pt>
                <c:pt idx="22456">
                  <c:v>-38.1272515857336</c:v>
                </c:pt>
                <c:pt idx="22457">
                  <c:v>-38.1279912789539</c:v>
                </c:pt>
                <c:pt idx="22458">
                  <c:v>-38.1287307756435</c:v>
                </c:pt>
                <c:pt idx="22459">
                  <c:v>-38.1294697902114</c:v>
                </c:pt>
                <c:pt idx="22460">
                  <c:v>-38.130208608803</c:v>
                </c:pt>
                <c:pt idx="22461">
                  <c:v>-38.130947135063</c:v>
                </c:pt>
                <c:pt idx="22462">
                  <c:v>-38.1316853697038</c:v>
                </c:pt>
                <c:pt idx="22463">
                  <c:v>-38.1324232916531</c:v>
                </c:pt>
                <c:pt idx="22464">
                  <c:v>-38.1331609224289</c:v>
                </c:pt>
                <c:pt idx="22465">
                  <c:v>-38.133898260273</c:v>
                </c:pt>
                <c:pt idx="22466">
                  <c:v>-38.1346352865123</c:v>
                </c:pt>
                <c:pt idx="22467">
                  <c:v>-38.1353720387052</c:v>
                </c:pt>
                <c:pt idx="22468">
                  <c:v>-38.1361084975248</c:v>
                </c:pt>
                <c:pt idx="22469">
                  <c:v>-38.1368446063584</c:v>
                </c:pt>
                <c:pt idx="22470">
                  <c:v>-38.1375804973979</c:v>
                </c:pt>
                <c:pt idx="22471">
                  <c:v>-38.1383160759708</c:v>
                </c:pt>
                <c:pt idx="22472">
                  <c:v>-38.1390513427365</c:v>
                </c:pt>
                <c:pt idx="22473">
                  <c:v>-38.1397862564584</c:v>
                </c:pt>
                <c:pt idx="22474">
                  <c:v>-38.1405208775981</c:v>
                </c:pt>
                <c:pt idx="22475">
                  <c:v>-38.1412553568045</c:v>
                </c:pt>
                <c:pt idx="22476">
                  <c:v>-38.1419893881711</c:v>
                </c:pt>
                <c:pt idx="22477">
                  <c:v>-38.1427231824775</c:v>
                </c:pt>
                <c:pt idx="22478">
                  <c:v>-38.1434567212088</c:v>
                </c:pt>
                <c:pt idx="22479">
                  <c:v>-38.1441898677982</c:v>
                </c:pt>
                <c:pt idx="22480">
                  <c:v>-38.1449227963921</c:v>
                </c:pt>
                <c:pt idx="22481">
                  <c:v>-38.1456554107577</c:v>
                </c:pt>
                <c:pt idx="22482">
                  <c:v>-38.1463877487195</c:v>
                </c:pt>
                <c:pt idx="22483">
                  <c:v>-38.1471197724925</c:v>
                </c:pt>
                <c:pt idx="22484">
                  <c:v>-38.1478515578803</c:v>
                </c:pt>
                <c:pt idx="22485">
                  <c:v>-38.1485829701679</c:v>
                </c:pt>
                <c:pt idx="22486">
                  <c:v>-38.1493141830374</c:v>
                </c:pt>
                <c:pt idx="22487">
                  <c:v>-38.1500450401735</c:v>
                </c:pt>
                <c:pt idx="22488">
                  <c:v>-38.1507755835268</c:v>
                </c:pt>
                <c:pt idx="22489">
                  <c:v>-38.1515058878075</c:v>
                </c:pt>
                <c:pt idx="22490">
                  <c:v>-38.1522359134545</c:v>
                </c:pt>
                <c:pt idx="22491">
                  <c:v>-38.1529655276181</c:v>
                </c:pt>
                <c:pt idx="22492">
                  <c:v>-38.1536949982259</c:v>
                </c:pt>
                <c:pt idx="22493">
                  <c:v>-38.1544241525329</c:v>
                </c:pt>
                <c:pt idx="22494">
                  <c:v>-38.1551530480315</c:v>
                </c:pt>
                <c:pt idx="22495">
                  <c:v>-38.1558815303462</c:v>
                </c:pt>
                <c:pt idx="22496">
                  <c:v>-38.1566098110526</c:v>
                </c:pt>
                <c:pt idx="22497">
                  <c:v>-38.1573377938398</c:v>
                </c:pt>
                <c:pt idx="22498">
                  <c:v>-38.1580655171259</c:v>
                </c:pt>
                <c:pt idx="22499">
                  <c:v>-38.1587928853076</c:v>
                </c:pt>
                <c:pt idx="22500">
                  <c:v>-38.1595199729441</c:v>
                </c:pt>
                <c:pt idx="22501">
                  <c:v>-38.1602467623851</c:v>
                </c:pt>
                <c:pt idx="22502">
                  <c:v>-38.1609732917078</c:v>
                </c:pt>
                <c:pt idx="22503">
                  <c:v>-38.1616995607444</c:v>
                </c:pt>
                <c:pt idx="22504">
                  <c:v>-38.1624255507238</c:v>
                </c:pt>
                <c:pt idx="22505">
                  <c:v>-38.1631511054125</c:v>
                </c:pt>
                <c:pt idx="22506">
                  <c:v>-38.163876514983</c:v>
                </c:pt>
                <c:pt idx="22507">
                  <c:v>-38.1646016449946</c:v>
                </c:pt>
                <c:pt idx="22508">
                  <c:v>-38.165326474868</c:v>
                </c:pt>
                <c:pt idx="22509">
                  <c:v>-38.1660510060289</c:v>
                </c:pt>
                <c:pt idx="22510">
                  <c:v>-38.1667752359583</c:v>
                </c:pt>
                <c:pt idx="22511">
                  <c:v>-38.1674991460384</c:v>
                </c:pt>
                <c:pt idx="22512">
                  <c:v>-38.1682228339917</c:v>
                </c:pt>
                <c:pt idx="22513">
                  <c:v>-38.1689462214548</c:v>
                </c:pt>
                <c:pt idx="22514">
                  <c:v>-38.169669288559</c:v>
                </c:pt>
                <c:pt idx="22515">
                  <c:v>-38.1703921515711</c:v>
                </c:pt>
                <c:pt idx="22516">
                  <c:v>-38.1711146751332</c:v>
                </c:pt>
                <c:pt idx="22517">
                  <c:v>-38.1718368577264</c:v>
                </c:pt>
                <c:pt idx="22518">
                  <c:v>-38.1725588375637</c:v>
                </c:pt>
                <c:pt idx="22519">
                  <c:v>-38.1732804764786</c:v>
                </c:pt>
                <c:pt idx="22520">
                  <c:v>-38.1740019107319</c:v>
                </c:pt>
                <c:pt idx="22521">
                  <c:v>-38.1747230234262</c:v>
                </c:pt>
                <c:pt idx="22522">
                  <c:v>-38.1754437557042</c:v>
                </c:pt>
                <c:pt idx="22523">
                  <c:v>-38.1761643817442</c:v>
                </c:pt>
                <c:pt idx="22524">
                  <c:v>-38.1768846459046</c:v>
                </c:pt>
                <c:pt idx="22525">
                  <c:v>-38.177604627217</c:v>
                </c:pt>
                <c:pt idx="22526">
                  <c:v>-38.1783242865231</c:v>
                </c:pt>
                <c:pt idx="22527">
                  <c:v>-38.1790437414505</c:v>
                </c:pt>
                <c:pt idx="22528">
                  <c:v>-38.1797627746464</c:v>
                </c:pt>
                <c:pt idx="22529">
                  <c:v>-38.1804816618667</c:v>
                </c:pt>
                <c:pt idx="22530">
                  <c:v>-38.1812003036821</c:v>
                </c:pt>
                <c:pt idx="22531">
                  <c:v>-38.1819185248349</c:v>
                </c:pt>
                <c:pt idx="22532">
                  <c:v>-38.1826365211777</c:v>
                </c:pt>
                <c:pt idx="22533">
                  <c:v>-38.18335423297</c:v>
                </c:pt>
                <c:pt idx="22534">
                  <c:v>-38.1840717575805</c:v>
                </c:pt>
                <c:pt idx="22535">
                  <c:v>-38.1847887828816</c:v>
                </c:pt>
                <c:pt idx="22536">
                  <c:v>-38.1855057574158</c:v>
                </c:pt>
                <c:pt idx="22537">
                  <c:v>-38.1862222910542</c:v>
                </c:pt>
                <c:pt idx="22538">
                  <c:v>-38.1869386184738</c:v>
                </c:pt>
                <c:pt idx="22539">
                  <c:v>-38.1876546978582</c:v>
                </c:pt>
                <c:pt idx="22540">
                  <c:v>-38.188370415804</c:v>
                </c:pt>
                <c:pt idx="22541">
                  <c:v>-38.1890859254232</c:v>
                </c:pt>
                <c:pt idx="22542">
                  <c:v>-38.1898010905125</c:v>
                </c:pt>
                <c:pt idx="22543">
                  <c:v>-38.1905160680421</c:v>
                </c:pt>
                <c:pt idx="22544">
                  <c:v>-38.1912307201207</c:v>
                </c:pt>
                <c:pt idx="22545">
                  <c:v>-38.1919451065108</c:v>
                </c:pt>
                <c:pt idx="22546">
                  <c:v>-38.1926591661411</c:v>
                </c:pt>
                <c:pt idx="22547">
                  <c:v>-38.1933729786672</c:v>
                </c:pt>
                <c:pt idx="22548">
                  <c:v>-38.1940865051137</c:v>
                </c:pt>
                <c:pt idx="22549">
                  <c:v>-38.194799803261</c:v>
                </c:pt>
                <c:pt idx="22550">
                  <c:v>-38.1955127752202</c:v>
                </c:pt>
                <c:pt idx="22551">
                  <c:v>-38.1962254598411</c:v>
                </c:pt>
                <c:pt idx="22552">
                  <c:v>-38.196937858164</c:v>
                </c:pt>
                <c:pt idx="22553">
                  <c:v>-38.1976500267038</c:v>
                </c:pt>
                <c:pt idx="22554">
                  <c:v>-38.1983619489525</c:v>
                </c:pt>
                <c:pt idx="22555">
                  <c:v>-38.1990735026851</c:v>
                </c:pt>
                <c:pt idx="22556">
                  <c:v>-38.1997848287943</c:v>
                </c:pt>
                <c:pt idx="22557">
                  <c:v>-38.2004958466706</c:v>
                </c:pt>
                <c:pt idx="22558">
                  <c:v>-38.2012066358186</c:v>
                </c:pt>
                <c:pt idx="22559">
                  <c:v>-38.2019171753302</c:v>
                </c:pt>
                <c:pt idx="22560">
                  <c:v>-38.2026273874628</c:v>
                </c:pt>
                <c:pt idx="22561">
                  <c:v>-38.2033373518328</c:v>
                </c:pt>
                <c:pt idx="22562">
                  <c:v>-38.2040470049694</c:v>
                </c:pt>
                <c:pt idx="22563">
                  <c:v>-38.2047563700336</c:v>
                </c:pt>
                <c:pt idx="22564">
                  <c:v>-38.2054655655858</c:v>
                </c:pt>
                <c:pt idx="22565">
                  <c:v>-38.2061743520818</c:v>
                </c:pt>
                <c:pt idx="22566">
                  <c:v>-38.2068829478834</c:v>
                </c:pt>
                <c:pt idx="22567">
                  <c:v>-38.2075913341451</c:v>
                </c:pt>
                <c:pt idx="22568">
                  <c:v>-38.2082993321715</c:v>
                </c:pt>
                <c:pt idx="22569">
                  <c:v>-38.2090070586373</c:v>
                </c:pt>
                <c:pt idx="22570">
                  <c:v>-38.2097145548256</c:v>
                </c:pt>
                <c:pt idx="22571">
                  <c:v>-38.2104217412833</c:v>
                </c:pt>
                <c:pt idx="22572">
                  <c:v>-38.2111286762141</c:v>
                </c:pt>
                <c:pt idx="22573">
                  <c:v>-38.2118354213462</c:v>
                </c:pt>
                <c:pt idx="22574">
                  <c:v>-38.2125417757418</c:v>
                </c:pt>
                <c:pt idx="22575">
                  <c:v>-38.213247917889</c:v>
                </c:pt>
                <c:pt idx="22576">
                  <c:v>-38.2139537107112</c:v>
                </c:pt>
                <c:pt idx="22577">
                  <c:v>-38.2146592909778</c:v>
                </c:pt>
                <c:pt idx="22578">
                  <c:v>-38.2153646800098</c:v>
                </c:pt>
                <c:pt idx="22579">
                  <c:v>-38.2160696376108</c:v>
                </c:pt>
                <c:pt idx="22580">
                  <c:v>-38.2167744429244</c:v>
                </c:pt>
                <c:pt idx="22581">
                  <c:v>-38.217478877603</c:v>
                </c:pt>
                <c:pt idx="22582">
                  <c:v>-38.2181831593202</c:v>
                </c:pt>
                <c:pt idx="22583">
                  <c:v>-38.2188870481713</c:v>
                </c:pt>
                <c:pt idx="22584">
                  <c:v>-38.2195908258445</c:v>
                </c:pt>
                <c:pt idx="22585">
                  <c:v>-38.2202942308842</c:v>
                </c:pt>
                <c:pt idx="22586">
                  <c:v>-38.2209973233121</c:v>
                </c:pt>
                <c:pt idx="22587">
                  <c:v>-38.2217002019039</c:v>
                </c:pt>
                <c:pt idx="22588">
                  <c:v>-38.22240280916</c:v>
                </c:pt>
                <c:pt idx="22589">
                  <c:v>-38.2231052019956</c:v>
                </c:pt>
                <c:pt idx="22590">
                  <c:v>-38.2238073026772</c:v>
                </c:pt>
                <c:pt idx="22591">
                  <c:v>-38.2245090492703</c:v>
                </c:pt>
                <c:pt idx="22592">
                  <c:v>-38.2252106427161</c:v>
                </c:pt>
                <c:pt idx="22593">
                  <c:v>-38.2259118628159</c:v>
                </c:pt>
                <c:pt idx="22594">
                  <c:v>-38.2266128880479</c:v>
                </c:pt>
                <c:pt idx="22595">
                  <c:v>-38.2273135597203</c:v>
                </c:pt>
                <c:pt idx="22596">
                  <c:v>-38.2280140774204</c:v>
                </c:pt>
                <c:pt idx="22597">
                  <c:v>-38.2287142408967</c:v>
                </c:pt>
                <c:pt idx="22598">
                  <c:v>-38.2294141702145</c:v>
                </c:pt>
                <c:pt idx="22599">
                  <c:v>-38.2301138252986</c:v>
                </c:pt>
                <c:pt idx="22600">
                  <c:v>-38.2308132046887</c:v>
                </c:pt>
                <c:pt idx="22601">
                  <c:v>-38.2315123896532</c:v>
                </c:pt>
                <c:pt idx="22602">
                  <c:v>-38.2322111999735</c:v>
                </c:pt>
                <c:pt idx="22603">
                  <c:v>-38.2329098148217</c:v>
                </c:pt>
                <c:pt idx="22604">
                  <c:v>-38.2336082149324</c:v>
                </c:pt>
                <c:pt idx="22605">
                  <c:v>-38.2343062594226</c:v>
                </c:pt>
                <c:pt idx="22606">
                  <c:v>-38.2350040686751</c:v>
                </c:pt>
                <c:pt idx="22607">
                  <c:v>-38.2357016008222</c:v>
                </c:pt>
                <c:pt idx="22608">
                  <c:v>-38.2363988789867</c:v>
                </c:pt>
                <c:pt idx="22609">
                  <c:v>-38.2370958805675</c:v>
                </c:pt>
                <c:pt idx="22610">
                  <c:v>-38.2377926455823</c:v>
                </c:pt>
                <c:pt idx="22611">
                  <c:v>-38.2384890944951</c:v>
                </c:pt>
                <c:pt idx="22612">
                  <c:v>-38.2391853073432</c:v>
                </c:pt>
                <c:pt idx="22613">
                  <c:v>-38.2398812836934</c:v>
                </c:pt>
                <c:pt idx="22614">
                  <c:v>-38.240576943339</c:v>
                </c:pt>
                <c:pt idx="22615">
                  <c:v>-38.2412723657795</c:v>
                </c:pt>
                <c:pt idx="22616">
                  <c:v>-38.2419675314421</c:v>
                </c:pt>
                <c:pt idx="22617">
                  <c:v>-38.2426624405285</c:v>
                </c:pt>
                <c:pt idx="22618">
                  <c:v>-38.2433570721382</c:v>
                </c:pt>
                <c:pt idx="22619">
                  <c:v>-38.2440514868298</c:v>
                </c:pt>
                <c:pt idx="22620">
                  <c:v>-38.2447455236228</c:v>
                </c:pt>
                <c:pt idx="22621">
                  <c:v>-38.2454393617796</c:v>
                </c:pt>
                <c:pt idx="22622">
                  <c:v>-38.2461328824872</c:v>
                </c:pt>
                <c:pt idx="22623">
                  <c:v>-38.2468262871415</c:v>
                </c:pt>
                <c:pt idx="22624">
                  <c:v>-38.2475193527315</c:v>
                </c:pt>
                <c:pt idx="22625">
                  <c:v>-38.2482121394343</c:v>
                </c:pt>
                <c:pt idx="22626">
                  <c:v>-38.2489046688126</c:v>
                </c:pt>
                <c:pt idx="22627">
                  <c:v>-38.249596959676</c:v>
                </c:pt>
                <c:pt idx="22628">
                  <c:v>-38.2502889708329</c:v>
                </c:pt>
                <c:pt idx="22629">
                  <c:v>-38.2509807237047</c:v>
                </c:pt>
                <c:pt idx="22630">
                  <c:v>-38.2516722382828</c:v>
                </c:pt>
                <c:pt idx="22631">
                  <c:v>-38.2523633930039</c:v>
                </c:pt>
                <c:pt idx="22632">
                  <c:v>-38.253054409576</c:v>
                </c:pt>
                <c:pt idx="22633">
                  <c:v>-38.2537451460689</c:v>
                </c:pt>
                <c:pt idx="22634">
                  <c:v>-38.2544356249602</c:v>
                </c:pt>
                <c:pt idx="22635">
                  <c:v>-38.2551258230399</c:v>
                </c:pt>
                <c:pt idx="22636">
                  <c:v>-38.2558157615178</c:v>
                </c:pt>
                <c:pt idx="22637">
                  <c:v>-38.2565054201734</c:v>
                </c:pt>
                <c:pt idx="22638">
                  <c:v>-38.257194838541</c:v>
                </c:pt>
                <c:pt idx="22639">
                  <c:v>-38.2578839562968</c:v>
                </c:pt>
                <c:pt idx="22640">
                  <c:v>-38.2585728958694</c:v>
                </c:pt>
                <c:pt idx="22641">
                  <c:v>-38.2592615541613</c:v>
                </c:pt>
                <c:pt idx="22642">
                  <c:v>-38.259949910993</c:v>
                </c:pt>
                <c:pt idx="22643">
                  <c:v>-38.2606381098641</c:v>
                </c:pt>
                <c:pt idx="22644">
                  <c:v>-38.2613258435172</c:v>
                </c:pt>
                <c:pt idx="22645">
                  <c:v>-38.2620134998475</c:v>
                </c:pt>
                <c:pt idx="22646">
                  <c:v>-38.2627008549118</c:v>
                </c:pt>
                <c:pt idx="22647">
                  <c:v>-38.2633879072335</c:v>
                </c:pt>
                <c:pt idx="22648">
                  <c:v>-38.2640748203663</c:v>
                </c:pt>
                <c:pt idx="22649">
                  <c:v>-38.2647614121723</c:v>
                </c:pt>
                <c:pt idx="22650">
                  <c:v>-38.2654476596419</c:v>
                </c:pt>
                <c:pt idx="22651">
                  <c:v>-38.2661337070705</c:v>
                </c:pt>
                <c:pt idx="22652">
                  <c:v>-38.2668195733177</c:v>
                </c:pt>
                <c:pt idx="22653">
                  <c:v>-38.2675051179447</c:v>
                </c:pt>
                <c:pt idx="22654">
                  <c:v>-38.268190399172</c:v>
                </c:pt>
                <c:pt idx="22655">
                  <c:v>-38.2688755211677</c:v>
                </c:pt>
                <c:pt idx="22656">
                  <c:v>-38.2695602566483</c:v>
                </c:pt>
                <c:pt idx="22657">
                  <c:v>-38.2702447510981</c:v>
                </c:pt>
                <c:pt idx="22658">
                  <c:v>-38.2709290447006</c:v>
                </c:pt>
                <c:pt idx="22659">
                  <c:v>-38.2716130539854</c:v>
                </c:pt>
                <c:pt idx="22660">
                  <c:v>-38.2722968617999</c:v>
                </c:pt>
                <c:pt idx="22661">
                  <c:v>-38.2729804074484</c:v>
                </c:pt>
                <c:pt idx="22662">
                  <c:v>-38.2736635654553</c:v>
                </c:pt>
                <c:pt idx="22663">
                  <c:v>-38.2743466253716</c:v>
                </c:pt>
                <c:pt idx="22664">
                  <c:v>-38.2750293391271</c:v>
                </c:pt>
                <c:pt idx="22665">
                  <c:v>-38.2757118711435</c:v>
                </c:pt>
                <c:pt idx="22666">
                  <c:v>-38.2763940987907</c:v>
                </c:pt>
                <c:pt idx="22667">
                  <c:v>-38.277076103059</c:v>
                </c:pt>
                <c:pt idx="22668">
                  <c:v>-38.2777578234007</c:v>
                </c:pt>
                <c:pt idx="22669">
                  <c:v>-38.2784392580098</c:v>
                </c:pt>
                <c:pt idx="22670">
                  <c:v>-38.2791205525362</c:v>
                </c:pt>
                <c:pt idx="22671">
                  <c:v>-38.27980158174</c:v>
                </c:pt>
                <c:pt idx="22672">
                  <c:v>-38.280482305388</c:v>
                </c:pt>
                <c:pt idx="22673">
                  <c:v>-38.2811627029143</c:v>
                </c:pt>
                <c:pt idx="22674">
                  <c:v>-38.2818429789471</c:v>
                </c:pt>
                <c:pt idx="22675">
                  <c:v>-38.2825229286485</c:v>
                </c:pt>
                <c:pt idx="22676">
                  <c:v>-38.2832026131889</c:v>
                </c:pt>
                <c:pt idx="22677">
                  <c:v>-38.2838820937796</c:v>
                </c:pt>
                <c:pt idx="22678">
                  <c:v>-38.2845612890949</c:v>
                </c:pt>
                <c:pt idx="22679">
                  <c:v>-38.2852402595011</c:v>
                </c:pt>
                <c:pt idx="22680">
                  <c:v>-38.2859189849211</c:v>
                </c:pt>
                <c:pt idx="22681">
                  <c:v>-38.2865974649039</c:v>
                </c:pt>
                <c:pt idx="22682">
                  <c:v>-38.2872756164998</c:v>
                </c:pt>
                <c:pt idx="22683">
                  <c:v>-38.2879535652725</c:v>
                </c:pt>
                <c:pt idx="22684">
                  <c:v>-38.2886313084368</c:v>
                </c:pt>
                <c:pt idx="22685">
                  <c:v>-38.2893088069413</c:v>
                </c:pt>
                <c:pt idx="22686">
                  <c:v>-38.289986038023</c:v>
                </c:pt>
                <c:pt idx="22687">
                  <c:v>-38.2906629612288</c:v>
                </c:pt>
                <c:pt idx="22688">
                  <c:v>-38.2913397005498</c:v>
                </c:pt>
                <c:pt idx="22689">
                  <c:v>-38.2920160903864</c:v>
                </c:pt>
                <c:pt idx="22690">
                  <c:v>-38.2926923369905</c:v>
                </c:pt>
                <c:pt idx="22691">
                  <c:v>-38.2933682949985</c:v>
                </c:pt>
                <c:pt idx="22692">
                  <c:v>-38.2940440070547</c:v>
                </c:pt>
                <c:pt idx="22693">
                  <c:v>-38.2947194106787</c:v>
                </c:pt>
                <c:pt idx="22694">
                  <c:v>-38.2953946705751</c:v>
                </c:pt>
                <c:pt idx="22695">
                  <c:v>-38.2960696410652</c:v>
                </c:pt>
                <c:pt idx="22696">
                  <c:v>-38.2967444067583</c:v>
                </c:pt>
                <c:pt idx="22697">
                  <c:v>-38.2974188625676</c:v>
                </c:pt>
                <c:pt idx="22698">
                  <c:v>-38.2980930293149</c:v>
                </c:pt>
                <c:pt idx="22699">
                  <c:v>-38.2987670941937</c:v>
                </c:pt>
                <c:pt idx="22700">
                  <c:v>-38.2994407873671</c:v>
                </c:pt>
                <c:pt idx="22701">
                  <c:v>-38.3001142938662</c:v>
                </c:pt>
                <c:pt idx="22702">
                  <c:v>-38.3007874897992</c:v>
                </c:pt>
                <c:pt idx="22703">
                  <c:v>-38.3014605006409</c:v>
                </c:pt>
                <c:pt idx="22704">
                  <c:v>-38.3021332014714</c:v>
                </c:pt>
                <c:pt idx="22705">
                  <c:v>-38.3028056942469</c:v>
                </c:pt>
                <c:pt idx="22706">
                  <c:v>-38.3034780230992</c:v>
                </c:pt>
                <c:pt idx="22707">
                  <c:v>-38.3041499981636</c:v>
                </c:pt>
                <c:pt idx="22708">
                  <c:v>-38.3048217666227</c:v>
                </c:pt>
                <c:pt idx="22709">
                  <c:v>-38.3054932243513</c:v>
                </c:pt>
                <c:pt idx="22710">
                  <c:v>-38.3061645364537</c:v>
                </c:pt>
                <c:pt idx="22711">
                  <c:v>-38.306835578561</c:v>
                </c:pt>
                <c:pt idx="22712">
                  <c:v>-38.307506330505</c:v>
                </c:pt>
                <c:pt idx="22713">
                  <c:v>-38.3081768533964</c:v>
                </c:pt>
                <c:pt idx="22714">
                  <c:v>-38.3088471680777</c:v>
                </c:pt>
                <c:pt idx="22715">
                  <c:v>-38.3095171706382</c:v>
                </c:pt>
                <c:pt idx="22716">
                  <c:v>-38.3101870069018</c:v>
                </c:pt>
                <c:pt idx="22717">
                  <c:v>-38.3108565522837</c:v>
                </c:pt>
                <c:pt idx="22718">
                  <c:v>-38.3115257845442</c:v>
                </c:pt>
                <c:pt idx="22719">
                  <c:v>-38.3121948918731</c:v>
                </c:pt>
                <c:pt idx="22720">
                  <c:v>-38.3128637486794</c:v>
                </c:pt>
                <c:pt idx="22721">
                  <c:v>-38.3135323350894</c:v>
                </c:pt>
                <c:pt idx="22722">
                  <c:v>-38.3142006285201</c:v>
                </c:pt>
                <c:pt idx="22723">
                  <c:v>-38.3148687750987</c:v>
                </c:pt>
                <c:pt idx="22724">
                  <c:v>-38.3155366091118</c:v>
                </c:pt>
                <c:pt idx="22725">
                  <c:v>-38.3162041923659</c:v>
                </c:pt>
                <c:pt idx="22726">
                  <c:v>-38.3168715876199</c:v>
                </c:pt>
                <c:pt idx="22727">
                  <c:v>-38.3175387094427</c:v>
                </c:pt>
                <c:pt idx="22728">
                  <c:v>-38.3182056228229</c:v>
                </c:pt>
                <c:pt idx="22729">
                  <c:v>-38.3188722211299</c:v>
                </c:pt>
                <c:pt idx="22730">
                  <c:v>-38.3195386525714</c:v>
                </c:pt>
                <c:pt idx="22731">
                  <c:v>-38.3202046642104</c:v>
                </c:pt>
                <c:pt idx="22732">
                  <c:v>-38.3208706541383</c:v>
                </c:pt>
                <c:pt idx="22733">
                  <c:v>-38.3215363715879</c:v>
                </c:pt>
                <c:pt idx="22734">
                  <c:v>-38.3222018168924</c:v>
                </c:pt>
                <c:pt idx="22735">
                  <c:v>-38.3228670093082</c:v>
                </c:pt>
                <c:pt idx="22736">
                  <c:v>-38.3235319071733</c:v>
                </c:pt>
                <c:pt idx="22737">
                  <c:v>-38.3241966789659</c:v>
                </c:pt>
                <c:pt idx="22738">
                  <c:v>-38.3248611131171</c:v>
                </c:pt>
                <c:pt idx="22739">
                  <c:v>-38.3255253380659</c:v>
                </c:pt>
                <c:pt idx="22740">
                  <c:v>-38.3261892886088</c:v>
                </c:pt>
                <c:pt idx="22741">
                  <c:v>-38.3268529651472</c:v>
                </c:pt>
                <c:pt idx="22742">
                  <c:v>-38.327516577442</c:v>
                </c:pt>
                <c:pt idx="22743">
                  <c:v>-38.3281797686795</c:v>
                </c:pt>
                <c:pt idx="22744">
                  <c:v>-38.3288428111636</c:v>
                </c:pt>
                <c:pt idx="22745">
                  <c:v>-38.3295056224184</c:v>
                </c:pt>
                <c:pt idx="22746">
                  <c:v>-38.3301682006367</c:v>
                </c:pt>
                <c:pt idx="22747">
                  <c:v>-38.3308304401764</c:v>
                </c:pt>
                <c:pt idx="22748">
                  <c:v>-38.3314925527926</c:v>
                </c:pt>
                <c:pt idx="22749">
                  <c:v>-38.3321543698979</c:v>
                </c:pt>
                <c:pt idx="22750">
                  <c:v>-38.3328159525002</c:v>
                </c:pt>
                <c:pt idx="22751">
                  <c:v>-38.3334772823718</c:v>
                </c:pt>
                <c:pt idx="22752">
                  <c:v>-38.3341384422717</c:v>
                </c:pt>
                <c:pt idx="22753">
                  <c:v>-38.3347993673632</c:v>
                </c:pt>
                <c:pt idx="22754">
                  <c:v>-38.335459996363</c:v>
                </c:pt>
                <c:pt idx="22755">
                  <c:v>-38.3361203706904</c:v>
                </c:pt>
                <c:pt idx="22756">
                  <c:v>-38.3367805543207</c:v>
                </c:pt>
                <c:pt idx="22757">
                  <c:v>-38.3374404608209</c:v>
                </c:pt>
                <c:pt idx="22758">
                  <c:v>-38.3381001122884</c:v>
                </c:pt>
                <c:pt idx="22759">
                  <c:v>-38.3387595927056</c:v>
                </c:pt>
                <c:pt idx="22760">
                  <c:v>-38.3394188824294</c:v>
                </c:pt>
                <c:pt idx="22761">
                  <c:v>-38.3400777678023</c:v>
                </c:pt>
                <c:pt idx="22762">
                  <c:v>-38.3407365239195</c:v>
                </c:pt>
                <c:pt idx="22763">
                  <c:v>-38.3413950467465</c:v>
                </c:pt>
                <c:pt idx="22764">
                  <c:v>-38.3420533975633</c:v>
                </c:pt>
                <c:pt idx="22765">
                  <c:v>-38.3427114288325</c:v>
                </c:pt>
                <c:pt idx="22766">
                  <c:v>-38.3433691836477</c:v>
                </c:pt>
                <c:pt idx="22767">
                  <c:v>-38.3440267665325</c:v>
                </c:pt>
                <c:pt idx="22768">
                  <c:v>-38.3446841350528</c:v>
                </c:pt>
                <c:pt idx="22769">
                  <c:v>-38.3453411620187</c:v>
                </c:pt>
                <c:pt idx="22770">
                  <c:v>-38.3459980596729</c:v>
                </c:pt>
                <c:pt idx="22771">
                  <c:v>-38.3466546158662</c:v>
                </c:pt>
                <c:pt idx="22772">
                  <c:v>-38.3473110644305</c:v>
                </c:pt>
                <c:pt idx="22773">
                  <c:v>-38.3479672345991</c:v>
                </c:pt>
                <c:pt idx="22774">
                  <c:v>-38.3486231469758</c:v>
                </c:pt>
                <c:pt idx="22775">
                  <c:v>-38.3492788016833</c:v>
                </c:pt>
                <c:pt idx="22776">
                  <c:v>-38.3499342644872</c:v>
                </c:pt>
                <c:pt idx="22777">
                  <c:v>-38.3505895323935</c:v>
                </c:pt>
                <c:pt idx="22778">
                  <c:v>-38.351244479344</c:v>
                </c:pt>
                <c:pt idx="22779">
                  <c:v>-38.3518992531613</c:v>
                </c:pt>
                <c:pt idx="22780">
                  <c:v>-38.352553833249</c:v>
                </c:pt>
                <c:pt idx="22781">
                  <c:v>-38.3532080914861</c:v>
                </c:pt>
                <c:pt idx="22782">
                  <c:v>-38.3538621341422</c:v>
                </c:pt>
                <c:pt idx="22783">
                  <c:v>-38.3545158972496</c:v>
                </c:pt>
                <c:pt idx="22784">
                  <c:v>-38.3551695081621</c:v>
                </c:pt>
                <c:pt idx="22785">
                  <c:v>-38.3558228606974</c:v>
                </c:pt>
                <c:pt idx="22786">
                  <c:v>-38.3564759112048</c:v>
                </c:pt>
                <c:pt idx="22787">
                  <c:v>-38.357128896443</c:v>
                </c:pt>
                <c:pt idx="22788">
                  <c:v>-38.3577815367407</c:v>
                </c:pt>
                <c:pt idx="22789">
                  <c:v>-38.3584339607353</c:v>
                </c:pt>
                <c:pt idx="22790">
                  <c:v>-38.3590861468029</c:v>
                </c:pt>
                <c:pt idx="22791">
                  <c:v>-38.3597381168725</c:v>
                </c:pt>
                <c:pt idx="22792">
                  <c:v>-38.3603898267121</c:v>
                </c:pt>
                <c:pt idx="22793">
                  <c:v>-38.3610413198036</c:v>
                </c:pt>
                <c:pt idx="22794">
                  <c:v>-38.3616925966259</c:v>
                </c:pt>
                <c:pt idx="22795">
                  <c:v>-38.3623436343457</c:v>
                </c:pt>
                <c:pt idx="22796">
                  <c:v>-38.3629944339697</c:v>
                </c:pt>
                <c:pt idx="22797">
                  <c:v>-38.3636450591741</c:v>
                </c:pt>
                <c:pt idx="22798">
                  <c:v>-38.3642954022391</c:v>
                </c:pt>
                <c:pt idx="22799">
                  <c:v>-38.3649455076644</c:v>
                </c:pt>
                <c:pt idx="22800">
                  <c:v>-38.365595437527</c:v>
                </c:pt>
                <c:pt idx="22801">
                  <c:v>-38.3662450208497</c:v>
                </c:pt>
                <c:pt idx="22802">
                  <c:v>-38.3668945157946</c:v>
                </c:pt>
                <c:pt idx="22803">
                  <c:v>-38.3675436428528</c:v>
                </c:pt>
                <c:pt idx="22804">
                  <c:v>-38.3681926804415</c:v>
                </c:pt>
                <c:pt idx="22805">
                  <c:v>-38.36884137047</c:v>
                </c:pt>
                <c:pt idx="22806">
                  <c:v>-38.3694898856443</c:v>
                </c:pt>
                <c:pt idx="22807">
                  <c:v>-38.3701381180207</c:v>
                </c:pt>
                <c:pt idx="22808">
                  <c:v>-38.3707862394621</c:v>
                </c:pt>
                <c:pt idx="22809">
                  <c:v>-38.3714340556205</c:v>
                </c:pt>
                <c:pt idx="22810">
                  <c:v>-38.3720816975478</c:v>
                </c:pt>
                <c:pt idx="22811">
                  <c:v>-38.3727289480285</c:v>
                </c:pt>
                <c:pt idx="22812">
                  <c:v>-38.3733761510113</c:v>
                </c:pt>
                <c:pt idx="22813">
                  <c:v>-38.3740230490336</c:v>
                </c:pt>
                <c:pt idx="22814">
                  <c:v>-38.3746696860075</c:v>
                </c:pt>
                <c:pt idx="22815">
                  <c:v>-38.3753162110403</c:v>
                </c:pt>
                <c:pt idx="22816">
                  <c:v>-38.3759624738224</c:v>
                </c:pt>
                <c:pt idx="22817">
                  <c:v>-38.3766084514765</c:v>
                </c:pt>
                <c:pt idx="22818">
                  <c:v>-38.3772541670461</c:v>
                </c:pt>
                <c:pt idx="22819">
                  <c:v>-38.3778996624831</c:v>
                </c:pt>
                <c:pt idx="22820">
                  <c:v>-38.3785451544812</c:v>
                </c:pt>
                <c:pt idx="22821">
                  <c:v>-38.3791901895775</c:v>
                </c:pt>
                <c:pt idx="22822">
                  <c:v>-38.379835068494</c:v>
                </c:pt>
                <c:pt idx="22823">
                  <c:v>-38.380479663489</c:v>
                </c:pt>
                <c:pt idx="22824">
                  <c:v>-38.3811240804463</c:v>
                </c:pt>
                <c:pt idx="22825">
                  <c:v>-38.3817682557811</c:v>
                </c:pt>
                <c:pt idx="22826">
                  <c:v>-38.38241227661</c:v>
                </c:pt>
                <c:pt idx="22827">
                  <c:v>-38.3830560542076</c:v>
                </c:pt>
                <c:pt idx="22828">
                  <c:v>-38.3836994598119</c:v>
                </c:pt>
                <c:pt idx="22829">
                  <c:v>-38.3843427738143</c:v>
                </c:pt>
                <c:pt idx="22830">
                  <c:v>-38.3849858459969</c:v>
                </c:pt>
                <c:pt idx="22831">
                  <c:v>-38.3856286321783</c:v>
                </c:pt>
                <c:pt idx="22832">
                  <c:v>-38.3862713279103</c:v>
                </c:pt>
                <c:pt idx="22833">
                  <c:v>-38.3869136937075</c:v>
                </c:pt>
                <c:pt idx="22834">
                  <c:v>-38.387555859558</c:v>
                </c:pt>
                <c:pt idx="22835">
                  <c:v>-38.3881977389253</c:v>
                </c:pt>
                <c:pt idx="22836">
                  <c:v>-38.3888395056339</c:v>
                </c:pt>
                <c:pt idx="22837">
                  <c:v>-38.3894809636975</c:v>
                </c:pt>
                <c:pt idx="22838">
                  <c:v>-38.3901221995074</c:v>
                </c:pt>
                <c:pt idx="22839">
                  <c:v>-38.3907632997188</c:v>
                </c:pt>
                <c:pt idx="22840">
                  <c:v>-38.3914040926154</c:v>
                </c:pt>
                <c:pt idx="22841">
                  <c:v>-38.3920446397269</c:v>
                </c:pt>
                <c:pt idx="22842">
                  <c:v>-38.3926850327017</c:v>
                </c:pt>
                <c:pt idx="22843">
                  <c:v>-38.393325266918</c:v>
                </c:pt>
                <c:pt idx="22844">
                  <c:v>-38.3939651041331</c:v>
                </c:pt>
                <c:pt idx="22845">
                  <c:v>-38.3946048285553</c:v>
                </c:pt>
                <c:pt idx="22846">
                  <c:v>-38.3952443299348</c:v>
                </c:pt>
                <c:pt idx="22847">
                  <c:v>-38.3958836085401</c:v>
                </c:pt>
                <c:pt idx="22848">
                  <c:v>-38.3965225989042</c:v>
                </c:pt>
                <c:pt idx="22849">
                  <c:v>-38.3971614317528</c:v>
                </c:pt>
                <c:pt idx="22850">
                  <c:v>-38.3977999550413</c:v>
                </c:pt>
                <c:pt idx="22851">
                  <c:v>-38.3984383411667</c:v>
                </c:pt>
                <c:pt idx="22852">
                  <c:v>-38.3990765260355</c:v>
                </c:pt>
                <c:pt idx="22853">
                  <c:v>-38.3997144880626</c:v>
                </c:pt>
                <c:pt idx="22854">
                  <c:v>-38.4003521609664</c:v>
                </c:pt>
                <c:pt idx="22855">
                  <c:v>-38.4009895877539</c:v>
                </c:pt>
                <c:pt idx="22856">
                  <c:v>-38.4016269004762</c:v>
                </c:pt>
                <c:pt idx="22857">
                  <c:v>-38.4022639457845</c:v>
                </c:pt>
                <c:pt idx="22858">
                  <c:v>-38.4029008103239</c:v>
                </c:pt>
                <c:pt idx="22859">
                  <c:v>-38.4035373419501</c:v>
                </c:pt>
                <c:pt idx="22860">
                  <c:v>-38.4041737582949</c:v>
                </c:pt>
                <c:pt idx="22861">
                  <c:v>-38.4048098193757</c:v>
                </c:pt>
                <c:pt idx="22862">
                  <c:v>-38.4054458532432</c:v>
                </c:pt>
                <c:pt idx="22863">
                  <c:v>-38.4060815311696</c:v>
                </c:pt>
                <c:pt idx="22864">
                  <c:v>-38.4067170272058</c:v>
                </c:pt>
                <c:pt idx="22865">
                  <c:v>-38.4073523220217</c:v>
                </c:pt>
                <c:pt idx="22866">
                  <c:v>-38.4079873915291</c:v>
                </c:pt>
                <c:pt idx="22867">
                  <c:v>-38.408622213567</c:v>
                </c:pt>
                <c:pt idx="22868">
                  <c:v>-38.4092568105334</c:v>
                </c:pt>
                <c:pt idx="22869">
                  <c:v>-38.4098911607034</c:v>
                </c:pt>
                <c:pt idx="22870">
                  <c:v>-38.4105253514633</c:v>
                </c:pt>
                <c:pt idx="22871">
                  <c:v>-38.4111593380613</c:v>
                </c:pt>
                <c:pt idx="22872">
                  <c:v>-38.4117931439177</c:v>
                </c:pt>
                <c:pt idx="22873">
                  <c:v>-38.4124266139486</c:v>
                </c:pt>
                <c:pt idx="22874">
                  <c:v>-38.4130599029969</c:v>
                </c:pt>
                <c:pt idx="22875">
                  <c:v>-38.4136929870243</c:v>
                </c:pt>
                <c:pt idx="22876">
                  <c:v>-38.4143259559319</c:v>
                </c:pt>
                <c:pt idx="22877">
                  <c:v>-38.4149585658117</c:v>
                </c:pt>
                <c:pt idx="22878">
                  <c:v>-38.4155910165453</c:v>
                </c:pt>
                <c:pt idx="22879">
                  <c:v>-38.4162232410094</c:v>
                </c:pt>
                <c:pt idx="22880">
                  <c:v>-38.4168552164868</c:v>
                </c:pt>
                <c:pt idx="22881">
                  <c:v>-38.417487032088</c:v>
                </c:pt>
                <c:pt idx="22882">
                  <c:v>-38.4181185539669</c:v>
                </c:pt>
                <c:pt idx="22883">
                  <c:v>-38.4187498727902</c:v>
                </c:pt>
                <c:pt idx="22884">
                  <c:v>-38.4193810074156</c:v>
                </c:pt>
                <c:pt idx="22885">
                  <c:v>-38.4200119150364</c:v>
                </c:pt>
                <c:pt idx="22886">
                  <c:v>-38.4206426411</c:v>
                </c:pt>
                <c:pt idx="22887">
                  <c:v>-38.4212731385951</c:v>
                </c:pt>
                <c:pt idx="22888">
                  <c:v>-38.4219033653402</c:v>
                </c:pt>
                <c:pt idx="22889">
                  <c:v>-38.4225333655686</c:v>
                </c:pt>
                <c:pt idx="22890">
                  <c:v>-38.4231632037964</c:v>
                </c:pt>
                <c:pt idx="22891">
                  <c:v>-38.423792813462</c:v>
                </c:pt>
                <c:pt idx="22892">
                  <c:v>-38.4244222622341</c:v>
                </c:pt>
                <c:pt idx="22893">
                  <c:v>-38.4250514833041</c:v>
                </c:pt>
                <c:pt idx="22894">
                  <c:v>-38.4256804779122</c:v>
                </c:pt>
                <c:pt idx="22895">
                  <c:v>-38.4263091320901</c:v>
                </c:pt>
                <c:pt idx="22896">
                  <c:v>-38.4269376914335</c:v>
                </c:pt>
                <c:pt idx="22897">
                  <c:v>-38.4275660003005</c:v>
                </c:pt>
                <c:pt idx="22898">
                  <c:v>-38.4281942365502</c:v>
                </c:pt>
                <c:pt idx="22899">
                  <c:v>-38.4288219993296</c:v>
                </c:pt>
                <c:pt idx="22900">
                  <c:v>-38.4294497121684</c:v>
                </c:pt>
                <c:pt idx="22901">
                  <c:v>-38.4300771958458</c:v>
                </c:pt>
                <c:pt idx="22902">
                  <c:v>-38.4307044065502</c:v>
                </c:pt>
                <c:pt idx="22903">
                  <c:v>-38.43133143259</c:v>
                </c:pt>
                <c:pt idx="22904">
                  <c:v>-38.4319583400621</c:v>
                </c:pt>
                <c:pt idx="22905">
                  <c:v>-38.4325848641739</c:v>
                </c:pt>
                <c:pt idx="22906">
                  <c:v>-38.4332113352758</c:v>
                </c:pt>
                <c:pt idx="22907">
                  <c:v>-38.4338374661197</c:v>
                </c:pt>
                <c:pt idx="22908">
                  <c:v>-38.4344634132691</c:v>
                </c:pt>
                <c:pt idx="22909">
                  <c:v>-38.4350891742007</c:v>
                </c:pt>
                <c:pt idx="22910">
                  <c:v>-38.4357147726729</c:v>
                </c:pt>
                <c:pt idx="22911">
                  <c:v>-38.4363400523216</c:v>
                </c:pt>
                <c:pt idx="22912">
                  <c:v>-38.4369651239882</c:v>
                </c:pt>
                <c:pt idx="22913">
                  <c:v>-38.4375901446226</c:v>
                </c:pt>
                <c:pt idx="22914">
                  <c:v>-38.4382147562365</c:v>
                </c:pt>
                <c:pt idx="22915">
                  <c:v>-38.4388392703531</c:v>
                </c:pt>
                <c:pt idx="22916">
                  <c:v>-38.4394636225085</c:v>
                </c:pt>
                <c:pt idx="22917">
                  <c:v>-38.4400876100406</c:v>
                </c:pt>
                <c:pt idx="22918">
                  <c:v>-38.4407114339921</c:v>
                </c:pt>
                <c:pt idx="22919">
                  <c:v>-38.4413350272796</c:v>
                </c:pt>
                <c:pt idx="22920">
                  <c:v>-38.4419584791767</c:v>
                </c:pt>
                <c:pt idx="22921">
                  <c:v>-38.4425817447546</c:v>
                </c:pt>
                <c:pt idx="22922">
                  <c:v>-38.4432046454833</c:v>
                </c:pt>
                <c:pt idx="22923">
                  <c:v>-38.4438274706868</c:v>
                </c:pt>
                <c:pt idx="22924">
                  <c:v>-38.4444500660843</c:v>
                </c:pt>
                <c:pt idx="22925">
                  <c:v>-38.4450723402971</c:v>
                </c:pt>
                <c:pt idx="22926">
                  <c:v>-38.4456945842204</c:v>
                </c:pt>
                <c:pt idx="22927">
                  <c:v>-38.4463164174854</c:v>
                </c:pt>
                <c:pt idx="22928">
                  <c:v>-38.4469382204076</c:v>
                </c:pt>
                <c:pt idx="22929">
                  <c:v>-38.4475597471707</c:v>
                </c:pt>
                <c:pt idx="22930">
                  <c:v>-38.4481810189707</c:v>
                </c:pt>
                <c:pt idx="22931">
                  <c:v>-38.4488022388683</c:v>
                </c:pt>
                <c:pt idx="22932">
                  <c:v>-38.4494230246578</c:v>
                </c:pt>
                <c:pt idx="22933">
                  <c:v>-38.450043690694</c:v>
                </c:pt>
                <c:pt idx="22934">
                  <c:v>-38.4506643030136</c:v>
                </c:pt>
                <c:pt idx="22935">
                  <c:v>-38.4512844823354</c:v>
                </c:pt>
                <c:pt idx="22936">
                  <c:v>-38.451904495445</c:v>
                </c:pt>
                <c:pt idx="22937">
                  <c:v>-38.4525243211419</c:v>
                </c:pt>
                <c:pt idx="22938">
                  <c:v>-38.4531440040507</c:v>
                </c:pt>
                <c:pt idx="22939">
                  <c:v>-38.4537633868616</c:v>
                </c:pt>
                <c:pt idx="22940">
                  <c:v>-38.4543826936425</c:v>
                </c:pt>
                <c:pt idx="22941">
                  <c:v>-38.455001677469</c:v>
                </c:pt>
                <c:pt idx="22942">
                  <c:v>-38.4556203607689</c:v>
                </c:pt>
                <c:pt idx="22943">
                  <c:v>-38.4562390804968</c:v>
                </c:pt>
                <c:pt idx="22944">
                  <c:v>-38.4568574547154</c:v>
                </c:pt>
                <c:pt idx="22945">
                  <c:v>-38.4574755506643</c:v>
                </c:pt>
                <c:pt idx="22946">
                  <c:v>-38.458093547498</c:v>
                </c:pt>
                <c:pt idx="22947">
                  <c:v>-38.4587113791714</c:v>
                </c:pt>
                <c:pt idx="22948">
                  <c:v>-38.4593289076905</c:v>
                </c:pt>
                <c:pt idx="22949">
                  <c:v>-38.4599462264756</c:v>
                </c:pt>
                <c:pt idx="22950">
                  <c:v>-38.4605633547283</c:v>
                </c:pt>
                <c:pt idx="22951">
                  <c:v>-38.4611803178697</c:v>
                </c:pt>
                <c:pt idx="22952">
                  <c:v>-38.4617969788031</c:v>
                </c:pt>
                <c:pt idx="22953">
                  <c:v>-38.4624134739932</c:v>
                </c:pt>
                <c:pt idx="22954">
                  <c:v>-38.4630297782046</c:v>
                </c:pt>
                <c:pt idx="22955">
                  <c:v>-38.4636459615819</c:v>
                </c:pt>
                <c:pt idx="22956">
                  <c:v>-38.4642618421646</c:v>
                </c:pt>
                <c:pt idx="22957">
                  <c:v>-38.464877511282</c:v>
                </c:pt>
                <c:pt idx="22958">
                  <c:v>-38.4654929895584</c:v>
                </c:pt>
                <c:pt idx="22959">
                  <c:v>-38.4661082561142</c:v>
                </c:pt>
                <c:pt idx="22960">
                  <c:v>-38.4667233780912</c:v>
                </c:pt>
                <c:pt idx="22961">
                  <c:v>-38.4673382199663</c:v>
                </c:pt>
                <c:pt idx="22962">
                  <c:v>-38.4679528943939</c:v>
                </c:pt>
                <c:pt idx="22963">
                  <c:v>-38.4685673552443</c:v>
                </c:pt>
                <c:pt idx="22964">
                  <c:v>-38.4691816033861</c:v>
                </c:pt>
                <c:pt idx="22965">
                  <c:v>-38.4697955936729</c:v>
                </c:pt>
                <c:pt idx="22966">
                  <c:v>-38.4704093928861</c:v>
                </c:pt>
                <c:pt idx="22967">
                  <c:v>-38.4710230479249</c:v>
                </c:pt>
                <c:pt idx="22968">
                  <c:v>-38.4716364428432</c:v>
                </c:pt>
                <c:pt idx="22969">
                  <c:v>-38.47224973912</c:v>
                </c:pt>
                <c:pt idx="22970">
                  <c:v>-38.4728627303145</c:v>
                </c:pt>
                <c:pt idx="22971">
                  <c:v>-38.47347555379</c:v>
                </c:pt>
                <c:pt idx="22972">
                  <c:v>-38.4740881180571</c:v>
                </c:pt>
                <c:pt idx="22973">
                  <c:v>-38.4747005591663</c:v>
                </c:pt>
                <c:pt idx="22974">
                  <c:v>-38.4753127865721</c:v>
                </c:pt>
                <c:pt idx="22975">
                  <c:v>-38.4759248454603</c:v>
                </c:pt>
                <c:pt idx="22976">
                  <c:v>-38.4765365536838</c:v>
                </c:pt>
                <c:pt idx="22977">
                  <c:v>-38.4771481389737</c:v>
                </c:pt>
                <c:pt idx="22978">
                  <c:v>-38.4777595777869</c:v>
                </c:pt>
                <c:pt idx="22979">
                  <c:v>-38.4783707342328</c:v>
                </c:pt>
                <c:pt idx="22980">
                  <c:v>-38.4789817675027</c:v>
                </c:pt>
                <c:pt idx="22981">
                  <c:v>-38.4795925401259</c:v>
                </c:pt>
                <c:pt idx="22982">
                  <c:v>-38.4802030977258</c:v>
                </c:pt>
                <c:pt idx="22983">
                  <c:v>-38.480813441697</c:v>
                </c:pt>
                <c:pt idx="22984">
                  <c:v>-38.4814235924197</c:v>
                </c:pt>
                <c:pt idx="22985">
                  <c:v>-38.482033664933</c:v>
                </c:pt>
                <c:pt idx="22986">
                  <c:v>-38.4826432951934</c:v>
                </c:pt>
                <c:pt idx="22987">
                  <c:v>-38.4832529374447</c:v>
                </c:pt>
                <c:pt idx="22988">
                  <c:v>-38.4838622508239</c:v>
                </c:pt>
                <c:pt idx="22989">
                  <c:v>-38.4844713943574</c:v>
                </c:pt>
                <c:pt idx="22990">
                  <c:v>-38.4850803685555</c:v>
                </c:pt>
                <c:pt idx="22991">
                  <c:v>-38.4856891039222</c:v>
                </c:pt>
                <c:pt idx="22992">
                  <c:v>-38.4862976921828</c:v>
                </c:pt>
                <c:pt idx="22993">
                  <c:v>-38.4869060864564</c:v>
                </c:pt>
                <c:pt idx="22994">
                  <c:v>-38.4875142430408</c:v>
                </c:pt>
                <c:pt idx="22995">
                  <c:v>-38.4881221152706</c:v>
                </c:pt>
                <c:pt idx="22996">
                  <c:v>-38.4887298621882</c:v>
                </c:pt>
                <c:pt idx="22997">
                  <c:v>-38.4893374836422</c:v>
                </c:pt>
                <c:pt idx="22998">
                  <c:v>-38.4899447999427</c:v>
                </c:pt>
                <c:pt idx="22999">
                  <c:v>-38.4905519431109</c:v>
                </c:pt>
                <c:pt idx="23000">
                  <c:v>-38.491158825454</c:v>
                </c:pt>
                <c:pt idx="23001">
                  <c:v>-38.4917656045527</c:v>
                </c:pt>
                <c:pt idx="23002">
                  <c:v>-38.4923720996109</c:v>
                </c:pt>
                <c:pt idx="23003">
                  <c:v>-38.4929785599191</c:v>
                </c:pt>
                <c:pt idx="23004">
                  <c:v>-38.4935846653369</c:v>
                </c:pt>
                <c:pt idx="23005">
                  <c:v>-38.4941905788163</c:v>
                </c:pt>
                <c:pt idx="23006">
                  <c:v>-38.4947963423612</c:v>
                </c:pt>
                <c:pt idx="23007">
                  <c:v>-38.4954018656949</c:v>
                </c:pt>
                <c:pt idx="23008">
                  <c:v>-38.4960071951399</c:v>
                </c:pt>
                <c:pt idx="23009">
                  <c:v>-38.4966123544657</c:v>
                </c:pt>
                <c:pt idx="23010">
                  <c:v>-38.4972172484298</c:v>
                </c:pt>
                <c:pt idx="23011">
                  <c:v>-38.4978220405245</c:v>
                </c:pt>
                <c:pt idx="23012">
                  <c:v>-38.498426567922</c:v>
                </c:pt>
                <c:pt idx="23013">
                  <c:v>-38.4990309018104</c:v>
                </c:pt>
                <c:pt idx="23014">
                  <c:v>-38.4996351322279</c:v>
                </c:pt>
                <c:pt idx="23015">
                  <c:v>-38.5002390292478</c:v>
                </c:pt>
                <c:pt idx="23016">
                  <c:v>-38.5008428240002</c:v>
                </c:pt>
                <c:pt idx="23017">
                  <c:v>-38.5014463550791</c:v>
                </c:pt>
                <c:pt idx="23018">
                  <c:v>-38.5020497128377</c:v>
                </c:pt>
                <c:pt idx="23019">
                  <c:v>-38.5026528056486</c:v>
                </c:pt>
                <c:pt idx="23020">
                  <c:v>-38.5032558181636</c:v>
                </c:pt>
                <c:pt idx="23021">
                  <c:v>-38.5038586365557</c:v>
                </c:pt>
                <c:pt idx="23022">
                  <c:v>-38.504461121041</c:v>
                </c:pt>
                <c:pt idx="23023">
                  <c:v>-38.5050635699804</c:v>
                </c:pt>
                <c:pt idx="23024">
                  <c:v>-38.50566568578</c:v>
                </c:pt>
                <c:pt idx="23025">
                  <c:v>-38.5062676508851</c:v>
                </c:pt>
                <c:pt idx="23026">
                  <c:v>-38.5068694895865</c:v>
                </c:pt>
                <c:pt idx="23027">
                  <c:v>-38.5074710396114</c:v>
                </c:pt>
                <c:pt idx="23028">
                  <c:v>-38.5080723473752</c:v>
                </c:pt>
                <c:pt idx="23029">
                  <c:v>-38.5086735515683</c:v>
                </c:pt>
                <c:pt idx="23030">
                  <c:v>-38.5092745360828</c:v>
                </c:pt>
                <c:pt idx="23031">
                  <c:v>-38.5098753704287</c:v>
                </c:pt>
                <c:pt idx="23032">
                  <c:v>-38.510475962117</c:v>
                </c:pt>
                <c:pt idx="23033">
                  <c:v>-38.51107633323</c:v>
                </c:pt>
                <c:pt idx="23034">
                  <c:v>-38.5116765317189</c:v>
                </c:pt>
                <c:pt idx="23035">
                  <c:v>-38.5122766253495</c:v>
                </c:pt>
                <c:pt idx="23036">
                  <c:v>-38.5128764065666</c:v>
                </c:pt>
                <c:pt idx="23037">
                  <c:v>-38.5134760134254</c:v>
                </c:pt>
                <c:pt idx="23038">
                  <c:v>-38.5140753773409</c:v>
                </c:pt>
                <c:pt idx="23039">
                  <c:v>-38.5146746361793</c:v>
                </c:pt>
                <c:pt idx="23040">
                  <c:v>-38.5152737223885</c:v>
                </c:pt>
                <c:pt idx="23041">
                  <c:v>-38.5158725634873</c:v>
                </c:pt>
                <c:pt idx="23042">
                  <c:v>-38.5164711613364</c:v>
                </c:pt>
                <c:pt idx="23043">
                  <c:v>-38.5170695380923</c:v>
                </c:pt>
                <c:pt idx="23044">
                  <c:v>-38.5176678788963</c:v>
                </c:pt>
                <c:pt idx="23045">
                  <c:v>-38.5182658609443</c:v>
                </c:pt>
                <c:pt idx="23046">
                  <c:v>-38.5188638298174</c:v>
                </c:pt>
                <c:pt idx="23047">
                  <c:v>-38.5194614152493</c:v>
                </c:pt>
                <c:pt idx="23048">
                  <c:v>-38.5200588736517</c:v>
                </c:pt>
                <c:pt idx="23049">
                  <c:v>-38.5206561784711</c:v>
                </c:pt>
                <c:pt idx="23050">
                  <c:v>-38.5212533088669</c:v>
                </c:pt>
                <c:pt idx="23051">
                  <c:v>-38.5218501950284</c:v>
                </c:pt>
                <c:pt idx="23052">
                  <c:v>-38.5224468359278</c:v>
                </c:pt>
                <c:pt idx="23053">
                  <c:v>-38.5230433718205</c:v>
                </c:pt>
                <c:pt idx="23054">
                  <c:v>-38.5236396387463</c:v>
                </c:pt>
                <c:pt idx="23055">
                  <c:v>-38.5242357531823</c:v>
                </c:pt>
                <c:pt idx="23056">
                  <c:v>-38.5248316697234</c:v>
                </c:pt>
                <c:pt idx="23057">
                  <c:v>-38.5254274565567</c:v>
                </c:pt>
                <c:pt idx="23058">
                  <c:v>-38.5260229521849</c:v>
                </c:pt>
                <c:pt idx="23059">
                  <c:v>-38.5266183183771</c:v>
                </c:pt>
                <c:pt idx="23060">
                  <c:v>-38.5272134848397</c:v>
                </c:pt>
                <c:pt idx="23061">
                  <c:v>-38.5278083825465</c:v>
                </c:pt>
                <c:pt idx="23062">
                  <c:v>-38.5284031267772</c:v>
                </c:pt>
                <c:pt idx="23063">
                  <c:v>-38.5289977429216</c:v>
                </c:pt>
                <c:pt idx="23064">
                  <c:v>-38.5295921593959</c:v>
                </c:pt>
                <c:pt idx="23065">
                  <c:v>-38.5301862821883</c:v>
                </c:pt>
                <c:pt idx="23066">
                  <c:v>-38.5307802997011</c:v>
                </c:pt>
                <c:pt idx="23067">
                  <c:v>-38.5313742098519</c:v>
                </c:pt>
                <c:pt idx="23068">
                  <c:v>-38.5319677799883</c:v>
                </c:pt>
                <c:pt idx="23069">
                  <c:v>-38.5325612215577</c:v>
                </c:pt>
                <c:pt idx="23070">
                  <c:v>-38.5331544159329</c:v>
                </c:pt>
                <c:pt idx="23071">
                  <c:v>-38.5337474320847</c:v>
                </c:pt>
                <c:pt idx="23072">
                  <c:v>-38.5343402728646</c:v>
                </c:pt>
                <c:pt idx="23073">
                  <c:v>-38.5349329603637</c:v>
                </c:pt>
                <c:pt idx="23074">
                  <c:v>-38.5355253996571</c:v>
                </c:pt>
                <c:pt idx="23075">
                  <c:v>-38.5361176850146</c:v>
                </c:pt>
                <c:pt idx="23076">
                  <c:v>-38.5367097711125</c:v>
                </c:pt>
                <c:pt idx="23077">
                  <c:v>-38.5373015847613</c:v>
                </c:pt>
                <c:pt idx="23078">
                  <c:v>-38.5378933398859</c:v>
                </c:pt>
                <c:pt idx="23079">
                  <c:v>-38.5384848458888</c:v>
                </c:pt>
                <c:pt idx="23080">
                  <c:v>-38.5390761985229</c:v>
                </c:pt>
                <c:pt idx="23081">
                  <c:v>-38.5396673032891</c:v>
                </c:pt>
                <c:pt idx="23082">
                  <c:v>-38.5402582068042</c:v>
                </c:pt>
                <c:pt idx="23083">
                  <c:v>-38.5408490259711</c:v>
                </c:pt>
                <c:pt idx="23084">
                  <c:v>-38.5414395041157</c:v>
                </c:pt>
                <c:pt idx="23085">
                  <c:v>-38.5420298730719</c:v>
                </c:pt>
                <c:pt idx="23086">
                  <c:v>-38.5426202064221</c:v>
                </c:pt>
                <c:pt idx="23087">
                  <c:v>-38.5432101495122</c:v>
                </c:pt>
                <c:pt idx="23088">
                  <c:v>-38.5437999622538</c:v>
                </c:pt>
                <c:pt idx="23089">
                  <c:v>-38.5443895252425</c:v>
                </c:pt>
                <c:pt idx="23090">
                  <c:v>-38.5449789572346</c:v>
                </c:pt>
                <c:pt idx="23091">
                  <c:v>-38.5455681635087</c:v>
                </c:pt>
                <c:pt idx="23092">
                  <c:v>-38.5461572864366</c:v>
                </c:pt>
                <c:pt idx="23093">
                  <c:v>-38.5467460187338</c:v>
                </c:pt>
                <c:pt idx="23094">
                  <c:v>-38.5473347365986</c:v>
                </c:pt>
                <c:pt idx="23095">
                  <c:v>-38.5479232052287</c:v>
                </c:pt>
                <c:pt idx="23096">
                  <c:v>-38.5485114944961</c:v>
                </c:pt>
                <c:pt idx="23097">
                  <c:v>-38.5490996058726</c:v>
                </c:pt>
                <c:pt idx="23098">
                  <c:v>-38.549687584168</c:v>
                </c:pt>
                <c:pt idx="23099">
                  <c:v>-38.5502752668509</c:v>
                </c:pt>
                <c:pt idx="23100">
                  <c:v>-38.550862745594</c:v>
                </c:pt>
                <c:pt idx="23101">
                  <c:v>-38.551450163816</c:v>
                </c:pt>
                <c:pt idx="23102">
                  <c:v>-38.5520372612333</c:v>
                </c:pt>
                <c:pt idx="23103">
                  <c:v>-38.5526242479698</c:v>
                </c:pt>
                <c:pt idx="23104">
                  <c:v>-38.5532110582098</c:v>
                </c:pt>
                <c:pt idx="23105">
                  <c:v>-38.5537976869314</c:v>
                </c:pt>
                <c:pt idx="23106">
                  <c:v>-38.5543840651757</c:v>
                </c:pt>
                <c:pt idx="23107">
                  <c:v>-38.5549703360085</c:v>
                </c:pt>
                <c:pt idx="23108">
                  <c:v>-38.5555563546751</c:v>
                </c:pt>
                <c:pt idx="23109">
                  <c:v>-38.5561421701489</c:v>
                </c:pt>
                <c:pt idx="23110">
                  <c:v>-38.5567278764983</c:v>
                </c:pt>
                <c:pt idx="23111">
                  <c:v>-38.5573133562729</c:v>
                </c:pt>
                <c:pt idx="23112">
                  <c:v>-38.5578986310303</c:v>
                </c:pt>
                <c:pt idx="23113">
                  <c:v>-38.5584837259451</c:v>
                </c:pt>
                <c:pt idx="23114">
                  <c:v>-38.5590686411898</c:v>
                </c:pt>
                <c:pt idx="23115">
                  <c:v>-38.5596534702355</c:v>
                </c:pt>
                <c:pt idx="23116">
                  <c:v>-38.5602379292093</c:v>
                </c:pt>
                <c:pt idx="23117">
                  <c:v>-38.5608222776015</c:v>
                </c:pt>
                <c:pt idx="23118">
                  <c:v>-38.5614065183929</c:v>
                </c:pt>
                <c:pt idx="23119">
                  <c:v>-38.5619905069181</c:v>
                </c:pt>
                <c:pt idx="23120">
                  <c:v>-38.5625742658213</c:v>
                </c:pt>
                <c:pt idx="23121">
                  <c:v>-38.5631579632415</c:v>
                </c:pt>
                <c:pt idx="23122">
                  <c:v>-38.5637413613199</c:v>
                </c:pt>
                <c:pt idx="23123">
                  <c:v>-38.5643246494522</c:v>
                </c:pt>
                <c:pt idx="23124">
                  <c:v>-38.5649077082261</c:v>
                </c:pt>
                <c:pt idx="23125">
                  <c:v>-38.5654905628108</c:v>
                </c:pt>
                <c:pt idx="23126">
                  <c:v>-38.5660732838421</c:v>
                </c:pt>
                <c:pt idx="23127">
                  <c:v>-38.5666557757553</c:v>
                </c:pt>
                <c:pt idx="23128">
                  <c:v>-38.5672380846036</c:v>
                </c:pt>
                <c:pt idx="23129">
                  <c:v>-38.5678202373902</c:v>
                </c:pt>
                <c:pt idx="23130">
                  <c:v>-38.568402231426</c:v>
                </c:pt>
                <c:pt idx="23131">
                  <c:v>-38.5689839968821</c:v>
                </c:pt>
                <c:pt idx="23132">
                  <c:v>-38.569565532606</c:v>
                </c:pt>
                <c:pt idx="23133">
                  <c:v>-38.5701469344209</c:v>
                </c:pt>
                <c:pt idx="23134">
                  <c:v>-38.5707282245602</c:v>
                </c:pt>
                <c:pt idx="23135">
                  <c:v>-38.5713093092194</c:v>
                </c:pt>
                <c:pt idx="23136">
                  <c:v>-38.5718900929021</c:v>
                </c:pt>
                <c:pt idx="23137">
                  <c:v>-38.5724707892588</c:v>
                </c:pt>
                <c:pt idx="23138">
                  <c:v>-38.5730512083295</c:v>
                </c:pt>
                <c:pt idx="23139">
                  <c:v>-38.5736315645323</c:v>
                </c:pt>
                <c:pt idx="23140">
                  <c:v>-38.5742116896902</c:v>
                </c:pt>
                <c:pt idx="23141">
                  <c:v>-38.5747916093618</c:v>
                </c:pt>
                <c:pt idx="23142">
                  <c:v>-38.5753714644965</c:v>
                </c:pt>
                <c:pt idx="23143">
                  <c:v>-38.5759509702218</c:v>
                </c:pt>
                <c:pt idx="23144">
                  <c:v>-38.5765303662711</c:v>
                </c:pt>
                <c:pt idx="23145">
                  <c:v>-38.5771094817964</c:v>
                </c:pt>
                <c:pt idx="23146">
                  <c:v>-38.577688558033</c:v>
                </c:pt>
                <c:pt idx="23147">
                  <c:v>-38.5782674763368</c:v>
                </c:pt>
                <c:pt idx="23148">
                  <c:v>-38.5788460426854</c:v>
                </c:pt>
                <c:pt idx="23149">
                  <c:v>-38.5794245700888</c:v>
                </c:pt>
                <c:pt idx="23150">
                  <c:v>-38.5800028420579</c:v>
                </c:pt>
                <c:pt idx="23151">
                  <c:v>-38.5805809311653</c:v>
                </c:pt>
                <c:pt idx="23152">
                  <c:v>-38.5811588838929</c:v>
                </c:pt>
                <c:pt idx="23153">
                  <c:v>-38.5817366300614</c:v>
                </c:pt>
                <c:pt idx="23154">
                  <c:v>-38.5823141444158</c:v>
                </c:pt>
                <c:pt idx="23155">
                  <c:v>-38.582891666901</c:v>
                </c:pt>
                <c:pt idx="23156">
                  <c:v>-38.5834688614648</c:v>
                </c:pt>
                <c:pt idx="23157">
                  <c:v>-38.5840458957835</c:v>
                </c:pt>
                <c:pt idx="23158">
                  <c:v>-38.58462265068</c:v>
                </c:pt>
                <c:pt idx="23159">
                  <c:v>-38.5851994135357</c:v>
                </c:pt>
                <c:pt idx="23160">
                  <c:v>-38.5857758480199</c:v>
                </c:pt>
                <c:pt idx="23161">
                  <c:v>-38.5863521455233</c:v>
                </c:pt>
                <c:pt idx="23162">
                  <c:v>-38.5869282839802</c:v>
                </c:pt>
                <c:pt idx="23163">
                  <c:v>-38.5875041892255</c:v>
                </c:pt>
                <c:pt idx="23164">
                  <c:v>-38.5880800066778</c:v>
                </c:pt>
                <c:pt idx="23165">
                  <c:v>-38.5886555666984</c:v>
                </c:pt>
                <c:pt idx="23166">
                  <c:v>-38.5892309666998</c:v>
                </c:pt>
                <c:pt idx="23167">
                  <c:v>-38.5898061578274</c:v>
                </c:pt>
                <c:pt idx="23168">
                  <c:v>-38.5903811894097</c:v>
                </c:pt>
                <c:pt idx="23169">
                  <c:v>-38.590956009889</c:v>
                </c:pt>
                <c:pt idx="23170">
                  <c:v>-38.5915307669656</c:v>
                </c:pt>
                <c:pt idx="23171">
                  <c:v>-38.5921053149303</c:v>
                </c:pt>
                <c:pt idx="23172">
                  <c:v>-38.5926795561567</c:v>
                </c:pt>
                <c:pt idx="23173">
                  <c:v>-38.5932537106029</c:v>
                </c:pt>
                <c:pt idx="23174">
                  <c:v>-38.5938277020171</c:v>
                </c:pt>
                <c:pt idx="23175">
                  <c:v>-38.5944014131681</c:v>
                </c:pt>
                <c:pt idx="23176">
                  <c:v>-38.5949750823536</c:v>
                </c:pt>
                <c:pt idx="23177">
                  <c:v>-38.5955484452275</c:v>
                </c:pt>
                <c:pt idx="23178">
                  <c:v>-38.5961217200915</c:v>
                </c:pt>
                <c:pt idx="23179">
                  <c:v>-38.5966948325406</c:v>
                </c:pt>
                <c:pt idx="23180">
                  <c:v>-38.5972677350735</c:v>
                </c:pt>
                <c:pt idx="23181">
                  <c:v>-38.5978404289573</c:v>
                </c:pt>
                <c:pt idx="23182">
                  <c:v>-38.5984129111072</c:v>
                </c:pt>
                <c:pt idx="23183">
                  <c:v>-38.5989853044395</c:v>
                </c:pt>
                <c:pt idx="23184">
                  <c:v>-38.5995574398268</c:v>
                </c:pt>
                <c:pt idx="23185">
                  <c:v>-38.6001294609212</c:v>
                </c:pt>
                <c:pt idx="23186">
                  <c:v>-38.600701246723</c:v>
                </c:pt>
                <c:pt idx="23187">
                  <c:v>-38.6012729196555</c:v>
                </c:pt>
                <c:pt idx="23188">
                  <c:v>-38.6018444305441</c:v>
                </c:pt>
                <c:pt idx="23189">
                  <c:v>-38.6024156099001</c:v>
                </c:pt>
                <c:pt idx="23190">
                  <c:v>-38.6029867954381</c:v>
                </c:pt>
                <c:pt idx="23191">
                  <c:v>-38.6035577461752</c:v>
                </c:pt>
                <c:pt idx="23192">
                  <c:v>-38.6041285096636</c:v>
                </c:pt>
                <c:pt idx="23193">
                  <c:v>-38.6046990386364</c:v>
                </c:pt>
                <c:pt idx="23194">
                  <c:v>-38.6052694771909</c:v>
                </c:pt>
                <c:pt idx="23195">
                  <c:v>-38.6058397288388</c:v>
                </c:pt>
                <c:pt idx="23196">
                  <c:v>-38.6064097207301</c:v>
                </c:pt>
                <c:pt idx="23197">
                  <c:v>-38.606979671396</c:v>
                </c:pt>
                <c:pt idx="23198">
                  <c:v>-38.6075492640151</c:v>
                </c:pt>
                <c:pt idx="23199">
                  <c:v>-38.6081188157948</c:v>
                </c:pt>
                <c:pt idx="23200">
                  <c:v>-38.6086881542043</c:v>
                </c:pt>
                <c:pt idx="23201">
                  <c:v>-38.6092573077691</c:v>
                </c:pt>
                <c:pt idx="23202">
                  <c:v>-38.6098263206243</c:v>
                </c:pt>
                <c:pt idx="23203">
                  <c:v>-38.610395121928</c:v>
                </c:pt>
                <c:pt idx="23204">
                  <c:v>-38.6109637594726</c:v>
                </c:pt>
                <c:pt idx="23205">
                  <c:v>-38.6115322101942</c:v>
                </c:pt>
                <c:pt idx="23206">
                  <c:v>-38.6121004966091</c:v>
                </c:pt>
                <c:pt idx="23207">
                  <c:v>-38.6126686688984</c:v>
                </c:pt>
                <c:pt idx="23208">
                  <c:v>-38.6132365298464</c:v>
                </c:pt>
                <c:pt idx="23209">
                  <c:v>-38.6138042281692</c:v>
                </c:pt>
                <c:pt idx="23210">
                  <c:v>-38.614371883654</c:v>
                </c:pt>
                <c:pt idx="23211">
                  <c:v>-38.6149393509207</c:v>
                </c:pt>
                <c:pt idx="23212">
                  <c:v>-38.615506532892</c:v>
                </c:pt>
                <c:pt idx="23213">
                  <c:v>-38.6160735993977</c:v>
                </c:pt>
                <c:pt idx="23214">
                  <c:v>-38.6166404283901</c:v>
                </c:pt>
                <c:pt idx="23215">
                  <c:v>-38.6172072159225</c:v>
                </c:pt>
                <c:pt idx="23216">
                  <c:v>-38.6177736671337</c:v>
                </c:pt>
                <c:pt idx="23217">
                  <c:v>-38.6183401012704</c:v>
                </c:pt>
                <c:pt idx="23218">
                  <c:v>-38.6189062223437</c:v>
                </c:pt>
                <c:pt idx="23219">
                  <c:v>-38.6194723279229</c:v>
                </c:pt>
                <c:pt idx="23220">
                  <c:v>-38.6200380726596</c:v>
                </c:pt>
                <c:pt idx="23221">
                  <c:v>-38.6206038232179</c:v>
                </c:pt>
                <c:pt idx="23222">
                  <c:v>-38.6211693365664</c:v>
                </c:pt>
                <c:pt idx="23223">
                  <c:v>-38.6217345869369</c:v>
                </c:pt>
                <c:pt idx="23224">
                  <c:v>-38.6222997458219</c:v>
                </c:pt>
                <c:pt idx="23225">
                  <c:v>-38.622864641544</c:v>
                </c:pt>
                <c:pt idx="23226">
                  <c:v>-38.6234294460906</c:v>
                </c:pt>
                <c:pt idx="23227">
                  <c:v>-38.6239941098406</c:v>
                </c:pt>
                <c:pt idx="23228">
                  <c:v>-38.6245585352972</c:v>
                </c:pt>
                <c:pt idx="23229">
                  <c:v>-38.6251228432251</c:v>
                </c:pt>
                <c:pt idx="23230">
                  <c:v>-38.625686863977</c:v>
                </c:pt>
                <c:pt idx="23231">
                  <c:v>-38.6262508169391</c:v>
                </c:pt>
                <c:pt idx="23232">
                  <c:v>-38.6268145814852</c:v>
                </c:pt>
                <c:pt idx="23233">
                  <c:v>-38.6273781302922</c:v>
                </c:pt>
                <c:pt idx="23234">
                  <c:v>-38.6279415378171</c:v>
                </c:pt>
                <c:pt idx="23235">
                  <c:v>-38.6285048044235</c:v>
                </c:pt>
                <c:pt idx="23236">
                  <c:v>-38.6290678802695</c:v>
                </c:pt>
                <c:pt idx="23237">
                  <c:v>-38.6296307657201</c:v>
                </c:pt>
                <c:pt idx="23238">
                  <c:v>-38.6301934859587</c:v>
                </c:pt>
                <c:pt idx="23239">
                  <c:v>-38.6307560392851</c:v>
                </c:pt>
                <c:pt idx="23240">
                  <c:v>-38.6313184272876</c:v>
                </c:pt>
                <c:pt idx="23241">
                  <c:v>-38.6318805752053</c:v>
                </c:pt>
                <c:pt idx="23242">
                  <c:v>-38.6324426795299</c:v>
                </c:pt>
                <c:pt idx="23243">
                  <c:v>-38.6330045194785</c:v>
                </c:pt>
                <c:pt idx="23244">
                  <c:v>-38.6335662662829</c:v>
                </c:pt>
                <c:pt idx="23245">
                  <c:v>-38.634127748903</c:v>
                </c:pt>
                <c:pt idx="23246">
                  <c:v>-38.6346890652059</c:v>
                </c:pt>
                <c:pt idx="23247">
                  <c:v>-38.6352502140539</c:v>
                </c:pt>
                <c:pt idx="23248">
                  <c:v>-38.6358112943318</c:v>
                </c:pt>
                <c:pt idx="23249">
                  <c:v>-38.6363721106991</c:v>
                </c:pt>
                <c:pt idx="23250">
                  <c:v>-38.6369327840691</c:v>
                </c:pt>
                <c:pt idx="23251">
                  <c:v>-38.6374932907259</c:v>
                </c:pt>
                <c:pt idx="23252">
                  <c:v>-38.6380534819503</c:v>
                </c:pt>
                <c:pt idx="23253">
                  <c:v>-38.6386136554314</c:v>
                </c:pt>
                <c:pt idx="23254">
                  <c:v>-38.63917366204</c:v>
                </c:pt>
                <c:pt idx="23255">
                  <c:v>-38.6397334747601</c:v>
                </c:pt>
                <c:pt idx="23256">
                  <c:v>-38.640293096198</c:v>
                </c:pt>
                <c:pt idx="23257">
                  <c:v>-38.6408525757251</c:v>
                </c:pt>
                <c:pt idx="23258">
                  <c:v>-38.641411887543</c:v>
                </c:pt>
                <c:pt idx="23259">
                  <c:v>-38.6419710558173</c:v>
                </c:pt>
                <c:pt idx="23260">
                  <c:v>-38.6425299833531</c:v>
                </c:pt>
                <c:pt idx="23261">
                  <c:v>-38.6430887428188</c:v>
                </c:pt>
                <c:pt idx="23262">
                  <c:v>-38.6436473596238</c:v>
                </c:pt>
                <c:pt idx="23263">
                  <c:v>-38.6442057829569</c:v>
                </c:pt>
                <c:pt idx="23264">
                  <c:v>-38.6447640401498</c:v>
                </c:pt>
                <c:pt idx="23265">
                  <c:v>-38.6453222016171</c:v>
                </c:pt>
                <c:pt idx="23266">
                  <c:v>-38.6458800978888</c:v>
                </c:pt>
                <c:pt idx="23267">
                  <c:v>-38.6464378251935</c:v>
                </c:pt>
                <c:pt idx="23268">
                  <c:v>-38.6469955323597</c:v>
                </c:pt>
                <c:pt idx="23269">
                  <c:v>-38.6475529734765</c:v>
                </c:pt>
                <c:pt idx="23270">
                  <c:v>-38.6481102698261</c:v>
                </c:pt>
                <c:pt idx="23271">
                  <c:v>-38.6486672745098</c:v>
                </c:pt>
                <c:pt idx="23272">
                  <c:v>-38.6492241856722</c:v>
                </c:pt>
                <c:pt idx="23273">
                  <c:v>-38.6497810266529</c:v>
                </c:pt>
                <c:pt idx="23274">
                  <c:v>-38.6503375257693</c:v>
                </c:pt>
                <c:pt idx="23275">
                  <c:v>-38.6508939057129</c:v>
                </c:pt>
                <c:pt idx="23276">
                  <c:v>-38.6514502164057</c:v>
                </c:pt>
                <c:pt idx="23277">
                  <c:v>-38.6520062836114</c:v>
                </c:pt>
                <c:pt idx="23278">
                  <c:v>-38.6525622071136</c:v>
                </c:pt>
                <c:pt idx="23279">
                  <c:v>-38.6531180107458</c:v>
                </c:pt>
                <c:pt idx="23280">
                  <c:v>-38.6536735472737</c:v>
                </c:pt>
                <c:pt idx="23281">
                  <c:v>-38.6542289376941</c:v>
                </c:pt>
                <c:pt idx="23282">
                  <c:v>-38.6547842102095</c:v>
                </c:pt>
                <c:pt idx="23283">
                  <c:v>-38.6553392871488</c:v>
                </c:pt>
                <c:pt idx="23284">
                  <c:v>-38.6558941453865</c:v>
                </c:pt>
                <c:pt idx="23285">
                  <c:v>-38.6564489595582</c:v>
                </c:pt>
                <c:pt idx="23286">
                  <c:v>-38.6570034542853</c:v>
                </c:pt>
                <c:pt idx="23287">
                  <c:v>-38.6575578047513</c:v>
                </c:pt>
                <c:pt idx="23288">
                  <c:v>-38.6581121343528</c:v>
                </c:pt>
                <c:pt idx="23289">
                  <c:v>-38.6586661709015</c:v>
                </c:pt>
                <c:pt idx="23290">
                  <c:v>-38.6592201109418</c:v>
                </c:pt>
                <c:pt idx="23291">
                  <c:v>-38.6597737325931</c:v>
                </c:pt>
                <c:pt idx="23292">
                  <c:v>-38.6603273337714</c:v>
                </c:pt>
                <c:pt idx="23293">
                  <c:v>-38.6608807641938</c:v>
                </c:pt>
                <c:pt idx="23294">
                  <c:v>-38.661434025241</c:v>
                </c:pt>
                <c:pt idx="23295">
                  <c:v>-38.6619871159635</c:v>
                </c:pt>
                <c:pt idx="23296">
                  <c:v>-38.6625400371081</c:v>
                </c:pt>
                <c:pt idx="23297">
                  <c:v>-38.6630926873701</c:v>
                </c:pt>
                <c:pt idx="23298">
                  <c:v>-38.6636452677834</c:v>
                </c:pt>
                <c:pt idx="23299">
                  <c:v>-38.6641977272281</c:v>
                </c:pt>
                <c:pt idx="23300">
                  <c:v>-38.6647499661365</c:v>
                </c:pt>
                <c:pt idx="23301">
                  <c:v>-38.6653020598035</c:v>
                </c:pt>
                <c:pt idx="23302">
                  <c:v>-38.6658539584899</c:v>
                </c:pt>
                <c:pt idx="23303">
                  <c:v>-38.666405659913</c:v>
                </c:pt>
                <c:pt idx="23304">
                  <c:v>-38.6669572924073</c:v>
                </c:pt>
                <c:pt idx="23305">
                  <c:v>-38.6675087274806</c:v>
                </c:pt>
                <c:pt idx="23306">
                  <c:v>-38.6680598918516</c:v>
                </c:pt>
                <c:pt idx="23307">
                  <c:v>-38.6686110110969</c:v>
                </c:pt>
                <c:pt idx="23308">
                  <c:v>-38.669161959077</c:v>
                </c:pt>
                <c:pt idx="23309">
                  <c:v>-38.6697126846829</c:v>
                </c:pt>
                <c:pt idx="23310">
                  <c:v>-38.6702632907043</c:v>
                </c:pt>
                <c:pt idx="23311">
                  <c:v>-38.6708137250903</c:v>
                </c:pt>
                <c:pt idx="23312">
                  <c:v>-38.6713639616154</c:v>
                </c:pt>
                <c:pt idx="23313">
                  <c:v>-38.6719140037974</c:v>
                </c:pt>
                <c:pt idx="23314">
                  <c:v>-38.6724639480369</c:v>
                </c:pt>
                <c:pt idx="23315">
                  <c:v>-38.6730136717285</c:v>
                </c:pt>
                <c:pt idx="23316">
                  <c:v>-38.6735633489411</c:v>
                </c:pt>
                <c:pt idx="23317">
                  <c:v>-38.6741126786248</c:v>
                </c:pt>
                <c:pt idx="23318">
                  <c:v>-38.6746621126743</c:v>
                </c:pt>
                <c:pt idx="23319">
                  <c:v>-38.6752111979504</c:v>
                </c:pt>
                <c:pt idx="23320">
                  <c:v>-38.6757600872413</c:v>
                </c:pt>
                <c:pt idx="23321">
                  <c:v>-38.6763088804497</c:v>
                </c:pt>
                <c:pt idx="23322">
                  <c:v>-38.6768575002144</c:v>
                </c:pt>
                <c:pt idx="23323">
                  <c:v>-38.6774059486062</c:v>
                </c:pt>
                <c:pt idx="23324">
                  <c:v>-38.6779541997472</c:v>
                </c:pt>
                <c:pt idx="23325">
                  <c:v>-38.6785023292765</c:v>
                </c:pt>
                <c:pt idx="23326">
                  <c:v>-38.6790502598201</c:v>
                </c:pt>
                <c:pt idx="23327">
                  <c:v>-38.6795981187285</c:v>
                </c:pt>
                <c:pt idx="23328">
                  <c:v>-38.680145756905</c:v>
                </c:pt>
                <c:pt idx="23329">
                  <c:v>-38.680693169893</c:v>
                </c:pt>
                <c:pt idx="23330">
                  <c:v>-38.6812405365614</c:v>
                </c:pt>
                <c:pt idx="23331">
                  <c:v>-38.6817876822003</c:v>
                </c:pt>
                <c:pt idx="23332">
                  <c:v>-38.6823346267057</c:v>
                </c:pt>
                <c:pt idx="23333">
                  <c:v>-38.6828814254644</c:v>
                </c:pt>
                <c:pt idx="23334">
                  <c:v>-38.6834280509085</c:v>
                </c:pt>
                <c:pt idx="23335">
                  <c:v>-38.6839746044696</c:v>
                </c:pt>
                <c:pt idx="23336">
                  <c:v>-38.6845210089399</c:v>
                </c:pt>
                <c:pt idx="23337">
                  <c:v>-38.6850671411427</c:v>
                </c:pt>
                <c:pt idx="23338">
                  <c:v>-38.685613148874</c:v>
                </c:pt>
                <c:pt idx="23339">
                  <c:v>-38.6861589846658</c:v>
                </c:pt>
                <c:pt idx="23340">
                  <c:v>-38.6867047207188</c:v>
                </c:pt>
                <c:pt idx="23341">
                  <c:v>-38.6872501593016</c:v>
                </c:pt>
                <c:pt idx="23342">
                  <c:v>-38.687795600137</c:v>
                </c:pt>
                <c:pt idx="23343">
                  <c:v>-38.6883407411543</c:v>
                </c:pt>
                <c:pt idx="23344">
                  <c:v>-38.6888858098394</c:v>
                </c:pt>
                <c:pt idx="23345">
                  <c:v>-38.6894306542099</c:v>
                </c:pt>
                <c:pt idx="23346">
                  <c:v>-38.689975426612</c:v>
                </c:pt>
                <c:pt idx="23347">
                  <c:v>-38.6905199485663</c:v>
                </c:pt>
                <c:pt idx="23348">
                  <c:v>-38.691064371973</c:v>
                </c:pt>
                <c:pt idx="23349">
                  <c:v>-38.691608570801</c:v>
                </c:pt>
                <c:pt idx="23350">
                  <c:v>-38.692152596152</c:v>
                </c:pt>
                <c:pt idx="23351">
                  <c:v>-38.6926965479182</c:v>
                </c:pt>
                <c:pt idx="23352">
                  <c:v>-38.6932403260481</c:v>
                </c:pt>
                <c:pt idx="23353">
                  <c:v>-38.6937838022388</c:v>
                </c:pt>
                <c:pt idx="23354">
                  <c:v>-38.694327283716</c:v>
                </c:pt>
                <c:pt idx="23355">
                  <c:v>-38.6948706387187</c:v>
                </c:pt>
                <c:pt idx="23356">
                  <c:v>-38.6954136940848</c:v>
                </c:pt>
                <c:pt idx="23357">
                  <c:v>-38.6959566760359</c:v>
                </c:pt>
                <c:pt idx="23358">
                  <c:v>-38.6964994319357</c:v>
                </c:pt>
                <c:pt idx="23359">
                  <c:v>-38.6970420638505</c:v>
                </c:pt>
                <c:pt idx="23360">
                  <c:v>-38.6975844711863</c:v>
                </c:pt>
                <c:pt idx="23361">
                  <c:v>-38.6981269059325</c:v>
                </c:pt>
                <c:pt idx="23362">
                  <c:v>-38.6986689622252</c:v>
                </c:pt>
                <c:pt idx="23363">
                  <c:v>-38.6992109213191</c:v>
                </c:pt>
                <c:pt idx="23364">
                  <c:v>-38.6997527550854</c:v>
                </c:pt>
                <c:pt idx="23365">
                  <c:v>-38.7002943877222</c:v>
                </c:pt>
                <c:pt idx="23366">
                  <c:v>-38.7008358965019</c:v>
                </c:pt>
                <c:pt idx="23367">
                  <c:v>-38.7013772797592</c:v>
                </c:pt>
                <c:pt idx="23368">
                  <c:v>-38.7019184127319</c:v>
                </c:pt>
                <c:pt idx="23369">
                  <c:v>-38.7024595484335</c:v>
                </c:pt>
                <c:pt idx="23370">
                  <c:v>-38.7030004065306</c:v>
                </c:pt>
                <c:pt idx="23371">
                  <c:v>-38.7035411388587</c:v>
                </c:pt>
                <c:pt idx="23372">
                  <c:v>-38.7040816466251</c:v>
                </c:pt>
                <c:pt idx="23373">
                  <c:v>-38.7046220279221</c:v>
                </c:pt>
                <c:pt idx="23374">
                  <c:v>-38.7051623095035</c:v>
                </c:pt>
                <c:pt idx="23375">
                  <c:v>-38.7057022898466</c:v>
                </c:pt>
                <c:pt idx="23376">
                  <c:v>-38.7062421943649</c:v>
                </c:pt>
                <c:pt idx="23377">
                  <c:v>-38.706781974344</c:v>
                </c:pt>
                <c:pt idx="23378">
                  <c:v>-38.7073216034707</c:v>
                </c:pt>
                <c:pt idx="23379">
                  <c:v>-38.7078610316654</c:v>
                </c:pt>
                <c:pt idx="23380">
                  <c:v>-38.7084003596864</c:v>
                </c:pt>
                <c:pt idx="23381">
                  <c:v>-38.7089394854749</c:v>
                </c:pt>
                <c:pt idx="23382">
                  <c:v>-38.7094784617738</c:v>
                </c:pt>
                <c:pt idx="23383">
                  <c:v>-38.7100172345856</c:v>
                </c:pt>
                <c:pt idx="23384">
                  <c:v>-38.7105559327894</c:v>
                </c:pt>
                <c:pt idx="23385">
                  <c:v>-38.7110944042974</c:v>
                </c:pt>
                <c:pt idx="23386">
                  <c:v>-38.7116327507075</c:v>
                </c:pt>
                <c:pt idx="23387">
                  <c:v>-38.7121708938427</c:v>
                </c:pt>
                <c:pt idx="23388">
                  <c:v>-38.7127089375797</c:v>
                </c:pt>
                <c:pt idx="23389">
                  <c:v>-38.7132468292868</c:v>
                </c:pt>
                <c:pt idx="23390">
                  <c:v>-38.7137844418141</c:v>
                </c:pt>
                <c:pt idx="23391">
                  <c:v>-38.7143220314451</c:v>
                </c:pt>
                <c:pt idx="23392">
                  <c:v>-38.7148594179947</c:v>
                </c:pt>
                <c:pt idx="23393">
                  <c:v>-38.715396678489</c:v>
                </c:pt>
                <c:pt idx="23394">
                  <c:v>-38.7159337872635</c:v>
                </c:pt>
                <c:pt idx="23395">
                  <c:v>-38.7164707188647</c:v>
                </c:pt>
                <c:pt idx="23396">
                  <c:v>-38.7170074991753</c:v>
                </c:pt>
                <c:pt idx="23397">
                  <c:v>-38.7175440506586</c:v>
                </c:pt>
                <c:pt idx="23398">
                  <c:v>-38.7180805263306</c:v>
                </c:pt>
                <c:pt idx="23399">
                  <c:v>-38.7186167488987</c:v>
                </c:pt>
                <c:pt idx="23400">
                  <c:v>-38.7191529466668</c:v>
                </c:pt>
                <c:pt idx="23401">
                  <c:v>-38.7196889411684</c:v>
                </c:pt>
                <c:pt idx="23402">
                  <c:v>-38.7202247838263</c:v>
                </c:pt>
                <c:pt idx="23403">
                  <c:v>-38.7207603966812</c:v>
                </c:pt>
                <c:pt idx="23404">
                  <c:v>-38.7212959087598</c:v>
                </c:pt>
                <c:pt idx="23405">
                  <c:v>-38.7218313458361</c:v>
                </c:pt>
                <c:pt idx="23406">
                  <c:v>-38.7223665281159</c:v>
                </c:pt>
                <c:pt idx="23407">
                  <c:v>-38.7229015571699</c:v>
                </c:pt>
                <c:pt idx="23408">
                  <c:v>-38.7234364588722</c:v>
                </c:pt>
                <c:pt idx="23409">
                  <c:v>-38.7239711582006</c:v>
                </c:pt>
                <c:pt idx="23410">
                  <c:v>-38.7245058319996</c:v>
                </c:pt>
                <c:pt idx="23411">
                  <c:v>-38.7250402003669</c:v>
                </c:pt>
                <c:pt idx="23412">
                  <c:v>-38.7255744151369</c:v>
                </c:pt>
                <c:pt idx="23413">
                  <c:v>-38.7261085017651</c:v>
                </c:pt>
                <c:pt idx="23414">
                  <c:v>-38.7266426424726</c:v>
                </c:pt>
                <c:pt idx="23415">
                  <c:v>-38.7271762441972</c:v>
                </c:pt>
                <c:pt idx="23416">
                  <c:v>-38.7277099760651</c:v>
                </c:pt>
                <c:pt idx="23417">
                  <c:v>-38.7282435796112</c:v>
                </c:pt>
                <c:pt idx="23418">
                  <c:v>-38.7287767986516</c:v>
                </c:pt>
                <c:pt idx="23419">
                  <c:v>-38.7293100198474</c:v>
                </c:pt>
                <c:pt idx="23420">
                  <c:v>-38.7298430605936</c:v>
                </c:pt>
                <c:pt idx="23421">
                  <c:v>-38.7303758456141</c:v>
                </c:pt>
                <c:pt idx="23422">
                  <c:v>-38.7309085808698</c:v>
                </c:pt>
                <c:pt idx="23423">
                  <c:v>-38.7314412657823</c:v>
                </c:pt>
                <c:pt idx="23424">
                  <c:v>-38.7319736412148</c:v>
                </c:pt>
                <c:pt idx="23425">
                  <c:v>-38.7325058119474</c:v>
                </c:pt>
                <c:pt idx="23426">
                  <c:v>-38.7330379327795</c:v>
                </c:pt>
                <c:pt idx="23427">
                  <c:v>-38.7335699766449</c:v>
                </c:pt>
                <c:pt idx="23428">
                  <c:v>-38.734101789081</c:v>
                </c:pt>
                <c:pt idx="23429">
                  <c:v>-38.7346333971059</c:v>
                </c:pt>
                <c:pt idx="23430">
                  <c:v>-38.7351648759896</c:v>
                </c:pt>
                <c:pt idx="23431">
                  <c:v>-38.7356962272484</c:v>
                </c:pt>
                <c:pt idx="23432">
                  <c:v>-38.7362274243146</c:v>
                </c:pt>
                <c:pt idx="23433">
                  <c:v>-38.7367584410815</c:v>
                </c:pt>
                <c:pt idx="23434">
                  <c:v>-38.7372893559843</c:v>
                </c:pt>
                <c:pt idx="23435">
                  <c:v>-38.7378200385117</c:v>
                </c:pt>
                <c:pt idx="23436">
                  <c:v>-38.7383506452091</c:v>
                </c:pt>
                <c:pt idx="23437">
                  <c:v>-38.738881096309</c:v>
                </c:pt>
                <c:pt idx="23438">
                  <c:v>-38.7394112906568</c:v>
                </c:pt>
                <c:pt idx="23439">
                  <c:v>-38.7399414330757</c:v>
                </c:pt>
                <c:pt idx="23440">
                  <c:v>-38.7404713957615</c:v>
                </c:pt>
                <c:pt idx="23441">
                  <c:v>-38.74100120305</c:v>
                </c:pt>
                <c:pt idx="23442">
                  <c:v>-38.7415309076976</c:v>
                </c:pt>
                <c:pt idx="23443">
                  <c:v>-38.7420603019391</c:v>
                </c:pt>
                <c:pt idx="23444">
                  <c:v>-38.7425897494489</c:v>
                </c:pt>
                <c:pt idx="23445">
                  <c:v>-38.7431189119623</c:v>
                </c:pt>
                <c:pt idx="23446">
                  <c:v>-38.743647997258</c:v>
                </c:pt>
                <c:pt idx="23447">
                  <c:v>-38.7441769021942</c:v>
                </c:pt>
                <c:pt idx="23448">
                  <c:v>-38.7447054695287</c:v>
                </c:pt>
                <c:pt idx="23449">
                  <c:v>-38.7452340901761</c:v>
                </c:pt>
                <c:pt idx="23450">
                  <c:v>-38.7457626066014</c:v>
                </c:pt>
                <c:pt idx="23451">
                  <c:v>-38.7462908897712</c:v>
                </c:pt>
                <c:pt idx="23452">
                  <c:v>-38.7468189923306</c:v>
                </c:pt>
                <c:pt idx="23453">
                  <c:v>-38.7473470184067</c:v>
                </c:pt>
                <c:pt idx="23454">
                  <c:v>-38.7478747831017</c:v>
                </c:pt>
                <c:pt idx="23455">
                  <c:v>-38.7484025759551</c:v>
                </c:pt>
                <c:pt idx="23456">
                  <c:v>-38.7489300563841</c:v>
                </c:pt>
                <c:pt idx="23457">
                  <c:v>-38.7494574073156</c:v>
                </c:pt>
                <c:pt idx="23458">
                  <c:v>-38.7499847322336</c:v>
                </c:pt>
                <c:pt idx="23459">
                  <c:v>-38.7505117976088</c:v>
                </c:pt>
                <c:pt idx="23460">
                  <c:v>-38.7510386560894</c:v>
                </c:pt>
                <c:pt idx="23461">
                  <c:v>-38.7515654093314</c:v>
                </c:pt>
                <c:pt idx="23462">
                  <c:v>-38.7520920856525</c:v>
                </c:pt>
                <c:pt idx="23463">
                  <c:v>-38.7526184751957</c:v>
                </c:pt>
                <c:pt idx="23464">
                  <c:v>-38.753144891083</c:v>
                </c:pt>
                <c:pt idx="23465">
                  <c:v>-38.7536710205864</c:v>
                </c:pt>
                <c:pt idx="23466">
                  <c:v>-38.7541970980929</c:v>
                </c:pt>
                <c:pt idx="23467">
                  <c:v>-38.7547228895823</c:v>
                </c:pt>
                <c:pt idx="23468">
                  <c:v>-38.7552486022162</c:v>
                </c:pt>
                <c:pt idx="23469">
                  <c:v>-38.7557741839699</c:v>
                </c:pt>
                <c:pt idx="23470">
                  <c:v>-38.7562995839916</c:v>
                </c:pt>
                <c:pt idx="23471">
                  <c:v>-38.7568248793702</c:v>
                </c:pt>
                <c:pt idx="23472">
                  <c:v>-38.7573499664656</c:v>
                </c:pt>
                <c:pt idx="23473">
                  <c:v>-38.7578749750653</c:v>
                </c:pt>
                <c:pt idx="23474">
                  <c:v>-38.7583998269087</c:v>
                </c:pt>
                <c:pt idx="23475">
                  <c:v>-38.7589244428136</c:v>
                </c:pt>
                <c:pt idx="23476">
                  <c:v>-38.7594489554129</c:v>
                </c:pt>
                <c:pt idx="23477">
                  <c:v>-38.7599732852598</c:v>
                </c:pt>
                <c:pt idx="23478">
                  <c:v>-38.7604975873873</c:v>
                </c:pt>
                <c:pt idx="23479">
                  <c:v>-38.7610217070582</c:v>
                </c:pt>
                <c:pt idx="23480">
                  <c:v>-38.7615455658262</c:v>
                </c:pt>
                <c:pt idx="23481">
                  <c:v>-38.7620693446457</c:v>
                </c:pt>
                <c:pt idx="23482">
                  <c:v>-38.7625929919657</c:v>
                </c:pt>
                <c:pt idx="23483">
                  <c:v>-38.7631163795623</c:v>
                </c:pt>
                <c:pt idx="23484">
                  <c:v>-38.7636397388348</c:v>
                </c:pt>
                <c:pt idx="23485">
                  <c:v>-38.7641628630207</c:v>
                </c:pt>
                <c:pt idx="23486">
                  <c:v>-38.7646859604271</c:v>
                </c:pt>
                <c:pt idx="23487">
                  <c:v>-38.7652087956602</c:v>
                </c:pt>
                <c:pt idx="23488">
                  <c:v>-38.7657315254343</c:v>
                </c:pt>
                <c:pt idx="23489">
                  <c:v>-38.7662541237676</c:v>
                </c:pt>
                <c:pt idx="23490">
                  <c:v>-38.7667766175944</c:v>
                </c:pt>
                <c:pt idx="23491">
                  <c:v>-38.7672988736347</c:v>
                </c:pt>
                <c:pt idx="23492">
                  <c:v>-38.7678209464169</c:v>
                </c:pt>
                <c:pt idx="23493">
                  <c:v>-38.7683430715739</c:v>
                </c:pt>
                <c:pt idx="23494">
                  <c:v>-38.7688647756798</c:v>
                </c:pt>
                <c:pt idx="23495">
                  <c:v>-38.769386479254</c:v>
                </c:pt>
                <c:pt idx="23496">
                  <c:v>-38.7699080239458</c:v>
                </c:pt>
                <c:pt idx="23497">
                  <c:v>-38.7704295433918</c:v>
                </c:pt>
                <c:pt idx="23498">
                  <c:v>-38.7709507460446</c:v>
                </c:pt>
                <c:pt idx="23499">
                  <c:v>-38.7714717913473</c:v>
                </c:pt>
                <c:pt idx="23500">
                  <c:v>-38.7719928360126</c:v>
                </c:pt>
                <c:pt idx="23501">
                  <c:v>-38.772513563635</c:v>
                </c:pt>
                <c:pt idx="23502">
                  <c:v>-38.7730342116741</c:v>
                </c:pt>
                <c:pt idx="23503">
                  <c:v>-38.7735547285325</c:v>
                </c:pt>
                <c:pt idx="23504">
                  <c:v>-38.7740750856061</c:v>
                </c:pt>
                <c:pt idx="23505">
                  <c:v>-38.7745953357491</c:v>
                </c:pt>
                <c:pt idx="23506">
                  <c:v>-38.7751154297746</c:v>
                </c:pt>
                <c:pt idx="23507">
                  <c:v>-38.7756354174196</c:v>
                </c:pt>
                <c:pt idx="23508">
                  <c:v>-38.7761551398573</c:v>
                </c:pt>
                <c:pt idx="23509">
                  <c:v>-38.7766746772667</c:v>
                </c:pt>
                <c:pt idx="23510">
                  <c:v>-38.777194213173</c:v>
                </c:pt>
                <c:pt idx="23511">
                  <c:v>-38.7777135123907</c:v>
                </c:pt>
                <c:pt idx="23512">
                  <c:v>-38.7782327565028</c:v>
                </c:pt>
                <c:pt idx="23513">
                  <c:v>-38.778751842851</c:v>
                </c:pt>
                <c:pt idx="23514">
                  <c:v>-38.779270716229</c:v>
                </c:pt>
                <c:pt idx="23515">
                  <c:v>-38.7797894833277</c:v>
                </c:pt>
                <c:pt idx="23516">
                  <c:v>-38.7803080654195</c:v>
                </c:pt>
                <c:pt idx="23517">
                  <c:v>-38.7808265660072</c:v>
                </c:pt>
                <c:pt idx="23518">
                  <c:v>-38.7813449081867</c:v>
                </c:pt>
                <c:pt idx="23519">
                  <c:v>-38.7818630107582</c:v>
                </c:pt>
                <c:pt idx="23520">
                  <c:v>-38.7823810873489</c:v>
                </c:pt>
                <c:pt idx="23521">
                  <c:v>-38.7828989236256</c:v>
                </c:pt>
                <c:pt idx="23522">
                  <c:v>-38.7834166532791</c:v>
                </c:pt>
                <c:pt idx="23523">
                  <c:v>-38.7839341707662</c:v>
                </c:pt>
                <c:pt idx="23524">
                  <c:v>-38.784451659845</c:v>
                </c:pt>
                <c:pt idx="23525">
                  <c:v>-38.7849689100623</c:v>
                </c:pt>
                <c:pt idx="23526">
                  <c:v>-38.7854860545131</c:v>
                </c:pt>
                <c:pt idx="23527">
                  <c:v>-38.7860031177245</c:v>
                </c:pt>
                <c:pt idx="23528">
                  <c:v>-38.7865199668402</c:v>
                </c:pt>
                <c:pt idx="23529">
                  <c:v>-38.7870365760119</c:v>
                </c:pt>
                <c:pt idx="23530">
                  <c:v>-38.7875532383846</c:v>
                </c:pt>
                <c:pt idx="23531">
                  <c:v>-38.7880696335981</c:v>
                </c:pt>
                <c:pt idx="23532">
                  <c:v>-38.7885859227251</c:v>
                </c:pt>
                <c:pt idx="23533">
                  <c:v>-38.7891019973275</c:v>
                </c:pt>
                <c:pt idx="23534">
                  <c:v>-38.7896180706443</c:v>
                </c:pt>
                <c:pt idx="23535">
                  <c:v>-38.7901339040923</c:v>
                </c:pt>
                <c:pt idx="23536">
                  <c:v>-38.7906496564879</c:v>
                </c:pt>
                <c:pt idx="23537">
                  <c:v>-38.7911651171238</c:v>
                </c:pt>
                <c:pt idx="23538">
                  <c:v>-38.7916804937396</c:v>
                </c:pt>
                <c:pt idx="23539">
                  <c:v>-38.7921957640969</c:v>
                </c:pt>
                <c:pt idx="23540">
                  <c:v>-38.7927109275249</c:v>
                </c:pt>
                <c:pt idx="23541">
                  <c:v>-38.7932258490182</c:v>
                </c:pt>
                <c:pt idx="23542">
                  <c:v>-38.7937407958112</c:v>
                </c:pt>
                <c:pt idx="23543">
                  <c:v>-38.7942553703873</c:v>
                </c:pt>
                <c:pt idx="23544">
                  <c:v>-38.7947700221471</c:v>
                </c:pt>
                <c:pt idx="23545">
                  <c:v>-38.7952843533889</c:v>
                </c:pt>
                <c:pt idx="23546">
                  <c:v>-38.7957986293729</c:v>
                </c:pt>
                <c:pt idx="23547">
                  <c:v>-38.7963127182772</c:v>
                </c:pt>
                <c:pt idx="23548">
                  <c:v>-38.7968266718753</c:v>
                </c:pt>
                <c:pt idx="23549">
                  <c:v>-38.7973406238697</c:v>
                </c:pt>
                <c:pt idx="23550">
                  <c:v>-38.7978540681201</c:v>
                </c:pt>
                <c:pt idx="23551">
                  <c:v>-38.7983676711128</c:v>
                </c:pt>
                <c:pt idx="23552">
                  <c:v>-38.7988810848731</c:v>
                </c:pt>
                <c:pt idx="23553">
                  <c:v>-38.7993944454721</c:v>
                </c:pt>
                <c:pt idx="23554">
                  <c:v>-38.7999075619993</c:v>
                </c:pt>
                <c:pt idx="23555">
                  <c:v>-38.8004205456362</c:v>
                </c:pt>
                <c:pt idx="23556">
                  <c:v>-38.8009333129785</c:v>
                </c:pt>
                <c:pt idx="23557">
                  <c:v>-38.8014459984228</c:v>
                </c:pt>
                <c:pt idx="23558">
                  <c:v>-38.8019585485163</c:v>
                </c:pt>
                <c:pt idx="23559">
                  <c:v>-38.8024709376454</c:v>
                </c:pt>
                <c:pt idx="23560">
                  <c:v>-38.8029831101542</c:v>
                </c:pt>
                <c:pt idx="23561">
                  <c:v>-38.8034953350644</c:v>
                </c:pt>
                <c:pt idx="23562">
                  <c:v>-38.8040071834031</c:v>
                </c:pt>
                <c:pt idx="23563">
                  <c:v>-38.8045190028044</c:v>
                </c:pt>
                <c:pt idx="23564">
                  <c:v>-38.8050307405597</c:v>
                </c:pt>
                <c:pt idx="23565">
                  <c:v>-38.8055422629641</c:v>
                </c:pt>
                <c:pt idx="23566">
                  <c:v>-38.8060536216457</c:v>
                </c:pt>
                <c:pt idx="23567">
                  <c:v>-38.8065648732297</c:v>
                </c:pt>
                <c:pt idx="23568">
                  <c:v>-38.8070759614721</c:v>
                </c:pt>
                <c:pt idx="23569">
                  <c:v>-38.8075869667332</c:v>
                </c:pt>
                <c:pt idx="23570">
                  <c:v>-38.8080977568916</c:v>
                </c:pt>
                <c:pt idx="23571">
                  <c:v>-38.808608490363</c:v>
                </c:pt>
                <c:pt idx="23572">
                  <c:v>-38.8091190080386</c:v>
                </c:pt>
                <c:pt idx="23573">
                  <c:v>-38.8096294694668</c:v>
                </c:pt>
                <c:pt idx="23574">
                  <c:v>-38.8101396879993</c:v>
                </c:pt>
                <c:pt idx="23575">
                  <c:v>-38.8106498777817</c:v>
                </c:pt>
                <c:pt idx="23576">
                  <c:v>-38.8111599048976</c:v>
                </c:pt>
                <c:pt idx="23577">
                  <c:v>-38.8116696877349</c:v>
                </c:pt>
                <c:pt idx="23578">
                  <c:v>-38.8121793071393</c:v>
                </c:pt>
                <c:pt idx="23579">
                  <c:v>-38.8126888442942</c:v>
                </c:pt>
                <c:pt idx="23580">
                  <c:v>-38.8131983255563</c:v>
                </c:pt>
                <c:pt idx="23581">
                  <c:v>-38.8137076703609</c:v>
                </c:pt>
                <c:pt idx="23582">
                  <c:v>-38.8142166903725</c:v>
                </c:pt>
                <c:pt idx="23583">
                  <c:v>-38.8147257073312</c:v>
                </c:pt>
                <c:pt idx="23584">
                  <c:v>-38.8152345888444</c:v>
                </c:pt>
                <c:pt idx="23585">
                  <c:v>-38.8157432529416</c:v>
                </c:pt>
                <c:pt idx="23586">
                  <c:v>-38.8162517796874</c:v>
                </c:pt>
                <c:pt idx="23587">
                  <c:v>-38.8167603311332</c:v>
                </c:pt>
                <c:pt idx="23588">
                  <c:v>-38.8172685300226</c:v>
                </c:pt>
                <c:pt idx="23589">
                  <c:v>-38.8177766738911</c:v>
                </c:pt>
                <c:pt idx="23590">
                  <c:v>-38.8182847608974</c:v>
                </c:pt>
                <c:pt idx="23591">
                  <c:v>-38.8187926025121</c:v>
                </c:pt>
                <c:pt idx="23592">
                  <c:v>-38.8193003075288</c:v>
                </c:pt>
                <c:pt idx="23593">
                  <c:v>-38.819807875439</c:v>
                </c:pt>
                <c:pt idx="23594">
                  <c:v>-38.8203153061248</c:v>
                </c:pt>
                <c:pt idx="23595">
                  <c:v>-38.8208226273333</c:v>
                </c:pt>
                <c:pt idx="23596">
                  <c:v>-38.8213298637186</c:v>
                </c:pt>
                <c:pt idx="23597">
                  <c:v>-38.8218368553831</c:v>
                </c:pt>
                <c:pt idx="23598">
                  <c:v>-38.8223437096486</c:v>
                </c:pt>
                <c:pt idx="23599">
                  <c:v>-38.8228504807124</c:v>
                </c:pt>
                <c:pt idx="23600">
                  <c:v>-38.823357113092</c:v>
                </c:pt>
                <c:pt idx="23601">
                  <c:v>-38.823863583039</c:v>
                </c:pt>
                <c:pt idx="23602">
                  <c:v>-38.8243698592867</c:v>
                </c:pt>
                <c:pt idx="23603">
                  <c:v>-38.8248761343836</c:v>
                </c:pt>
                <c:pt idx="23604">
                  <c:v>-38.8253821628846</c:v>
                </c:pt>
                <c:pt idx="23605">
                  <c:v>-38.8258880259089</c:v>
                </c:pt>
                <c:pt idx="23606">
                  <c:v>-38.8263938882832</c:v>
                </c:pt>
                <c:pt idx="23607">
                  <c:v>-38.8268994755266</c:v>
                </c:pt>
                <c:pt idx="23608">
                  <c:v>-38.8274049514149</c:v>
                </c:pt>
                <c:pt idx="23609">
                  <c:v>-38.8279102915339</c:v>
                </c:pt>
                <c:pt idx="23610">
                  <c:v>-38.8284155186116</c:v>
                </c:pt>
                <c:pt idx="23611">
                  <c:v>-38.8289205546799</c:v>
                </c:pt>
                <c:pt idx="23612">
                  <c:v>-38.8294255339179</c:v>
                </c:pt>
                <c:pt idx="23613">
                  <c:v>-38.8299302930171</c:v>
                </c:pt>
                <c:pt idx="23614">
                  <c:v>-38.8304349405777</c:v>
                </c:pt>
                <c:pt idx="23615">
                  <c:v>-38.8309395594925</c:v>
                </c:pt>
                <c:pt idx="23616">
                  <c:v>-38.8314439297951</c:v>
                </c:pt>
                <c:pt idx="23617">
                  <c:v>-38.8319482173316</c:v>
                </c:pt>
                <c:pt idx="23618">
                  <c:v>-38.8324522833528</c:v>
                </c:pt>
                <c:pt idx="23619">
                  <c:v>-38.8329562665657</c:v>
                </c:pt>
                <c:pt idx="23620">
                  <c:v>-38.8334600012957</c:v>
                </c:pt>
                <c:pt idx="23621">
                  <c:v>-38.8339638165939</c:v>
                </c:pt>
                <c:pt idx="23622">
                  <c:v>-38.8344673290816</c:v>
                </c:pt>
                <c:pt idx="23623">
                  <c:v>-38.8349707290476</c:v>
                </c:pt>
                <c:pt idx="23624">
                  <c:v>-38.8354740723323</c:v>
                </c:pt>
                <c:pt idx="23625">
                  <c:v>-38.8359771683974</c:v>
                </c:pt>
                <c:pt idx="23626">
                  <c:v>-38.8364802075012</c:v>
                </c:pt>
                <c:pt idx="23627">
                  <c:v>-38.8369831340032</c:v>
                </c:pt>
                <c:pt idx="23628">
                  <c:v>-38.8374857577414</c:v>
                </c:pt>
                <c:pt idx="23629">
                  <c:v>-38.8379884608114</c:v>
                </c:pt>
                <c:pt idx="23630">
                  <c:v>-38.8384908616592</c:v>
                </c:pt>
                <c:pt idx="23631">
                  <c:v>-38.8389931774833</c:v>
                </c:pt>
                <c:pt idx="23632">
                  <c:v>-38.8394953260331</c:v>
                </c:pt>
                <c:pt idx="23633">
                  <c:v>-38.8399974174744</c:v>
                </c:pt>
                <c:pt idx="23634">
                  <c:v>-38.8404993164562</c:v>
                </c:pt>
                <c:pt idx="23635">
                  <c:v>-38.8410010469232</c:v>
                </c:pt>
                <c:pt idx="23636">
                  <c:v>-38.8415027750484</c:v>
                </c:pt>
                <c:pt idx="23637">
                  <c:v>-38.8420041990025</c:v>
                </c:pt>
                <c:pt idx="23638">
                  <c:v>-38.8425055657478</c:v>
                </c:pt>
                <c:pt idx="23639">
                  <c:v>-38.8430068477132</c:v>
                </c:pt>
                <c:pt idx="23640">
                  <c:v>-38.8435079625905</c:v>
                </c:pt>
                <c:pt idx="23641">
                  <c:v>-38.8440088827952</c:v>
                </c:pt>
                <c:pt idx="23642">
                  <c:v>-38.8445096636983</c:v>
                </c:pt>
                <c:pt idx="23643">
                  <c:v>-38.8450103317329</c:v>
                </c:pt>
                <c:pt idx="23644">
                  <c:v>-38.8455108873154</c:v>
                </c:pt>
                <c:pt idx="23645">
                  <c:v>-38.8460113304202</c:v>
                </c:pt>
                <c:pt idx="23646">
                  <c:v>-38.846511604901</c:v>
                </c:pt>
                <c:pt idx="23647">
                  <c:v>-38.8470118493645</c:v>
                </c:pt>
                <c:pt idx="23648">
                  <c:v>-38.8475117628523</c:v>
                </c:pt>
                <c:pt idx="23649">
                  <c:v>-38.8480116456307</c:v>
                </c:pt>
                <c:pt idx="23650">
                  <c:v>-38.8485113056492</c:v>
                </c:pt>
                <c:pt idx="23651">
                  <c:v>-38.8490108534328</c:v>
                </c:pt>
                <c:pt idx="23652">
                  <c:v>-38.8495103411726</c:v>
                </c:pt>
                <c:pt idx="23653">
                  <c:v>-38.8500097447454</c:v>
                </c:pt>
                <c:pt idx="23654">
                  <c:v>-38.8505088432408</c:v>
                </c:pt>
                <c:pt idx="23655">
                  <c:v>-38.8510079389986</c:v>
                </c:pt>
                <c:pt idx="23656">
                  <c:v>-38.8515068102602</c:v>
                </c:pt>
                <c:pt idx="23657">
                  <c:v>-38.852005623792</c:v>
                </c:pt>
                <c:pt idx="23658">
                  <c:v>-38.852504324704</c:v>
                </c:pt>
                <c:pt idx="23659">
                  <c:v>-38.8530028292214</c:v>
                </c:pt>
                <c:pt idx="23660">
                  <c:v>-38.8535011654167</c:v>
                </c:pt>
                <c:pt idx="23661">
                  <c:v>-38.8539993348244</c:v>
                </c:pt>
                <c:pt idx="23662">
                  <c:v>-38.8544974720853</c:v>
                </c:pt>
                <c:pt idx="23663">
                  <c:v>-38.8549954948879</c:v>
                </c:pt>
                <c:pt idx="23664">
                  <c:v>-38.8554934331331</c:v>
                </c:pt>
                <c:pt idx="23665">
                  <c:v>-38.8559910922393</c:v>
                </c:pt>
                <c:pt idx="23666">
                  <c:v>-38.8564885555545</c:v>
                </c:pt>
                <c:pt idx="23667">
                  <c:v>-38.856985987667</c:v>
                </c:pt>
                <c:pt idx="23668">
                  <c:v>-38.8574832785893</c:v>
                </c:pt>
                <c:pt idx="23669">
                  <c:v>-38.8579804823499</c:v>
                </c:pt>
                <c:pt idx="23670">
                  <c:v>-38.8584774907629</c:v>
                </c:pt>
                <c:pt idx="23671">
                  <c:v>-38.8589743842747</c:v>
                </c:pt>
                <c:pt idx="23672">
                  <c:v>-38.8594711928806</c:v>
                </c:pt>
                <c:pt idx="23673">
                  <c:v>-38.8599678312338</c:v>
                </c:pt>
                <c:pt idx="23674">
                  <c:v>-38.8604642732352</c:v>
                </c:pt>
                <c:pt idx="23675">
                  <c:v>-38.8609606019162</c:v>
                </c:pt>
                <c:pt idx="23676">
                  <c:v>-38.8614568432202</c:v>
                </c:pt>
                <c:pt idx="23677">
                  <c:v>-38.8619529983393</c:v>
                </c:pt>
                <c:pt idx="23678">
                  <c:v>-38.8624489014144</c:v>
                </c:pt>
                <c:pt idx="23679">
                  <c:v>-38.8629447723993</c:v>
                </c:pt>
                <c:pt idx="23680">
                  <c:v>-38.8634403918572</c:v>
                </c:pt>
                <c:pt idx="23681">
                  <c:v>-38.8639360074096</c:v>
                </c:pt>
                <c:pt idx="23682">
                  <c:v>-38.8644313978953</c:v>
                </c:pt>
                <c:pt idx="23683">
                  <c:v>-38.8649267846172</c:v>
                </c:pt>
                <c:pt idx="23684">
                  <c:v>-38.8654219737171</c:v>
                </c:pt>
                <c:pt idx="23685">
                  <c:v>-38.865916910794</c:v>
                </c:pt>
                <c:pt idx="23686">
                  <c:v>-38.8664117872747</c:v>
                </c:pt>
                <c:pt idx="23687">
                  <c:v>-38.866906522692</c:v>
                </c:pt>
                <c:pt idx="23688">
                  <c:v>-38.8674011980628</c:v>
                </c:pt>
                <c:pt idx="23689">
                  <c:v>-38.8678955938854</c:v>
                </c:pt>
                <c:pt idx="23690">
                  <c:v>-38.8683900123659</c:v>
                </c:pt>
                <c:pt idx="23691">
                  <c:v>-38.8688841772105</c:v>
                </c:pt>
                <c:pt idx="23692">
                  <c:v>-38.8693783108389</c:v>
                </c:pt>
                <c:pt idx="23693">
                  <c:v>-38.8698722752271</c:v>
                </c:pt>
                <c:pt idx="23694">
                  <c:v>-38.8703660686997</c:v>
                </c:pt>
                <c:pt idx="23695">
                  <c:v>-38.8708597733618</c:v>
                </c:pt>
                <c:pt idx="23696">
                  <c:v>-38.8713533644008</c:v>
                </c:pt>
                <c:pt idx="23697">
                  <c:v>-38.8718468126552</c:v>
                </c:pt>
                <c:pt idx="23698">
                  <c:v>-38.8723401460484</c:v>
                </c:pt>
                <c:pt idx="23699">
                  <c:v>-38.8728333359989</c:v>
                </c:pt>
                <c:pt idx="23700">
                  <c:v>-38.8733263000085</c:v>
                </c:pt>
                <c:pt idx="23701">
                  <c:v>-38.8738192313969</c:v>
                </c:pt>
                <c:pt idx="23702">
                  <c:v>-38.8743120197422</c:v>
                </c:pt>
                <c:pt idx="23703">
                  <c:v>-38.8748046104737</c:v>
                </c:pt>
                <c:pt idx="23704">
                  <c:v>-38.8752971963038</c:v>
                </c:pt>
                <c:pt idx="23705">
                  <c:v>-38.8757895553062</c:v>
                </c:pt>
                <c:pt idx="23706">
                  <c:v>-38.8762816879965</c:v>
                </c:pt>
                <c:pt idx="23707">
                  <c:v>-38.876773926848</c:v>
                </c:pt>
                <c:pt idx="23708">
                  <c:v>-38.8772659397866</c:v>
                </c:pt>
                <c:pt idx="23709">
                  <c:v>-38.8777576703078</c:v>
                </c:pt>
                <c:pt idx="23710">
                  <c:v>-38.8782493963601</c:v>
                </c:pt>
                <c:pt idx="23711">
                  <c:v>-38.8787410622404</c:v>
                </c:pt>
                <c:pt idx="23712">
                  <c:v>-38.8792325008168</c:v>
                </c:pt>
                <c:pt idx="23713">
                  <c:v>-38.8797237683186</c:v>
                </c:pt>
                <c:pt idx="23714">
                  <c:v>-38.880215002891</c:v>
                </c:pt>
                <c:pt idx="23715">
                  <c:v>-38.8807060937441</c:v>
                </c:pt>
                <c:pt idx="23716">
                  <c:v>-38.8811969855224</c:v>
                </c:pt>
                <c:pt idx="23717">
                  <c:v>-38.8816878168241</c:v>
                </c:pt>
                <c:pt idx="23718">
                  <c:v>-38.8821784214597</c:v>
                </c:pt>
                <c:pt idx="23719">
                  <c:v>-38.8826689638713</c:v>
                </c:pt>
                <c:pt idx="23720">
                  <c:v>-38.8831593353902</c:v>
                </c:pt>
                <c:pt idx="23721">
                  <c:v>-38.8836496743325</c:v>
                </c:pt>
                <c:pt idx="23722">
                  <c:v>-38.8841397297664</c:v>
                </c:pt>
                <c:pt idx="23723">
                  <c:v>-38.8846297531601</c:v>
                </c:pt>
                <c:pt idx="23724">
                  <c:v>-38.8851196872394</c:v>
                </c:pt>
                <c:pt idx="23725">
                  <c:v>-38.885609394148</c:v>
                </c:pt>
                <c:pt idx="23726">
                  <c:v>-38.8860990666532</c:v>
                </c:pt>
                <c:pt idx="23727">
                  <c:v>-38.8865885690614</c:v>
                </c:pt>
                <c:pt idx="23728">
                  <c:v>-38.8870778704332</c:v>
                </c:pt>
                <c:pt idx="23729">
                  <c:v>-38.8875672500102</c:v>
                </c:pt>
                <c:pt idx="23730">
                  <c:v>-38.8880562337131</c:v>
                </c:pt>
                <c:pt idx="23731">
                  <c:v>-38.8885452694353</c:v>
                </c:pt>
                <c:pt idx="23732">
                  <c:v>-38.8890341593563</c:v>
                </c:pt>
                <c:pt idx="23733">
                  <c:v>-38.8895228209768</c:v>
                </c:pt>
                <c:pt idx="23734">
                  <c:v>-38.8900113945807</c:v>
                </c:pt>
                <c:pt idx="23735">
                  <c:v>-38.8904999341941</c:v>
                </c:pt>
                <c:pt idx="23736">
                  <c:v>-38.890988189523</c:v>
                </c:pt>
                <c:pt idx="23737">
                  <c:v>-38.8914764119306</c:v>
                </c:pt>
                <c:pt idx="23738">
                  <c:v>-38.8919644617874</c:v>
                </c:pt>
                <c:pt idx="23739">
                  <c:v>-38.8924522829113</c:v>
                </c:pt>
                <c:pt idx="23740">
                  <c:v>-38.8929401266206</c:v>
                </c:pt>
                <c:pt idx="23741">
                  <c:v>-38.8934279355951</c:v>
                </c:pt>
                <c:pt idx="23742">
                  <c:v>-38.8939154609994</c:v>
                </c:pt>
                <c:pt idx="23743">
                  <c:v>-38.8944028963358</c:v>
                </c:pt>
                <c:pt idx="23744">
                  <c:v>-38.8948900754922</c:v>
                </c:pt>
                <c:pt idx="23745">
                  <c:v>-38.8953773042715</c:v>
                </c:pt>
                <c:pt idx="23746">
                  <c:v>-38.8958642208884</c:v>
                </c:pt>
                <c:pt idx="23747">
                  <c:v>-38.8963512147564</c:v>
                </c:pt>
                <c:pt idx="23748">
                  <c:v>-38.8968379521445</c:v>
                </c:pt>
                <c:pt idx="23749">
                  <c:v>-38.8973245991514</c:v>
                </c:pt>
                <c:pt idx="23750">
                  <c:v>-38.8978111847751</c:v>
                </c:pt>
                <c:pt idx="23751">
                  <c:v>-38.898297570129</c:v>
                </c:pt>
                <c:pt idx="23752">
                  <c:v>-38.8987837798486</c:v>
                </c:pt>
                <c:pt idx="23753">
                  <c:v>-38.8992698731539</c:v>
                </c:pt>
                <c:pt idx="23754">
                  <c:v>-38.8997559613383</c:v>
                </c:pt>
                <c:pt idx="23755">
                  <c:v>-38.9002418184156</c:v>
                </c:pt>
                <c:pt idx="23756">
                  <c:v>-38.9007276408536</c:v>
                </c:pt>
                <c:pt idx="23757">
                  <c:v>-38.9012131230947</c:v>
                </c:pt>
                <c:pt idx="23758">
                  <c:v>-38.9016986824608</c:v>
                </c:pt>
                <c:pt idx="23759">
                  <c:v>-38.9021840122208</c:v>
                </c:pt>
                <c:pt idx="23760">
                  <c:v>-38.9026692795888</c:v>
                </c:pt>
                <c:pt idx="23761">
                  <c:v>-38.9031544573686</c:v>
                </c:pt>
                <c:pt idx="23762">
                  <c:v>-38.9036393763592</c:v>
                </c:pt>
                <c:pt idx="23763">
                  <c:v>-38.9041242618249</c:v>
                </c:pt>
                <c:pt idx="23764">
                  <c:v>-38.904608915913</c:v>
                </c:pt>
                <c:pt idx="23765">
                  <c:v>-38.9050934248809</c:v>
                </c:pt>
                <c:pt idx="23766">
                  <c:v>-38.9055779549703</c:v>
                </c:pt>
                <c:pt idx="23767">
                  <c:v>-38.9060622554762</c:v>
                </c:pt>
                <c:pt idx="23768">
                  <c:v>-38.9065464654879</c:v>
                </c:pt>
                <c:pt idx="23769">
                  <c:v>-38.9070306683443</c:v>
                </c:pt>
                <c:pt idx="23770">
                  <c:v>-38.9075145840277</c:v>
                </c:pt>
                <c:pt idx="23771">
                  <c:v>-38.9079984675939</c:v>
                </c:pt>
                <c:pt idx="23772">
                  <c:v>-38.9084821188615</c:v>
                </c:pt>
                <c:pt idx="23773">
                  <c:v>-38.9089656510782</c:v>
                </c:pt>
                <c:pt idx="23774">
                  <c:v>-38.9094490920806</c:v>
                </c:pt>
                <c:pt idx="23775">
                  <c:v>-38.9099324157435</c:v>
                </c:pt>
                <c:pt idx="23776">
                  <c:v>-38.9104156764218</c:v>
                </c:pt>
                <c:pt idx="23777">
                  <c:v>-38.9108987334399</c:v>
                </c:pt>
                <c:pt idx="23778">
                  <c:v>-38.9113817291797</c:v>
                </c:pt>
                <c:pt idx="23779">
                  <c:v>-38.911864492026</c:v>
                </c:pt>
                <c:pt idx="23780">
                  <c:v>-38.9123471645953</c:v>
                </c:pt>
                <c:pt idx="23781">
                  <c:v>-38.9128298024556</c:v>
                </c:pt>
                <c:pt idx="23782">
                  <c:v>-38.9133121248472</c:v>
                </c:pt>
                <c:pt idx="23783">
                  <c:v>-38.913794468193</c:v>
                </c:pt>
                <c:pt idx="23784">
                  <c:v>-38.9142766369045</c:v>
                </c:pt>
                <c:pt idx="23785">
                  <c:v>-38.9147587703392</c:v>
                </c:pt>
                <c:pt idx="23786">
                  <c:v>-38.9152406145929</c:v>
                </c:pt>
                <c:pt idx="23787">
                  <c:v>-38.9157224821164</c:v>
                </c:pt>
                <c:pt idx="23788">
                  <c:v>-38.9162042009618</c:v>
                </c:pt>
                <c:pt idx="23789">
                  <c:v>-38.9166856605559</c:v>
                </c:pt>
                <c:pt idx="23790">
                  <c:v>-38.9171671416902</c:v>
                </c:pt>
                <c:pt idx="23791">
                  <c:v>-38.9176484181411</c:v>
                </c:pt>
                <c:pt idx="23792">
                  <c:v>-38.9181295752791</c:v>
                </c:pt>
                <c:pt idx="23793">
                  <c:v>-38.9186107254384</c:v>
                </c:pt>
                <c:pt idx="23794">
                  <c:v>-38.919091615961</c:v>
                </c:pt>
                <c:pt idx="23795">
                  <c:v>-38.9195723847744</c:v>
                </c:pt>
                <c:pt idx="23796">
                  <c:v>-38.920053035324</c:v>
                </c:pt>
                <c:pt idx="23797">
                  <c:v>-38.920533650768</c:v>
                </c:pt>
                <c:pt idx="23798">
                  <c:v>-38.9210140616417</c:v>
                </c:pt>
                <c:pt idx="23799">
                  <c:v>-38.9214943249928</c:v>
                </c:pt>
                <c:pt idx="23800">
                  <c:v>-38.9219744681023</c:v>
                </c:pt>
                <c:pt idx="23801">
                  <c:v>-38.9224544909442</c:v>
                </c:pt>
                <c:pt idx="23802">
                  <c:v>-38.9229344511613</c:v>
                </c:pt>
                <c:pt idx="23803">
                  <c:v>-38.9234142333718</c:v>
                </c:pt>
                <c:pt idx="23804">
                  <c:v>-38.9238939529567</c:v>
                </c:pt>
                <c:pt idx="23805">
                  <c:v>-38.9243734954793</c:v>
                </c:pt>
                <c:pt idx="23806">
                  <c:v>-38.9248529186189</c:v>
                </c:pt>
                <c:pt idx="23807">
                  <c:v>-38.9253320508701</c:v>
                </c:pt>
                <c:pt idx="23808">
                  <c:v>-38.9258113753376</c:v>
                </c:pt>
                <c:pt idx="23809">
                  <c:v>-38.9262903807703</c:v>
                </c:pt>
                <c:pt idx="23810">
                  <c:v>-38.9267693794494</c:v>
                </c:pt>
                <c:pt idx="23811">
                  <c:v>-38.9272481439757</c:v>
                </c:pt>
                <c:pt idx="23812">
                  <c:v>-38.9277267889722</c:v>
                </c:pt>
                <c:pt idx="23813">
                  <c:v>-38.928205340655</c:v>
                </c:pt>
                <c:pt idx="23814">
                  <c:v>-38.9286838012298</c:v>
                </c:pt>
                <c:pt idx="23815">
                  <c:v>-38.9291620836616</c:v>
                </c:pt>
                <c:pt idx="23816">
                  <c:v>-38.9296402463314</c:v>
                </c:pt>
                <c:pt idx="23817">
                  <c:v>-38.9301182598616</c:v>
                </c:pt>
                <c:pt idx="23818">
                  <c:v>-38.9305962659337</c:v>
                </c:pt>
                <c:pt idx="23819">
                  <c:v>-38.9310740093336</c:v>
                </c:pt>
                <c:pt idx="23820">
                  <c:v>-38.9315517174644</c:v>
                </c:pt>
                <c:pt idx="23821">
                  <c:v>-38.9320292197593</c:v>
                </c:pt>
                <c:pt idx="23822">
                  <c:v>-38.9325066294087</c:v>
                </c:pt>
                <c:pt idx="23823">
                  <c:v>-38.9329840033998</c:v>
                </c:pt>
                <c:pt idx="23824">
                  <c:v>-38.9334610842882</c:v>
                </c:pt>
                <c:pt idx="23825">
                  <c:v>-38.9339382454691</c:v>
                </c:pt>
                <c:pt idx="23826">
                  <c:v>-38.9344151715517</c:v>
                </c:pt>
                <c:pt idx="23827">
                  <c:v>-38.934892003233</c:v>
                </c:pt>
                <c:pt idx="23828">
                  <c:v>-38.9353686588317</c:v>
                </c:pt>
                <c:pt idx="23829">
                  <c:v>-38.9358452503524</c:v>
                </c:pt>
                <c:pt idx="23830">
                  <c:v>-38.9363216909955</c:v>
                </c:pt>
                <c:pt idx="23831">
                  <c:v>-38.9367979818664</c:v>
                </c:pt>
                <c:pt idx="23832">
                  <c:v>-38.9372741804388</c:v>
                </c:pt>
                <c:pt idx="23833">
                  <c:v>-38.9377502866278</c:v>
                </c:pt>
                <c:pt idx="23834">
                  <c:v>-38.9382261846627</c:v>
                </c:pt>
                <c:pt idx="23835">
                  <c:v>-38.9387021048943</c:v>
                </c:pt>
                <c:pt idx="23836">
                  <c:v>-38.9391777323326</c:v>
                </c:pt>
                <c:pt idx="23837">
                  <c:v>-38.9396533235886</c:v>
                </c:pt>
                <c:pt idx="23838">
                  <c:v>-38.940128765264</c:v>
                </c:pt>
                <c:pt idx="23839">
                  <c:v>-38.9406040561767</c:v>
                </c:pt>
                <c:pt idx="23840">
                  <c:v>-38.9410793397467</c:v>
                </c:pt>
                <c:pt idx="23841">
                  <c:v>-38.9415544159792</c:v>
                </c:pt>
                <c:pt idx="23842">
                  <c:v>-38.9420293129958</c:v>
                </c:pt>
                <c:pt idx="23843">
                  <c:v>-38.9425042320128</c:v>
                </c:pt>
                <c:pt idx="23844">
                  <c:v>-38.9429789999598</c:v>
                </c:pt>
                <c:pt idx="23845">
                  <c:v>-38.9434535892409</c:v>
                </c:pt>
                <c:pt idx="23846">
                  <c:v>-38.9439280279168</c:v>
                </c:pt>
                <c:pt idx="23847">
                  <c:v>-38.9444023435679</c:v>
                </c:pt>
                <c:pt idx="23848">
                  <c:v>-38.9448765951976</c:v>
                </c:pt>
                <c:pt idx="23849">
                  <c:v>-38.9453506690388</c:v>
                </c:pt>
                <c:pt idx="23850">
                  <c:v>-38.9458248196588</c:v>
                </c:pt>
                <c:pt idx="23851">
                  <c:v>-38.9462985322616</c:v>
                </c:pt>
                <c:pt idx="23852">
                  <c:v>-38.946772324579</c:v>
                </c:pt>
                <c:pt idx="23853">
                  <c:v>-38.9472459943025</c:v>
                </c:pt>
                <c:pt idx="23854">
                  <c:v>-38.9477195130665</c:v>
                </c:pt>
                <c:pt idx="23855">
                  <c:v>-38.9481928518604</c:v>
                </c:pt>
                <c:pt idx="23856">
                  <c:v>-38.9486661558451</c:v>
                </c:pt>
                <c:pt idx="23857">
                  <c:v>-38.9491392780472</c:v>
                </c:pt>
                <c:pt idx="23858">
                  <c:v>-38.9496122791633</c:v>
                </c:pt>
                <c:pt idx="23859">
                  <c:v>-38.9500850988029</c:v>
                </c:pt>
                <c:pt idx="23860">
                  <c:v>-38.9505578257053</c:v>
                </c:pt>
                <c:pt idx="23861">
                  <c:v>-38.9510305733104</c:v>
                </c:pt>
                <c:pt idx="23862">
                  <c:v>-38.9515029979996</c:v>
                </c:pt>
                <c:pt idx="23863">
                  <c:v>-38.9519754716839</c:v>
                </c:pt>
                <c:pt idx="23864">
                  <c:v>-38.9524477649823</c:v>
                </c:pt>
                <c:pt idx="23865">
                  <c:v>-38.952920021384</c:v>
                </c:pt>
                <c:pt idx="23866">
                  <c:v>-38.9533920127467</c:v>
                </c:pt>
                <c:pt idx="23867">
                  <c:v>-38.9538638214723</c:v>
                </c:pt>
                <c:pt idx="23868">
                  <c:v>-38.9543356526543</c:v>
                </c:pt>
                <c:pt idx="23869">
                  <c:v>-38.9548074185424</c:v>
                </c:pt>
                <c:pt idx="23870">
                  <c:v>-38.9552789460565</c:v>
                </c:pt>
                <c:pt idx="23871">
                  <c:v>-38.9557503793519</c:v>
                </c:pt>
                <c:pt idx="23872">
                  <c:v>-38.9562217755549</c:v>
                </c:pt>
                <c:pt idx="23873">
                  <c:v>-38.9566929049078</c:v>
                </c:pt>
                <c:pt idx="23874">
                  <c:v>-38.9571639977379</c:v>
                </c:pt>
                <c:pt idx="23875">
                  <c:v>-38.9576349960644</c:v>
                </c:pt>
                <c:pt idx="23876">
                  <c:v>-38.9581057550789</c:v>
                </c:pt>
                <c:pt idx="23877">
                  <c:v>-38.9585764782807</c:v>
                </c:pt>
                <c:pt idx="23878">
                  <c:v>-38.9590470206798</c:v>
                </c:pt>
                <c:pt idx="23879">
                  <c:v>-38.9595174962294</c:v>
                </c:pt>
                <c:pt idx="23880">
                  <c:v>-38.9599879353067</c:v>
                </c:pt>
                <c:pt idx="23881">
                  <c:v>-38.9604581941647</c:v>
                </c:pt>
                <c:pt idx="23882">
                  <c:v>-38.9609283278298</c:v>
                </c:pt>
                <c:pt idx="23883">
                  <c:v>-38.961398281086</c:v>
                </c:pt>
                <c:pt idx="23884">
                  <c:v>-38.9618681681064</c:v>
                </c:pt>
                <c:pt idx="23885">
                  <c:v>-38.9623379315052</c:v>
                </c:pt>
                <c:pt idx="23886">
                  <c:v>-38.9628074857908</c:v>
                </c:pt>
                <c:pt idx="23887">
                  <c:v>-38.9632770302472</c:v>
                </c:pt>
                <c:pt idx="23888">
                  <c:v>-38.9637463938908</c:v>
                </c:pt>
                <c:pt idx="23889">
                  <c:v>-38.9642157494219</c:v>
                </c:pt>
                <c:pt idx="23890">
                  <c:v>-38.9646848936643</c:v>
                </c:pt>
                <c:pt idx="23891">
                  <c:v>-38.9651539143264</c:v>
                </c:pt>
                <c:pt idx="23892">
                  <c:v>-38.9656228683583</c:v>
                </c:pt>
                <c:pt idx="23893">
                  <c:v>-38.9660916413393</c:v>
                </c:pt>
                <c:pt idx="23894">
                  <c:v>-38.9665602607304</c:v>
                </c:pt>
                <c:pt idx="23895">
                  <c:v>-38.9670288431342</c:v>
                </c:pt>
                <c:pt idx="23896">
                  <c:v>-38.9674972444416</c:v>
                </c:pt>
                <c:pt idx="23897">
                  <c:v>-38.9679656361201</c:v>
                </c:pt>
                <c:pt idx="23898">
                  <c:v>-38.9684338460198</c:v>
                </c:pt>
                <c:pt idx="23899">
                  <c:v>-38.9689018441384</c:v>
                </c:pt>
                <c:pt idx="23900">
                  <c:v>-38.9693699800744</c:v>
                </c:pt>
                <c:pt idx="23901">
                  <c:v>-38.9698377584685</c:v>
                </c:pt>
                <c:pt idx="23902">
                  <c:v>-38.9703055004086</c:v>
                </c:pt>
                <c:pt idx="23903">
                  <c:v>-38.9707730584307</c:v>
                </c:pt>
                <c:pt idx="23904">
                  <c:v>-38.9712405505957</c:v>
                </c:pt>
                <c:pt idx="23905">
                  <c:v>-38.9717078897557</c:v>
                </c:pt>
                <c:pt idx="23906">
                  <c:v>-38.9721751912168</c:v>
                </c:pt>
                <c:pt idx="23907">
                  <c:v>-38.9726423095966</c:v>
                </c:pt>
                <c:pt idx="23908">
                  <c:v>-38.9731093626876</c:v>
                </c:pt>
                <c:pt idx="23909">
                  <c:v>-38.9735761729316</c:v>
                </c:pt>
                <c:pt idx="23910">
                  <c:v>-38.9740429757841</c:v>
                </c:pt>
                <c:pt idx="23911">
                  <c:v>-38.9745096252439</c:v>
                </c:pt>
                <c:pt idx="23912">
                  <c:v>-38.9749761776389</c:v>
                </c:pt>
                <c:pt idx="23913">
                  <c:v>-38.9754426926951</c:v>
                </c:pt>
                <c:pt idx="23914">
                  <c:v>-38.975908849564</c:v>
                </c:pt>
                <c:pt idx="23915">
                  <c:v>-38.976375058207</c:v>
                </c:pt>
                <c:pt idx="23916">
                  <c:v>-38.9768411103529</c:v>
                </c:pt>
                <c:pt idx="23917">
                  <c:v>-38.9773070380768</c:v>
                </c:pt>
                <c:pt idx="23918">
                  <c:v>-38.9777730165851</c:v>
                </c:pt>
                <c:pt idx="23919">
                  <c:v>-38.9782386351086</c:v>
                </c:pt>
                <c:pt idx="23920">
                  <c:v>-38.9787042461114</c:v>
                </c:pt>
                <c:pt idx="23921">
                  <c:v>-38.9791696733087</c:v>
                </c:pt>
                <c:pt idx="23922">
                  <c:v>-38.9796350330306</c:v>
                </c:pt>
                <c:pt idx="23923">
                  <c:v>-38.9801003257063</c:v>
                </c:pt>
                <c:pt idx="23924">
                  <c:v>-38.9805654356392</c:v>
                </c:pt>
                <c:pt idx="23925">
                  <c:v>-38.9810304485204</c:v>
                </c:pt>
                <c:pt idx="23926">
                  <c:v>-38.981495423217</c:v>
                </c:pt>
                <c:pt idx="23927">
                  <c:v>-38.9819601854877</c:v>
                </c:pt>
                <c:pt idx="23928">
                  <c:v>-38.9824247629877</c:v>
                </c:pt>
                <c:pt idx="23929">
                  <c:v>-38.9828893327871</c:v>
                </c:pt>
                <c:pt idx="23930">
                  <c:v>-38.9833537182211</c:v>
                </c:pt>
                <c:pt idx="23931">
                  <c:v>-38.9838180051719</c:v>
                </c:pt>
                <c:pt idx="23932">
                  <c:v>-38.984282199045</c:v>
                </c:pt>
                <c:pt idx="23933">
                  <c:v>-38.9847463527146</c:v>
                </c:pt>
                <c:pt idx="23934">
                  <c:v>-38.9852102641265</c:v>
                </c:pt>
                <c:pt idx="23935">
                  <c:v>-38.985674020325</c:v>
                </c:pt>
                <c:pt idx="23936">
                  <c:v>-38.9861378848892</c:v>
                </c:pt>
                <c:pt idx="23937">
                  <c:v>-38.9866014172429</c:v>
                </c:pt>
                <c:pt idx="23938">
                  <c:v>-38.9870649725703</c:v>
                </c:pt>
                <c:pt idx="23939">
                  <c:v>-38.9875283411443</c:v>
                </c:pt>
                <c:pt idx="23940">
                  <c:v>-38.9879915838501</c:v>
                </c:pt>
                <c:pt idx="23941">
                  <c:v>-38.9884546710237</c:v>
                </c:pt>
                <c:pt idx="23942">
                  <c:v>-38.988917720892</c:v>
                </c:pt>
                <c:pt idx="23943">
                  <c:v>-38.989380643482</c:v>
                </c:pt>
                <c:pt idx="23944">
                  <c:v>-38.9898432941013</c:v>
                </c:pt>
                <c:pt idx="23945">
                  <c:v>-38.9903059644356</c:v>
                </c:pt>
                <c:pt idx="23946">
                  <c:v>-38.9907685961117</c:v>
                </c:pt>
                <c:pt idx="23947">
                  <c:v>-38.9912310436702</c:v>
                </c:pt>
                <c:pt idx="23948">
                  <c:v>-38.9916933643467</c:v>
                </c:pt>
                <c:pt idx="23949">
                  <c:v>-38.9921555871213</c:v>
                </c:pt>
                <c:pt idx="23950">
                  <c:v>-38.9926176848021</c:v>
                </c:pt>
                <c:pt idx="23951">
                  <c:v>-38.9930797128873</c:v>
                </c:pt>
                <c:pt idx="23952">
                  <c:v>-38.9935414689054</c:v>
                </c:pt>
                <c:pt idx="23953">
                  <c:v>-38.9940033026808</c:v>
                </c:pt>
                <c:pt idx="23954">
                  <c:v>-38.9944648038632</c:v>
                </c:pt>
                <c:pt idx="23955">
                  <c:v>-38.9949264746633</c:v>
                </c:pt>
                <c:pt idx="23956">
                  <c:v>-38.9953876936684</c:v>
                </c:pt>
                <c:pt idx="23957">
                  <c:v>-38.9958490495069</c:v>
                </c:pt>
                <c:pt idx="23958">
                  <c:v>-38.9963102793847</c:v>
                </c:pt>
                <c:pt idx="23959">
                  <c:v>-38.9967712651317</c:v>
                </c:pt>
                <c:pt idx="23960">
                  <c:v>-38.9972322124347</c:v>
                </c:pt>
                <c:pt idx="23961">
                  <c:v>-38.9976930607623</c:v>
                </c:pt>
                <c:pt idx="23962">
                  <c:v>-38.9981537822345</c:v>
                </c:pt>
                <c:pt idx="23963">
                  <c:v>-38.9986142889871</c:v>
                </c:pt>
                <c:pt idx="23964">
                  <c:v>-38.9990748153071</c:v>
                </c:pt>
                <c:pt idx="23965">
                  <c:v>-38.9995351849969</c:v>
                </c:pt>
                <c:pt idx="23966">
                  <c:v>-38.9999954276351</c:v>
                </c:pt>
                <c:pt idx="23967">
                  <c:v>-39.0004554837556</c:v>
                </c:pt>
                <c:pt idx="23968">
                  <c:v>-39.0009156194936</c:v>
                </c:pt>
                <c:pt idx="23969">
                  <c:v>-39.0013753618562</c:v>
                </c:pt>
                <c:pt idx="23970">
                  <c:v>-39.0018352723868</c:v>
                </c:pt>
                <c:pt idx="23971">
                  <c:v>-39.0022949664079</c:v>
                </c:pt>
                <c:pt idx="23972">
                  <c:v>-39.0027542965976</c:v>
                </c:pt>
                <c:pt idx="23973">
                  <c:v>-39.0032139423092</c:v>
                </c:pt>
                <c:pt idx="23974">
                  <c:v>-39.0036732240351</c:v>
                </c:pt>
                <c:pt idx="23975">
                  <c:v>-39.0041323782408</c:v>
                </c:pt>
                <c:pt idx="23976">
                  <c:v>-39.0045914935932</c:v>
                </c:pt>
                <c:pt idx="23977">
                  <c:v>-39.0050504225815</c:v>
                </c:pt>
                <c:pt idx="23978">
                  <c:v>-39.0055093995186</c:v>
                </c:pt>
                <c:pt idx="23979">
                  <c:v>-39.0059681018504</c:v>
                </c:pt>
                <c:pt idx="23980">
                  <c:v>-39.0064267366504</c:v>
                </c:pt>
                <c:pt idx="23981">
                  <c:v>-39.0068851829319</c:v>
                </c:pt>
                <c:pt idx="23982">
                  <c:v>-39.0073436480632</c:v>
                </c:pt>
                <c:pt idx="23983">
                  <c:v>-39.0078019579647</c:v>
                </c:pt>
                <c:pt idx="23984">
                  <c:v>-39.0082601680848</c:v>
                </c:pt>
                <c:pt idx="23985">
                  <c:v>-39.0087182509223</c:v>
                </c:pt>
                <c:pt idx="23986">
                  <c:v>-39.0091762040955</c:v>
                </c:pt>
                <c:pt idx="23987">
                  <c:v>-39.0096340297309</c:v>
                </c:pt>
                <c:pt idx="23988">
                  <c:v>-39.0100917878302</c:v>
                </c:pt>
                <c:pt idx="23989">
                  <c:v>-39.0105493867738</c:v>
                </c:pt>
                <c:pt idx="23990">
                  <c:v>-39.0110068575474</c:v>
                </c:pt>
                <c:pt idx="23991">
                  <c:v>-39.011464288577</c:v>
                </c:pt>
                <c:pt idx="23992">
                  <c:v>-39.0119214439447</c:v>
                </c:pt>
                <c:pt idx="23993">
                  <c:v>-39.0123786185686</c:v>
                </c:pt>
                <c:pt idx="23994">
                  <c:v>-39.0128356636879</c:v>
                </c:pt>
                <c:pt idx="23995">
                  <c:v>-39.0132926415499</c:v>
                </c:pt>
                <c:pt idx="23996">
                  <c:v>-39.0137494599238</c:v>
                </c:pt>
                <c:pt idx="23997">
                  <c:v>-39.0142061798337</c:v>
                </c:pt>
                <c:pt idx="23998">
                  <c:v>-39.0146627705943</c:v>
                </c:pt>
                <c:pt idx="23999">
                  <c:v>-39.0151192036423</c:v>
                </c:pt>
                <c:pt idx="24000">
                  <c:v>-39.0155755972613</c:v>
                </c:pt>
                <c:pt idx="24001">
                  <c:v>-39.0160318012628</c:v>
                </c:pt>
                <c:pt idx="24002">
                  <c:v>-39.0164879669781</c:v>
                </c:pt>
                <c:pt idx="24003">
                  <c:v>-39.0169440035087</c:v>
                </c:pt>
                <c:pt idx="24004">
                  <c:v>-39.0173999105995</c:v>
                </c:pt>
                <c:pt idx="24005">
                  <c:v>-39.017855719019</c:v>
                </c:pt>
                <c:pt idx="24006">
                  <c:v>-39.0183113686445</c:v>
                </c:pt>
                <c:pt idx="24007">
                  <c:v>-39.018767006909</c:v>
                </c:pt>
                <c:pt idx="24008">
                  <c:v>-39.0192224574399</c:v>
                </c:pt>
                <c:pt idx="24009">
                  <c:v>-39.0196777791508</c:v>
                </c:pt>
                <c:pt idx="24010">
                  <c:v>-39.0201330318352</c:v>
                </c:pt>
                <c:pt idx="24011">
                  <c:v>-39.020588154308</c:v>
                </c:pt>
                <c:pt idx="24012">
                  <c:v>-39.0210431783773</c:v>
                </c:pt>
                <c:pt idx="24013">
                  <c:v>-39.02149798258</c:v>
                </c:pt>
                <c:pt idx="24014">
                  <c:v>-39.0219528665904</c:v>
                </c:pt>
                <c:pt idx="24015">
                  <c:v>-39.0224075313665</c:v>
                </c:pt>
                <c:pt idx="24016">
                  <c:v>-39.0228620375359</c:v>
                </c:pt>
                <c:pt idx="24017">
                  <c:v>-39.0233165332028</c:v>
                </c:pt>
                <c:pt idx="24018">
                  <c:v>-39.0237708389602</c:v>
                </c:pt>
                <c:pt idx="24019">
                  <c:v>-39.0242251042321</c:v>
                </c:pt>
                <c:pt idx="24020">
                  <c:v>-39.0246792720902</c:v>
                </c:pt>
                <c:pt idx="24021">
                  <c:v>-39.0251331594986</c:v>
                </c:pt>
                <c:pt idx="24022">
                  <c:v>-39.0255870364114</c:v>
                </c:pt>
                <c:pt idx="24023">
                  <c:v>-39.0260409342247</c:v>
                </c:pt>
                <c:pt idx="24024">
                  <c:v>-39.0264945815588</c:v>
                </c:pt>
                <c:pt idx="24025">
                  <c:v>-39.0269480396738</c:v>
                </c:pt>
                <c:pt idx="24026">
                  <c:v>-39.0274015173585</c:v>
                </c:pt>
                <c:pt idx="24027">
                  <c:v>-39.027854805165</c:v>
                </c:pt>
                <c:pt idx="24028">
                  <c:v>-39.0283081125294</c:v>
                </c:pt>
                <c:pt idx="24029">
                  <c:v>-39.0287611695841</c:v>
                </c:pt>
                <c:pt idx="24030">
                  <c:v>-39.0292141571079</c:v>
                </c:pt>
                <c:pt idx="24031">
                  <c:v>-39.0296670737524</c:v>
                </c:pt>
                <c:pt idx="24032">
                  <c:v>-39.0301198617419</c:v>
                </c:pt>
                <c:pt idx="24033">
                  <c:v>-39.0305724889321</c:v>
                </c:pt>
                <c:pt idx="24034">
                  <c:v>-39.031024954807</c:v>
                </c:pt>
                <c:pt idx="24035">
                  <c:v>-39.0314774727643</c:v>
                </c:pt>
                <c:pt idx="24036">
                  <c:v>-39.0319298285537</c:v>
                </c:pt>
                <c:pt idx="24037">
                  <c:v>-39.0323819939375</c:v>
                </c:pt>
                <c:pt idx="24038">
                  <c:v>-39.032834090096</c:v>
                </c:pt>
                <c:pt idx="24039">
                  <c:v>-39.0332861440244</c:v>
                </c:pt>
                <c:pt idx="24040">
                  <c:v>-39.033738008664</c:v>
                </c:pt>
                <c:pt idx="24041">
                  <c:v>-39.0341898310639</c:v>
                </c:pt>
                <c:pt idx="24042">
                  <c:v>-39.0346414349775</c:v>
                </c:pt>
                <c:pt idx="24043">
                  <c:v>-39.0350930274206</c:v>
                </c:pt>
                <c:pt idx="24044">
                  <c:v>-39.0355444000963</c:v>
                </c:pt>
                <c:pt idx="24045">
                  <c:v>-39.0359957606681</c:v>
                </c:pt>
                <c:pt idx="24046">
                  <c:v>-39.036447081349</c:v>
                </c:pt>
                <c:pt idx="24047">
                  <c:v>-39.0368981808926</c:v>
                </c:pt>
                <c:pt idx="24048">
                  <c:v>-39.0373490293449</c:v>
                </c:pt>
                <c:pt idx="24049">
                  <c:v>-39.0378000477874</c:v>
                </c:pt>
                <c:pt idx="24050">
                  <c:v>-39.0382507249507</c:v>
                </c:pt>
                <c:pt idx="24051">
                  <c:v>-39.0387014214942</c:v>
                </c:pt>
                <c:pt idx="24052">
                  <c:v>-39.0391519563897</c:v>
                </c:pt>
                <c:pt idx="24053">
                  <c:v>-39.0396024802425</c:v>
                </c:pt>
                <c:pt idx="24054">
                  <c:v>-39.0400526631111</c:v>
                </c:pt>
                <c:pt idx="24055">
                  <c:v>-39.0405029870389</c:v>
                </c:pt>
                <c:pt idx="24056">
                  <c:v>-39.0409530569945</c:v>
                </c:pt>
                <c:pt idx="24057">
                  <c:v>-39.0414030565185</c:v>
                </c:pt>
                <c:pt idx="24058">
                  <c:v>-39.0418530146653</c:v>
                </c:pt>
                <c:pt idx="24059">
                  <c:v>-39.0423028127958</c:v>
                </c:pt>
                <c:pt idx="24060">
                  <c:v>-39.0427524802666</c:v>
                </c:pt>
                <c:pt idx="24061">
                  <c:v>-39.0432020134951</c:v>
                </c:pt>
                <c:pt idx="24062">
                  <c:v>-39.0436514773974</c:v>
                </c:pt>
                <c:pt idx="24063">
                  <c:v>-39.0441008404842</c:v>
                </c:pt>
                <c:pt idx="24064">
                  <c:v>-39.0445500101246</c:v>
                </c:pt>
                <c:pt idx="24065">
                  <c:v>-39.0449991693832</c:v>
                </c:pt>
                <c:pt idx="24066">
                  <c:v>-39.0454481370171</c:v>
                </c:pt>
                <c:pt idx="24067">
                  <c:v>-39.0458970935929</c:v>
                </c:pt>
                <c:pt idx="24068">
                  <c:v>-39.0463458869903</c:v>
                </c:pt>
                <c:pt idx="24069">
                  <c:v>-39.0467946413153</c:v>
                </c:pt>
                <c:pt idx="24070">
                  <c:v>-39.0472431424206</c:v>
                </c:pt>
                <c:pt idx="24071">
                  <c:v>-39.0476916919212</c:v>
                </c:pt>
                <c:pt idx="24072">
                  <c:v>-39.0481400197824</c:v>
                </c:pt>
                <c:pt idx="24073">
                  <c:v>-39.0485883059039</c:v>
                </c:pt>
                <c:pt idx="24074">
                  <c:v>-39.0490364299189</c:v>
                </c:pt>
                <c:pt idx="24075">
                  <c:v>-39.0494844835299</c:v>
                </c:pt>
                <c:pt idx="24076">
                  <c:v>-39.0499323744269</c:v>
                </c:pt>
                <c:pt idx="24077">
                  <c:v>-39.0503801624874</c:v>
                </c:pt>
                <c:pt idx="24078">
                  <c:v>-39.0508279696573</c:v>
                </c:pt>
                <c:pt idx="24079">
                  <c:v>-39.0512754938943</c:v>
                </c:pt>
                <c:pt idx="24080">
                  <c:v>-39.0517230371905</c:v>
                </c:pt>
                <c:pt idx="24081">
                  <c:v>-39.0521704491404</c:v>
                </c:pt>
                <c:pt idx="24082">
                  <c:v>-39.0526176063699</c:v>
                </c:pt>
                <c:pt idx="24083">
                  <c:v>-39.0530649339189</c:v>
                </c:pt>
                <c:pt idx="24084">
                  <c:v>-39.0535118877776</c:v>
                </c:pt>
                <c:pt idx="24085">
                  <c:v>-39.0539588899639</c:v>
                </c:pt>
                <c:pt idx="24086">
                  <c:v>-39.0544056988644</c:v>
                </c:pt>
                <c:pt idx="24087">
                  <c:v>-39.0548524682212</c:v>
                </c:pt>
                <c:pt idx="24088">
                  <c:v>-39.055299102817</c:v>
                </c:pt>
                <c:pt idx="24089">
                  <c:v>-39.0557455750825</c:v>
                </c:pt>
                <c:pt idx="24090">
                  <c:v>-39.0561920064836</c:v>
                </c:pt>
                <c:pt idx="24091">
                  <c:v>-39.0566382132574</c:v>
                </c:pt>
                <c:pt idx="24092">
                  <c:v>-39.0570844394991</c:v>
                </c:pt>
                <c:pt idx="24093">
                  <c:v>-39.0575304727854</c:v>
                </c:pt>
                <c:pt idx="24094">
                  <c:v>-39.0579764625618</c:v>
                </c:pt>
                <c:pt idx="24095">
                  <c:v>-39.0584223216599</c:v>
                </c:pt>
                <c:pt idx="24096">
                  <c:v>-39.0588680766966</c:v>
                </c:pt>
                <c:pt idx="24097">
                  <c:v>-39.0593138207111</c:v>
                </c:pt>
                <c:pt idx="24098">
                  <c:v>-39.059759340259</c:v>
                </c:pt>
                <c:pt idx="24099">
                  <c:v>-39.0602047575811</c:v>
                </c:pt>
                <c:pt idx="24100">
                  <c:v>-39.0606500419626</c:v>
                </c:pt>
                <c:pt idx="24101">
                  <c:v>-39.0610953140433</c:v>
                </c:pt>
                <c:pt idx="24102">
                  <c:v>-39.0615403325857</c:v>
                </c:pt>
                <c:pt idx="24103">
                  <c:v>-39.0619854287373</c:v>
                </c:pt>
                <c:pt idx="24104">
                  <c:v>-39.0624303331452</c:v>
                </c:pt>
                <c:pt idx="24105">
                  <c:v>-39.0628751632364</c:v>
                </c:pt>
                <c:pt idx="24106">
                  <c:v>-39.0633196788421</c:v>
                </c:pt>
                <c:pt idx="24107">
                  <c:v>-39.0637644872448</c:v>
                </c:pt>
                <c:pt idx="24108">
                  <c:v>-39.0642087952271</c:v>
                </c:pt>
                <c:pt idx="24109">
                  <c:v>-39.0646531238233</c:v>
                </c:pt>
                <c:pt idx="24110">
                  <c:v>-39.0650974093211</c:v>
                </c:pt>
                <c:pt idx="24111">
                  <c:v>-39.065541683588</c:v>
                </c:pt>
                <c:pt idx="24112">
                  <c:v>-39.0659856410509</c:v>
                </c:pt>
                <c:pt idx="24113">
                  <c:v>-39.0664296479401</c:v>
                </c:pt>
                <c:pt idx="24114">
                  <c:v>-39.0668733985191</c:v>
                </c:pt>
                <c:pt idx="24115">
                  <c:v>-39.0673171071452</c:v>
                </c:pt>
                <c:pt idx="24116">
                  <c:v>-39.0677607449642</c:v>
                </c:pt>
                <c:pt idx="24117">
                  <c:v>-39.06820415442</c:v>
                </c:pt>
                <c:pt idx="24118">
                  <c:v>-39.0686475230561</c:v>
                </c:pt>
                <c:pt idx="24119">
                  <c:v>-39.0690909712821</c:v>
                </c:pt>
                <c:pt idx="24120">
                  <c:v>-39.0695341332521</c:v>
                </c:pt>
                <c:pt idx="24121">
                  <c:v>-39.0699772526452</c:v>
                </c:pt>
                <c:pt idx="24122">
                  <c:v>-39.0704200548616</c:v>
                </c:pt>
                <c:pt idx="24123">
                  <c:v>-39.0708630283663</c:v>
                </c:pt>
                <c:pt idx="24124">
                  <c:v>-39.071305775593</c:v>
                </c:pt>
                <c:pt idx="24125">
                  <c:v>-39.0717483600949</c:v>
                </c:pt>
                <c:pt idx="24126">
                  <c:v>-39.0721909305984</c:v>
                </c:pt>
                <c:pt idx="24127">
                  <c:v>-39.0726333053884</c:v>
                </c:pt>
                <c:pt idx="24128">
                  <c:v>-39.0730756692987</c:v>
                </c:pt>
                <c:pt idx="24129">
                  <c:v>-39.0735179287411</c:v>
                </c:pt>
                <c:pt idx="24130">
                  <c:v>-39.0739601477092</c:v>
                </c:pt>
                <c:pt idx="24131">
                  <c:v>-39.0744021684059</c:v>
                </c:pt>
                <c:pt idx="24132">
                  <c:v>-39.0748440252652</c:v>
                </c:pt>
                <c:pt idx="24133">
                  <c:v>-39.0752858089009</c:v>
                </c:pt>
                <c:pt idx="24134">
                  <c:v>-39.0757275500237</c:v>
                </c:pt>
                <c:pt idx="24135">
                  <c:v>-39.0761690334468</c:v>
                </c:pt>
                <c:pt idx="24136">
                  <c:v>-39.0766105348585</c:v>
                </c:pt>
                <c:pt idx="24137">
                  <c:v>-39.0770519956265</c:v>
                </c:pt>
                <c:pt idx="24138">
                  <c:v>-39.0774931977601</c:v>
                </c:pt>
                <c:pt idx="24139">
                  <c:v>-39.0779343574116</c:v>
                </c:pt>
                <c:pt idx="24140">
                  <c:v>-39.0783754115166</c:v>
                </c:pt>
                <c:pt idx="24141">
                  <c:v>-39.0788164551197</c:v>
                </c:pt>
                <c:pt idx="24142">
                  <c:v>-39.0792572108149</c:v>
                </c:pt>
                <c:pt idx="24143">
                  <c:v>-39.0796979529563</c:v>
                </c:pt>
                <c:pt idx="24144">
                  <c:v>-39.0801386827337</c:v>
                </c:pt>
                <c:pt idx="24145">
                  <c:v>-39.0805791250225</c:v>
                </c:pt>
                <c:pt idx="24146">
                  <c:v>-39.0810196154572</c:v>
                </c:pt>
                <c:pt idx="24147">
                  <c:v>-39.0814598807954</c:v>
                </c:pt>
                <c:pt idx="24148">
                  <c:v>-39.0819001633805</c:v>
                </c:pt>
                <c:pt idx="24149">
                  <c:v>-39.082340310306</c:v>
                </c:pt>
                <c:pt idx="24150">
                  <c:v>-39.0827802610897</c:v>
                </c:pt>
                <c:pt idx="24151">
                  <c:v>-39.083220137316</c:v>
                </c:pt>
                <c:pt idx="24152">
                  <c:v>-39.0836599404637</c:v>
                </c:pt>
                <c:pt idx="24153">
                  <c:v>-39.0840996381697</c:v>
                </c:pt>
                <c:pt idx="24154">
                  <c:v>-39.0845392329442</c:v>
                </c:pt>
                <c:pt idx="24155">
                  <c:v>-39.0849786912854</c:v>
                </c:pt>
                <c:pt idx="24156">
                  <c:v>-39.0854180440177</c:v>
                </c:pt>
                <c:pt idx="24157">
                  <c:v>-39.0858572930559</c:v>
                </c:pt>
                <c:pt idx="24158">
                  <c:v>-39.0862965301974</c:v>
                </c:pt>
                <c:pt idx="24159">
                  <c:v>-39.0867355066275</c:v>
                </c:pt>
                <c:pt idx="24160">
                  <c:v>-39.0871744735626</c:v>
                </c:pt>
                <c:pt idx="24161">
                  <c:v>-39.0876133019425</c:v>
                </c:pt>
                <c:pt idx="24162">
                  <c:v>-39.088052057357</c:v>
                </c:pt>
                <c:pt idx="24163">
                  <c:v>-39.088490769158</c:v>
                </c:pt>
                <c:pt idx="24164">
                  <c:v>-39.0889293149998</c:v>
                </c:pt>
                <c:pt idx="24165">
                  <c:v>-39.0893677555172</c:v>
                </c:pt>
                <c:pt idx="24166">
                  <c:v>-39.0898061523755</c:v>
                </c:pt>
                <c:pt idx="24167">
                  <c:v>-39.0902443518822</c:v>
                </c:pt>
                <c:pt idx="24168">
                  <c:v>-39.090682477901</c:v>
                </c:pt>
                <c:pt idx="24169">
                  <c:v>-39.0911204966196</c:v>
                </c:pt>
                <c:pt idx="24170">
                  <c:v>-39.09155838139</c:v>
                </c:pt>
                <c:pt idx="24171">
                  <c:v>-39.0919961899101</c:v>
                </c:pt>
                <c:pt idx="24172">
                  <c:v>-39.0924338630383</c:v>
                </c:pt>
                <c:pt idx="24173">
                  <c:v>-39.092871525362</c:v>
                </c:pt>
                <c:pt idx="24174">
                  <c:v>-39.093309110596</c:v>
                </c:pt>
                <c:pt idx="24175">
                  <c:v>-39.0937463758188</c:v>
                </c:pt>
                <c:pt idx="24176">
                  <c:v>-39.0941836902235</c:v>
                </c:pt>
                <c:pt idx="24177">
                  <c:v>-39.0946209593473</c:v>
                </c:pt>
                <c:pt idx="24178">
                  <c:v>-39.0950579086329</c:v>
                </c:pt>
                <c:pt idx="24179">
                  <c:v>-39.095494996916</c:v>
                </c:pt>
                <c:pt idx="24180">
                  <c:v>-39.0959318275617</c:v>
                </c:pt>
                <c:pt idx="24181">
                  <c:v>-39.0963684901089</c:v>
                </c:pt>
                <c:pt idx="24182">
                  <c:v>-39.0968051700377</c:v>
                </c:pt>
                <c:pt idx="24183">
                  <c:v>-39.0972418077849</c:v>
                </c:pt>
                <c:pt idx="24184">
                  <c:v>-39.0976782753968</c:v>
                </c:pt>
                <c:pt idx="24185">
                  <c:v>-39.0981145460843</c:v>
                </c:pt>
                <c:pt idx="24186">
                  <c:v>-39.0985509284591</c:v>
                </c:pt>
                <c:pt idx="24187">
                  <c:v>-39.0989870189231</c:v>
                </c:pt>
                <c:pt idx="24188">
                  <c:v>-39.0994230333306</c:v>
                </c:pt>
                <c:pt idx="24189">
                  <c:v>-39.0998590357408</c:v>
                </c:pt>
                <c:pt idx="24190">
                  <c:v>-39.1002948392152</c:v>
                </c:pt>
                <c:pt idx="24191">
                  <c:v>-39.1007305365033</c:v>
                </c:pt>
                <c:pt idx="24192">
                  <c:v>-39.1011662817625</c:v>
                </c:pt>
                <c:pt idx="24193">
                  <c:v>-39.1016018291212</c:v>
                </c:pt>
                <c:pt idx="24194">
                  <c:v>-39.1020372701364</c:v>
                </c:pt>
                <c:pt idx="24195">
                  <c:v>-39.102472543724</c:v>
                </c:pt>
                <c:pt idx="24196">
                  <c:v>-39.1029077727819</c:v>
                </c:pt>
                <c:pt idx="24197">
                  <c:v>-39.1033428955151</c:v>
                </c:pt>
                <c:pt idx="24198">
                  <c:v>-39.1037778499373</c:v>
                </c:pt>
                <c:pt idx="24199">
                  <c:v>-39.1042127911159</c:v>
                </c:pt>
                <c:pt idx="24200">
                  <c:v>-39.104647595161</c:v>
                </c:pt>
                <c:pt idx="24201">
                  <c:v>-39.1050823252211</c:v>
                </c:pt>
                <c:pt idx="24202">
                  <c:v>-39.1055169149884</c:v>
                </c:pt>
                <c:pt idx="24203">
                  <c:v>-39.1059514313671</c:v>
                </c:pt>
                <c:pt idx="24204">
                  <c:v>-39.1063857791126</c:v>
                </c:pt>
                <c:pt idx="24205">
                  <c:v>-39.1068201448115</c:v>
                </c:pt>
                <c:pt idx="24206">
                  <c:v>-39.1072543719223</c:v>
                </c:pt>
                <c:pt idx="24207">
                  <c:v>-39.1076884002227</c:v>
                </c:pt>
                <c:pt idx="24208">
                  <c:v>-39.1081224465037</c:v>
                </c:pt>
                <c:pt idx="24209">
                  <c:v>-39.108556323861</c:v>
                </c:pt>
                <c:pt idx="24210">
                  <c:v>-39.1089900938522</c:v>
                </c:pt>
                <c:pt idx="24211">
                  <c:v>-39.1094238190429</c:v>
                </c:pt>
                <c:pt idx="24212">
                  <c:v>-39.1098573457753</c:v>
                </c:pt>
                <c:pt idx="24213">
                  <c:v>-39.1102909524779</c:v>
                </c:pt>
                <c:pt idx="24214">
                  <c:v>-39.1107243274485</c:v>
                </c:pt>
                <c:pt idx="24215">
                  <c:v>-39.1111575319847</c:v>
                </c:pt>
                <c:pt idx="24216">
                  <c:v>-39.1115907262051</c:v>
                </c:pt>
                <c:pt idx="24217">
                  <c:v>-39.1120237486297</c:v>
                </c:pt>
                <c:pt idx="24218">
                  <c:v>-39.1124567901803</c:v>
                </c:pt>
                <c:pt idx="24219">
                  <c:v>-39.1128895675771</c:v>
                </c:pt>
                <c:pt idx="24220">
                  <c:v>-39.1133223639987</c:v>
                </c:pt>
                <c:pt idx="24221">
                  <c:v>-39.1137551770619</c:v>
                </c:pt>
                <c:pt idx="24222">
                  <c:v>-39.1141876333835</c:v>
                </c:pt>
                <c:pt idx="24223">
                  <c:v>-39.1146201088362</c:v>
                </c:pt>
                <c:pt idx="24224">
                  <c:v>-39.1150524447871</c:v>
                </c:pt>
                <c:pt idx="24225">
                  <c:v>-39.1154847671308</c:v>
                </c:pt>
                <c:pt idx="24226">
                  <c:v>-39.1159168581787</c:v>
                </c:pt>
                <c:pt idx="24227">
                  <c:v>-39.1163490299997</c:v>
                </c:pt>
                <c:pt idx="24228">
                  <c:v>-39.116780936251</c:v>
                </c:pt>
                <c:pt idx="24229">
                  <c:v>-39.1172127048882</c:v>
                </c:pt>
                <c:pt idx="24230">
                  <c:v>-39.1176445245782</c:v>
                </c:pt>
                <c:pt idx="24231">
                  <c:v>-39.1180762349542</c:v>
                </c:pt>
                <c:pt idx="24232">
                  <c:v>-39.1185077444237</c:v>
                </c:pt>
                <c:pt idx="24233">
                  <c:v>-39.1189391140731</c:v>
                </c:pt>
                <c:pt idx="24234">
                  <c:v>-39.1193705657755</c:v>
                </c:pt>
                <c:pt idx="24235">
                  <c:v>-39.1198017830862</c:v>
                </c:pt>
                <c:pt idx="24236">
                  <c:v>-39.1202329563528</c:v>
                </c:pt>
                <c:pt idx="24237">
                  <c:v>-39.1206640546446</c:v>
                </c:pt>
                <c:pt idx="24238">
                  <c:v>-39.1210949183456</c:v>
                </c:pt>
                <c:pt idx="24239">
                  <c:v>-39.1215257997012</c:v>
                </c:pt>
                <c:pt idx="24240">
                  <c:v>-39.1219565126345</c:v>
                </c:pt>
                <c:pt idx="24241">
                  <c:v>-39.1223871763057</c:v>
                </c:pt>
                <c:pt idx="24242">
                  <c:v>-39.1228177673872</c:v>
                </c:pt>
                <c:pt idx="24243">
                  <c:v>-39.1232480610839</c:v>
                </c:pt>
                <c:pt idx="24244">
                  <c:v>-39.1236784361431</c:v>
                </c:pt>
                <c:pt idx="24245">
                  <c:v>-39.1241087025158</c:v>
                </c:pt>
                <c:pt idx="24246">
                  <c:v>-39.124538891833</c:v>
                </c:pt>
                <c:pt idx="24247">
                  <c:v>-39.1249689431828</c:v>
                </c:pt>
                <c:pt idx="24248">
                  <c:v>-39.1253988543454</c:v>
                </c:pt>
                <c:pt idx="24249">
                  <c:v>-39.1258286268077</c:v>
                </c:pt>
                <c:pt idx="24250">
                  <c:v>-39.1262583530402</c:v>
                </c:pt>
                <c:pt idx="24251">
                  <c:v>-39.1266880348341</c:v>
                </c:pt>
                <c:pt idx="24252">
                  <c:v>-39.1271176076997</c:v>
                </c:pt>
                <c:pt idx="24253">
                  <c:v>-39.1275470413068</c:v>
                </c:pt>
                <c:pt idx="24254">
                  <c:v>-39.1279763987095</c:v>
                </c:pt>
                <c:pt idx="24255">
                  <c:v>-39.1284055224374</c:v>
                </c:pt>
                <c:pt idx="24256">
                  <c:v>-39.1288347244168</c:v>
                </c:pt>
                <c:pt idx="24257">
                  <c:v>-39.1292638205558</c:v>
                </c:pt>
                <c:pt idx="24258">
                  <c:v>-39.1296927447899</c:v>
                </c:pt>
                <c:pt idx="24259">
                  <c:v>-39.1301217176192</c:v>
                </c:pt>
                <c:pt idx="24260">
                  <c:v>-39.1305502985879</c:v>
                </c:pt>
                <c:pt idx="24261">
                  <c:v>-39.1309790231417</c:v>
                </c:pt>
                <c:pt idx="24262">
                  <c:v>-39.1314075446202</c:v>
                </c:pt>
                <c:pt idx="24263">
                  <c:v>-39.1318359574669</c:v>
                </c:pt>
                <c:pt idx="24264">
                  <c:v>-39.1322643256506</c:v>
                </c:pt>
                <c:pt idx="24265">
                  <c:v>-39.1326925849588</c:v>
                </c:pt>
                <c:pt idx="24266">
                  <c:v>-39.1331206733295</c:v>
                </c:pt>
                <c:pt idx="24267">
                  <c:v>-39.1335487157605</c:v>
                </c:pt>
                <c:pt idx="24268">
                  <c:v>-39.1339766162408</c:v>
                </c:pt>
                <c:pt idx="24269">
                  <c:v>-39.1344045367392</c:v>
                </c:pt>
                <c:pt idx="24270">
                  <c:v>-39.1348322200225</c:v>
                </c:pt>
                <c:pt idx="24271">
                  <c:v>-39.1352599219547</c:v>
                </c:pt>
                <c:pt idx="24272">
                  <c:v>-39.1356874202065</c:v>
                </c:pt>
                <c:pt idx="24273">
                  <c:v>-39.1361149365412</c:v>
                </c:pt>
                <c:pt idx="24274">
                  <c:v>-39.1365421848788</c:v>
                </c:pt>
                <c:pt idx="24275">
                  <c:v>-39.1369695155306</c:v>
                </c:pt>
                <c:pt idx="24276">
                  <c:v>-39.1373966403456</c:v>
                </c:pt>
                <c:pt idx="24277">
                  <c:v>-39.1378236883853</c:v>
                </c:pt>
                <c:pt idx="24278">
                  <c:v>-39.1382506272078</c:v>
                </c:pt>
                <c:pt idx="24279">
                  <c:v>-39.138677584634</c:v>
                </c:pt>
                <c:pt idx="24280">
                  <c:v>-39.1391043686579</c:v>
                </c:pt>
                <c:pt idx="24281">
                  <c:v>-39.1395309178155</c:v>
                </c:pt>
                <c:pt idx="24282">
                  <c:v>-39.139957484391</c:v>
                </c:pt>
                <c:pt idx="24283">
                  <c:v>-39.1403839409088</c:v>
                </c:pt>
                <c:pt idx="24284">
                  <c:v>-39.1408102573436</c:v>
                </c:pt>
                <c:pt idx="24285">
                  <c:v>-39.1412365599766</c:v>
                </c:pt>
                <c:pt idx="24286">
                  <c:v>-39.1416627829766</c:v>
                </c:pt>
                <c:pt idx="24287">
                  <c:v>-39.142088739101</c:v>
                </c:pt>
                <c:pt idx="24288">
                  <c:v>-39.1425146506447</c:v>
                </c:pt>
                <c:pt idx="24289">
                  <c:v>-39.1429405462638</c:v>
                </c:pt>
                <c:pt idx="24290">
                  <c:v>-39.1433663023572</c:v>
                </c:pt>
                <c:pt idx="24291">
                  <c:v>-39.1437920411553</c:v>
                </c:pt>
                <c:pt idx="24292">
                  <c:v>-39.1442176097113</c:v>
                </c:pt>
                <c:pt idx="24293">
                  <c:v>-39.1446430365533</c:v>
                </c:pt>
                <c:pt idx="24294">
                  <c:v>-39.1450684168252</c:v>
                </c:pt>
                <c:pt idx="24295">
                  <c:v>-39.1454936866874</c:v>
                </c:pt>
                <c:pt idx="24296">
                  <c:v>-39.1459188480138</c:v>
                </c:pt>
                <c:pt idx="24297">
                  <c:v>-39.1463439306692</c:v>
                </c:pt>
                <c:pt idx="24298">
                  <c:v>-39.146768999925</c:v>
                </c:pt>
                <c:pt idx="24299">
                  <c:v>-39.1471937994648</c:v>
                </c:pt>
                <c:pt idx="24300">
                  <c:v>-39.1476186154736</c:v>
                </c:pt>
                <c:pt idx="24301">
                  <c:v>-39.148043260871</c:v>
                </c:pt>
                <c:pt idx="24302">
                  <c:v>-39.1484679214624</c:v>
                </c:pt>
                <c:pt idx="24303">
                  <c:v>-39.1488924725934</c:v>
                </c:pt>
                <c:pt idx="24304">
                  <c:v>-39.1493167543828</c:v>
                </c:pt>
                <c:pt idx="24305">
                  <c:v>-39.1497410872072</c:v>
                </c:pt>
                <c:pt idx="24306">
                  <c:v>-39.1501652439619</c:v>
                </c:pt>
                <c:pt idx="24307">
                  <c:v>-39.1505893883516</c:v>
                </c:pt>
                <c:pt idx="24308">
                  <c:v>-39.1510133571489</c:v>
                </c:pt>
                <c:pt idx="24309">
                  <c:v>-39.1514372483912</c:v>
                </c:pt>
                <c:pt idx="24310">
                  <c:v>-39.1518611246454</c:v>
                </c:pt>
                <c:pt idx="24311">
                  <c:v>-39.1522848898886</c:v>
                </c:pt>
                <c:pt idx="24312">
                  <c:v>-39.1527083557479</c:v>
                </c:pt>
                <c:pt idx="24313">
                  <c:v>-39.1531319334795</c:v>
                </c:pt>
                <c:pt idx="24314">
                  <c:v>-39.1535553681127</c:v>
                </c:pt>
                <c:pt idx="24315">
                  <c:v>-39.1539786941964</c:v>
                </c:pt>
                <c:pt idx="24316">
                  <c:v>-39.1544018775718</c:v>
                </c:pt>
                <c:pt idx="24317">
                  <c:v>-39.1548251095118</c:v>
                </c:pt>
                <c:pt idx="24318">
                  <c:v>-39.1552481031373</c:v>
                </c:pt>
                <c:pt idx="24319">
                  <c:v>-39.1556709861243</c:v>
                </c:pt>
                <c:pt idx="24320">
                  <c:v>-39.1560938554222</c:v>
                </c:pt>
                <c:pt idx="24321">
                  <c:v>-39.1565165174938</c:v>
                </c:pt>
                <c:pt idx="24322">
                  <c:v>-39.1569391658964</c:v>
                </c:pt>
                <c:pt idx="24323">
                  <c:v>-39.1573617671159</c:v>
                </c:pt>
                <c:pt idx="24324">
                  <c:v>-39.1577841938443</c:v>
                </c:pt>
                <c:pt idx="24325">
                  <c:v>-39.1582065418982</c:v>
                </c:pt>
                <c:pt idx="24326">
                  <c:v>-39.1586287147852</c:v>
                </c:pt>
                <c:pt idx="24327">
                  <c:v>-39.1590509367484</c:v>
                </c:pt>
                <c:pt idx="24328">
                  <c:v>-39.1594730483945</c:v>
                </c:pt>
                <c:pt idx="24329">
                  <c:v>-39.1598950497499</c:v>
                </c:pt>
                <c:pt idx="24330">
                  <c:v>-39.1603168749996</c:v>
                </c:pt>
                <c:pt idx="24331">
                  <c:v>-39.1607386207908</c:v>
                </c:pt>
                <c:pt idx="24332">
                  <c:v>-39.1611603540099</c:v>
                </c:pt>
                <c:pt idx="24333">
                  <c:v>-39.1615819110251</c:v>
                </c:pt>
                <c:pt idx="24334">
                  <c:v>-39.1620033890042</c:v>
                </c:pt>
                <c:pt idx="24335">
                  <c:v>-39.1624247564573</c:v>
                </c:pt>
                <c:pt idx="24336">
                  <c:v>-39.1628460120151</c:v>
                </c:pt>
                <c:pt idx="24337">
                  <c:v>-39.1632671575568</c:v>
                </c:pt>
                <c:pt idx="24338">
                  <c:v>-39.1636883509454</c:v>
                </c:pt>
                <c:pt idx="24339">
                  <c:v>-39.1641092415491</c:v>
                </c:pt>
                <c:pt idx="24340">
                  <c:v>-39.1645302767935</c:v>
                </c:pt>
                <c:pt idx="24341">
                  <c:v>-39.1649511056929</c:v>
                </c:pt>
                <c:pt idx="24342">
                  <c:v>-39.165371758823</c:v>
                </c:pt>
                <c:pt idx="24343">
                  <c:v>-39.1657923326387</c:v>
                </c:pt>
                <c:pt idx="24344">
                  <c:v>-39.1662128587857</c:v>
                </c:pt>
                <c:pt idx="24345">
                  <c:v>-39.1666334023809</c:v>
                </c:pt>
                <c:pt idx="24346">
                  <c:v>-39.1670536428409</c:v>
                </c:pt>
                <c:pt idx="24347">
                  <c:v>-39.1674738671254</c:v>
                </c:pt>
                <c:pt idx="24348">
                  <c:v>-39.1678939803993</c:v>
                </c:pt>
                <c:pt idx="24349">
                  <c:v>-39.1683140776423</c:v>
                </c:pt>
                <c:pt idx="24350">
                  <c:v>-39.1687339991216</c:v>
                </c:pt>
                <c:pt idx="24351">
                  <c:v>-39.1691538417751</c:v>
                </c:pt>
                <c:pt idx="24352">
                  <c:v>-39.169573541674</c:v>
                </c:pt>
                <c:pt idx="24353">
                  <c:v>-39.1699932569658</c:v>
                </c:pt>
                <c:pt idx="24354">
                  <c:v>-39.1704127642367</c:v>
                </c:pt>
                <c:pt idx="24355">
                  <c:v>-39.1708323527597</c:v>
                </c:pt>
                <c:pt idx="24356">
                  <c:v>-39.1712516373251</c:v>
                </c:pt>
                <c:pt idx="24357">
                  <c:v>-39.1716708734339</c:v>
                </c:pt>
                <c:pt idx="24358">
                  <c:v>-39.1720901585309</c:v>
                </c:pt>
                <c:pt idx="24359">
                  <c:v>-39.1725091731103</c:v>
                </c:pt>
                <c:pt idx="24360">
                  <c:v>-39.1729282024042</c:v>
                </c:pt>
                <c:pt idx="24361">
                  <c:v>-39.1733470555165</c:v>
                </c:pt>
                <c:pt idx="24362">
                  <c:v>-39.1737660225149</c:v>
                </c:pt>
                <c:pt idx="24363">
                  <c:v>-39.1741846202557</c:v>
                </c:pt>
                <c:pt idx="24364">
                  <c:v>-39.1746032657653</c:v>
                </c:pt>
                <c:pt idx="24365">
                  <c:v>-39.1750217685395</c:v>
                </c:pt>
                <c:pt idx="24366">
                  <c:v>-39.1754400611648</c:v>
                </c:pt>
                <c:pt idx="24367">
                  <c:v>-39.1758584676461</c:v>
                </c:pt>
                <c:pt idx="24368">
                  <c:v>-39.17627669901</c:v>
                </c:pt>
                <c:pt idx="24369">
                  <c:v>-39.1766948484376</c:v>
                </c:pt>
                <c:pt idx="24370">
                  <c:v>-39.177112886651</c:v>
                </c:pt>
                <c:pt idx="24371">
                  <c:v>-39.1775306827551</c:v>
                </c:pt>
                <c:pt idx="24372">
                  <c:v>-39.1779486253084</c:v>
                </c:pt>
                <c:pt idx="24373">
                  <c:v>-39.1783663910007</c:v>
                </c:pt>
                <c:pt idx="24374">
                  <c:v>-39.1787840772566</c:v>
                </c:pt>
                <c:pt idx="24375">
                  <c:v>-39.1792016814916</c:v>
                </c:pt>
                <c:pt idx="24376">
                  <c:v>-39.1796190458119</c:v>
                </c:pt>
                <c:pt idx="24377">
                  <c:v>-39.1800364591144</c:v>
                </c:pt>
                <c:pt idx="24378">
                  <c:v>-39.1804536610309</c:v>
                </c:pt>
                <c:pt idx="24379">
                  <c:v>-39.1808709146446</c:v>
                </c:pt>
                <c:pt idx="24380">
                  <c:v>-39.1812880229509</c:v>
                </c:pt>
                <c:pt idx="24381">
                  <c:v>-39.1817049521493</c:v>
                </c:pt>
                <c:pt idx="24382">
                  <c:v>-39.1821219642905</c:v>
                </c:pt>
                <c:pt idx="24383">
                  <c:v>-39.1825387003009</c:v>
                </c:pt>
                <c:pt idx="24384">
                  <c:v>-39.1829554554908</c:v>
                </c:pt>
                <c:pt idx="24385">
                  <c:v>-39.1833720638921</c:v>
                </c:pt>
                <c:pt idx="24386">
                  <c:v>-39.1837884954796</c:v>
                </c:pt>
                <c:pt idx="24387">
                  <c:v>-39.1842049749247</c:v>
                </c:pt>
                <c:pt idx="24388">
                  <c:v>-39.1846213744275</c:v>
                </c:pt>
                <c:pt idx="24389">
                  <c:v>-39.1850376615861</c:v>
                </c:pt>
                <c:pt idx="24390">
                  <c:v>-39.1854537061426</c:v>
                </c:pt>
                <c:pt idx="24391">
                  <c:v>-39.185869702571</c:v>
                </c:pt>
                <c:pt idx="24392">
                  <c:v>-39.1862856828766</c:v>
                </c:pt>
                <c:pt idx="24393">
                  <c:v>-39.1867015825619</c:v>
                </c:pt>
                <c:pt idx="24394">
                  <c:v>-39.1871173683562</c:v>
                </c:pt>
                <c:pt idx="24395">
                  <c:v>-39.1875331393146</c:v>
                </c:pt>
                <c:pt idx="24396">
                  <c:v>-39.187948700599</c:v>
                </c:pt>
                <c:pt idx="24397">
                  <c:v>-39.1883641151335</c:v>
                </c:pt>
                <c:pt idx="24398">
                  <c:v>-39.1887795147822</c:v>
                </c:pt>
                <c:pt idx="24399">
                  <c:v>-39.1891948649879</c:v>
                </c:pt>
                <c:pt idx="24400">
                  <c:v>-39.1896100697936</c:v>
                </c:pt>
                <c:pt idx="24401">
                  <c:v>-39.1900252257921</c:v>
                </c:pt>
                <c:pt idx="24402">
                  <c:v>-39.1904402701552</c:v>
                </c:pt>
                <c:pt idx="24403">
                  <c:v>-39.1908551670468</c:v>
                </c:pt>
                <c:pt idx="24404">
                  <c:v>-39.1912700155891</c:v>
                </c:pt>
                <c:pt idx="24405">
                  <c:v>-39.19168475259</c:v>
                </c:pt>
                <c:pt idx="24406">
                  <c:v>-39.1920994393016</c:v>
                </c:pt>
                <c:pt idx="24407">
                  <c:v>-39.1925139802777</c:v>
                </c:pt>
                <c:pt idx="24408">
                  <c:v>-39.1929284721965</c:v>
                </c:pt>
                <c:pt idx="24409">
                  <c:v>-39.1933426888204</c:v>
                </c:pt>
                <c:pt idx="24410">
                  <c:v>-39.1937569866319</c:v>
                </c:pt>
                <c:pt idx="24411">
                  <c:v>-39.1941712366179</c:v>
                </c:pt>
                <c:pt idx="24412">
                  <c:v>-39.1945853066998</c:v>
                </c:pt>
                <c:pt idx="24413">
                  <c:v>-39.1949992969143</c:v>
                </c:pt>
                <c:pt idx="24414">
                  <c:v>-39.1954132694835</c:v>
                </c:pt>
                <c:pt idx="24415">
                  <c:v>-39.1958270644727</c:v>
                </c:pt>
                <c:pt idx="24416">
                  <c:v>-39.1962408417777</c:v>
                </c:pt>
                <c:pt idx="24417">
                  <c:v>-39.1966543105259</c:v>
                </c:pt>
                <c:pt idx="24418">
                  <c:v>-39.1970678609544</c:v>
                </c:pt>
                <c:pt idx="24419">
                  <c:v>-39.1974813635795</c:v>
                </c:pt>
                <c:pt idx="24420">
                  <c:v>-39.197894750127</c:v>
                </c:pt>
                <c:pt idx="24421">
                  <c:v>-39.1983080244291</c:v>
                </c:pt>
                <c:pt idx="24422">
                  <c:v>-39.1987211196084</c:v>
                </c:pt>
                <c:pt idx="24423">
                  <c:v>-39.1991342632559</c:v>
                </c:pt>
                <c:pt idx="24424">
                  <c:v>-39.1995471614399</c:v>
                </c:pt>
                <c:pt idx="24425">
                  <c:v>-39.1999600770579</c:v>
                </c:pt>
                <c:pt idx="24426">
                  <c:v>-39.2003729433799</c:v>
                </c:pt>
                <c:pt idx="24427">
                  <c:v>-39.2007855004437</c:v>
                </c:pt>
                <c:pt idx="24428">
                  <c:v>-39.2011981707715</c:v>
                </c:pt>
                <c:pt idx="24429">
                  <c:v>-39.20161059749</c:v>
                </c:pt>
                <c:pt idx="24430">
                  <c:v>-39.2020230717235</c:v>
                </c:pt>
                <c:pt idx="24431">
                  <c:v>-39.2024353999408</c:v>
                </c:pt>
                <c:pt idx="24432">
                  <c:v>-39.2028477109893</c:v>
                </c:pt>
                <c:pt idx="24433">
                  <c:v>-39.20325981077</c:v>
                </c:pt>
                <c:pt idx="24434">
                  <c:v>-39.2036718609894</c:v>
                </c:pt>
                <c:pt idx="24435">
                  <c:v>-39.2040838274868</c:v>
                </c:pt>
                <c:pt idx="24436">
                  <c:v>-39.2044957483692</c:v>
                </c:pt>
                <c:pt idx="24437">
                  <c:v>-39.2049074868641</c:v>
                </c:pt>
                <c:pt idx="24438">
                  <c:v>-39.2053192097536</c:v>
                </c:pt>
                <c:pt idx="24439">
                  <c:v>-39.2057308173176</c:v>
                </c:pt>
                <c:pt idx="24440">
                  <c:v>-39.2061423436513</c:v>
                </c:pt>
                <c:pt idx="24441">
                  <c:v>-39.2065535917976</c:v>
                </c:pt>
                <c:pt idx="24442">
                  <c:v>-39.2069649213078</c:v>
                </c:pt>
                <c:pt idx="24443">
                  <c:v>-39.2073762352896</c:v>
                </c:pt>
                <c:pt idx="24444">
                  <c:v>-39.2077873019126</c:v>
                </c:pt>
                <c:pt idx="24445">
                  <c:v>-39.2081982871224</c:v>
                </c:pt>
                <c:pt idx="24446">
                  <c:v>-39.208609354341</c:v>
                </c:pt>
                <c:pt idx="24447">
                  <c:v>-39.2090201753486</c:v>
                </c:pt>
                <c:pt idx="24448">
                  <c:v>-39.2094308813086</c:v>
                </c:pt>
                <c:pt idx="24449">
                  <c:v>-39.2098416369163</c:v>
                </c:pt>
                <c:pt idx="24450">
                  <c:v>-39.2102523096917</c:v>
                </c:pt>
                <c:pt idx="24451">
                  <c:v>-39.2106626707316</c:v>
                </c:pt>
                <c:pt idx="24452">
                  <c:v>-39.2110730478486</c:v>
                </c:pt>
                <c:pt idx="24453">
                  <c:v>-39.2114834416496</c:v>
                </c:pt>
                <c:pt idx="24454">
                  <c:v>-39.2118936548403</c:v>
                </c:pt>
                <c:pt idx="24455">
                  <c:v>-39.2123039817984</c:v>
                </c:pt>
                <c:pt idx="24456">
                  <c:v>-39.2127137668368</c:v>
                </c:pt>
                <c:pt idx="24457">
                  <c:v>-39.213123798325</c:v>
                </c:pt>
                <c:pt idx="24458">
                  <c:v>-39.213533549231</c:v>
                </c:pt>
                <c:pt idx="24459">
                  <c:v>-39.2139433848904</c:v>
                </c:pt>
                <c:pt idx="24460">
                  <c:v>-39.2143530693331</c:v>
                </c:pt>
                <c:pt idx="24461">
                  <c:v>-39.2147626403062</c:v>
                </c:pt>
                <c:pt idx="24462">
                  <c:v>-39.2151721597385</c:v>
                </c:pt>
                <c:pt idx="24463">
                  <c:v>-39.2155814995216</c:v>
                </c:pt>
                <c:pt idx="24464">
                  <c:v>-39.2159907890175</c:v>
                </c:pt>
                <c:pt idx="24465">
                  <c:v>-39.21640006146</c:v>
                </c:pt>
                <c:pt idx="24466">
                  <c:v>-39.2168091871706</c:v>
                </c:pt>
                <c:pt idx="24467">
                  <c:v>-39.2172182612032</c:v>
                </c:pt>
                <c:pt idx="24468">
                  <c:v>-39.2176271546938</c:v>
                </c:pt>
                <c:pt idx="24469">
                  <c:v>-39.2180359316272</c:v>
                </c:pt>
                <c:pt idx="24470">
                  <c:v>-39.2184447921029</c:v>
                </c:pt>
                <c:pt idx="24471">
                  <c:v>-39.2188534360083</c:v>
                </c:pt>
                <c:pt idx="24472">
                  <c:v>-39.2192619660176</c:v>
                </c:pt>
                <c:pt idx="24473">
                  <c:v>-39.2196706099949</c:v>
                </c:pt>
                <c:pt idx="24474">
                  <c:v>-39.2200789411718</c:v>
                </c:pt>
                <c:pt idx="24475">
                  <c:v>-39.2204873200074</c:v>
                </c:pt>
                <c:pt idx="24476">
                  <c:v>-39.2208954191994</c:v>
                </c:pt>
                <c:pt idx="24477">
                  <c:v>-39.2213036653636</c:v>
                </c:pt>
                <c:pt idx="24478">
                  <c:v>-39.2217116649089</c:v>
                </c:pt>
                <c:pt idx="24479">
                  <c:v>-39.2221196138599</c:v>
                </c:pt>
                <c:pt idx="24480">
                  <c:v>-39.2225274135373</c:v>
                </c:pt>
                <c:pt idx="24481">
                  <c:v>-39.2229352296665</c:v>
                </c:pt>
                <c:pt idx="24482">
                  <c:v>-39.2233428970445</c:v>
                </c:pt>
                <c:pt idx="24483">
                  <c:v>-39.2237505789721</c:v>
                </c:pt>
                <c:pt idx="24484">
                  <c:v>-39.2241579473423</c:v>
                </c:pt>
                <c:pt idx="24485">
                  <c:v>-39.2245654311028</c:v>
                </c:pt>
                <c:pt idx="24486">
                  <c:v>-39.224972799233</c:v>
                </c:pt>
                <c:pt idx="24487">
                  <c:v>-39.2253799181195</c:v>
                </c:pt>
                <c:pt idx="24488">
                  <c:v>-39.2257871510065</c:v>
                </c:pt>
                <c:pt idx="24489">
                  <c:v>-39.2261941039215</c:v>
                </c:pt>
                <c:pt idx="24490">
                  <c:v>-39.2266010718995</c:v>
                </c:pt>
                <c:pt idx="24491">
                  <c:v>-39.2270080564678</c:v>
                </c:pt>
                <c:pt idx="24492">
                  <c:v>-39.2274147268999</c:v>
                </c:pt>
                <c:pt idx="24493">
                  <c:v>-39.2278214116496</c:v>
                </c:pt>
                <c:pt idx="24494">
                  <c:v>-39.2282279478536</c:v>
                </c:pt>
                <c:pt idx="24495">
                  <c:v>-39.2286345317832</c:v>
                </c:pt>
                <c:pt idx="24496">
                  <c:v>-39.2290409003655</c:v>
                </c:pt>
                <c:pt idx="24497">
                  <c:v>-39.2294472521745</c:v>
                </c:pt>
                <c:pt idx="24498">
                  <c:v>-39.2298535537168</c:v>
                </c:pt>
                <c:pt idx="24499">
                  <c:v>-39.2302597711606</c:v>
                </c:pt>
                <c:pt idx="24500">
                  <c:v>-39.2306657724806</c:v>
                </c:pt>
                <c:pt idx="24501">
                  <c:v>-39.2310716575471</c:v>
                </c:pt>
                <c:pt idx="24502">
                  <c:v>-39.2314776248882</c:v>
                </c:pt>
                <c:pt idx="24503">
                  <c:v>-39.2318833753556</c:v>
                </c:pt>
                <c:pt idx="24504">
                  <c:v>-39.2322890747626</c:v>
                </c:pt>
                <c:pt idx="24505">
                  <c:v>-39.232694790612</c:v>
                </c:pt>
                <c:pt idx="24506">
                  <c:v>-39.2331002572835</c:v>
                </c:pt>
                <c:pt idx="24507">
                  <c:v>-39.2335056416603</c:v>
                </c:pt>
                <c:pt idx="24508">
                  <c:v>-39.2339109400884</c:v>
                </c:pt>
                <c:pt idx="24509">
                  <c:v>-39.2343162869519</c:v>
                </c:pt>
                <c:pt idx="24510">
                  <c:v>-39.2347214851763</c:v>
                </c:pt>
                <c:pt idx="24511">
                  <c:v>-39.2351264994756</c:v>
                </c:pt>
                <c:pt idx="24512">
                  <c:v>-39.2355314299726</c:v>
                </c:pt>
                <c:pt idx="24513">
                  <c:v>-39.2359365082019</c:v>
                </c:pt>
                <c:pt idx="24514">
                  <c:v>-39.2363411712811</c:v>
                </c:pt>
                <c:pt idx="24515">
                  <c:v>-39.2367459500321</c:v>
                </c:pt>
                <c:pt idx="24516">
                  <c:v>-39.237150544044</c:v>
                </c:pt>
                <c:pt idx="24517">
                  <c:v>-39.237555122243</c:v>
                </c:pt>
                <c:pt idx="24518">
                  <c:v>-39.2379595480339</c:v>
                </c:pt>
                <c:pt idx="24519">
                  <c:v>-39.23836402299</c:v>
                </c:pt>
                <c:pt idx="24520">
                  <c:v>-39.2387682485669</c:v>
                </c:pt>
                <c:pt idx="24521">
                  <c:v>-39.2391723559857</c:v>
                </c:pt>
                <c:pt idx="24522">
                  <c:v>-39.2395764789364</c:v>
                </c:pt>
                <c:pt idx="24523">
                  <c:v>-39.2399806187647</c:v>
                </c:pt>
                <c:pt idx="24524">
                  <c:v>-39.2403844408498</c:v>
                </c:pt>
                <c:pt idx="24525">
                  <c:v>-39.2407882776202</c:v>
                </c:pt>
                <c:pt idx="24526">
                  <c:v>-39.241192031602</c:v>
                </c:pt>
                <c:pt idx="24527">
                  <c:v>-39.2415956322621</c:v>
                </c:pt>
                <c:pt idx="24528">
                  <c:v>-39.2419992847208</c:v>
                </c:pt>
                <c:pt idx="24529">
                  <c:v>-39.2424028178927</c:v>
                </c:pt>
                <c:pt idx="24530">
                  <c:v>-39.2428060328153</c:v>
                </c:pt>
                <c:pt idx="24531">
                  <c:v>-39.2432094985551</c:v>
                </c:pt>
                <c:pt idx="24532">
                  <c:v>-39.2436126110646</c:v>
                </c:pt>
                <c:pt idx="24533">
                  <c:v>-39.2440157738179</c:v>
                </c:pt>
                <c:pt idx="24534">
                  <c:v>-39.2444188200631</c:v>
                </c:pt>
                <c:pt idx="24535">
                  <c:v>-39.2448218460413</c:v>
                </c:pt>
                <c:pt idx="24536">
                  <c:v>-39.2452247225801</c:v>
                </c:pt>
                <c:pt idx="24537">
                  <c:v>-39.2456274131501</c:v>
                </c:pt>
                <c:pt idx="24538">
                  <c:v>-39.2460301540602</c:v>
                </c:pt>
                <c:pt idx="24539">
                  <c:v>-39.2464326419279</c:v>
                </c:pt>
                <c:pt idx="24540">
                  <c:v>-39.2468351800712</c:v>
                </c:pt>
                <c:pt idx="24541">
                  <c:v>-39.2472377323369</c:v>
                </c:pt>
                <c:pt idx="24542">
                  <c:v>-39.2476400338779</c:v>
                </c:pt>
                <c:pt idx="24543">
                  <c:v>-39.2480422172766</c:v>
                </c:pt>
                <c:pt idx="24544">
                  <c:v>-39.2484444496019</c:v>
                </c:pt>
                <c:pt idx="24545">
                  <c:v>-39.2488464969684</c:v>
                </c:pt>
                <c:pt idx="24546">
                  <c:v>-39.2492485254798</c:v>
                </c:pt>
                <c:pt idx="24547">
                  <c:v>-39.2496503697286</c:v>
                </c:pt>
                <c:pt idx="24548">
                  <c:v>-39.2500521620873</c:v>
                </c:pt>
                <c:pt idx="24549">
                  <c:v>-39.2504539703192</c:v>
                </c:pt>
                <c:pt idx="24550">
                  <c:v>-39.2508554589005</c:v>
                </c:pt>
                <c:pt idx="24551">
                  <c:v>-39.2512571311301</c:v>
                </c:pt>
                <c:pt idx="24552">
                  <c:v>-39.2516584834858</c:v>
                </c:pt>
                <c:pt idx="24553">
                  <c:v>-39.2520600518224</c:v>
                </c:pt>
                <c:pt idx="24554">
                  <c:v>-39.2524611675148</c:v>
                </c:pt>
                <c:pt idx="24555">
                  <c:v>-39.2528624317648</c:v>
                </c:pt>
                <c:pt idx="24556">
                  <c:v>-39.2532635774214</c:v>
                </c:pt>
                <c:pt idx="24557">
                  <c:v>-39.2536645051829</c:v>
                </c:pt>
                <c:pt idx="24558">
                  <c:v>-39.2540654812593</c:v>
                </c:pt>
                <c:pt idx="24559">
                  <c:v>-39.2544663398411</c:v>
                </c:pt>
                <c:pt idx="24560">
                  <c:v>-39.2548671449341</c:v>
                </c:pt>
                <c:pt idx="24561">
                  <c:v>-39.2552677988194</c:v>
                </c:pt>
                <c:pt idx="24562">
                  <c:v>-39.2556683330606</c:v>
                </c:pt>
                <c:pt idx="24563">
                  <c:v>-39.2560688501782</c:v>
                </c:pt>
                <c:pt idx="24564">
                  <c:v>-39.2564692483695</c:v>
                </c:pt>
                <c:pt idx="24565">
                  <c:v>-39.2568695604892</c:v>
                </c:pt>
                <c:pt idx="24566">
                  <c:v>-39.2572698210112</c:v>
                </c:pt>
                <c:pt idx="24567">
                  <c:v>-39.2576699631759</c:v>
                </c:pt>
                <c:pt idx="24568">
                  <c:v>-39.2580700860722</c:v>
                </c:pt>
                <c:pt idx="24569">
                  <c:v>-39.2584699567465</c:v>
                </c:pt>
                <c:pt idx="24570">
                  <c:v>-39.2588699764599</c:v>
                </c:pt>
                <c:pt idx="24571">
                  <c:v>-39.2592697769558</c:v>
                </c:pt>
                <c:pt idx="24572">
                  <c:v>-39.2596694243463</c:v>
                </c:pt>
                <c:pt idx="24573">
                  <c:v>-39.2600691200843</c:v>
                </c:pt>
                <c:pt idx="24574">
                  <c:v>-39.2604686626243</c:v>
                </c:pt>
                <c:pt idx="24575">
                  <c:v>-39.2608681541463</c:v>
                </c:pt>
                <c:pt idx="24576">
                  <c:v>-39.2612674606294</c:v>
                </c:pt>
                <c:pt idx="24577">
                  <c:v>-39.2616667471939</c:v>
                </c:pt>
                <c:pt idx="24578">
                  <c:v>-39.2620659817889</c:v>
                </c:pt>
                <c:pt idx="24579">
                  <c:v>-39.2624650968952</c:v>
                </c:pt>
                <c:pt idx="24580">
                  <c:v>-39.2628641595823</c:v>
                </c:pt>
                <c:pt idx="24581">
                  <c:v>-39.2632629693128</c:v>
                </c:pt>
                <c:pt idx="24582">
                  <c:v>-39.2636618611185</c:v>
                </c:pt>
                <c:pt idx="24583">
                  <c:v>-39.2640607004218</c:v>
                </c:pt>
                <c:pt idx="24584">
                  <c:v>-39.2644592872509</c:v>
                </c:pt>
                <c:pt idx="24585">
                  <c:v>-39.2648579210296</c:v>
                </c:pt>
                <c:pt idx="24586">
                  <c:v>-39.2652565021613</c:v>
                </c:pt>
                <c:pt idx="24587">
                  <c:v>-39.2656549310759</c:v>
                </c:pt>
                <c:pt idx="24588">
                  <c:v>-39.2660532414448</c:v>
                </c:pt>
                <c:pt idx="24589">
                  <c:v>-39.2664514319913</c:v>
                </c:pt>
                <c:pt idx="24590">
                  <c:v>-39.2668496363171</c:v>
                </c:pt>
                <c:pt idx="24591">
                  <c:v>-39.267247687404</c:v>
                </c:pt>
                <c:pt idx="24592">
                  <c:v>-39.2676457196253</c:v>
                </c:pt>
                <c:pt idx="24593">
                  <c:v>-39.2680436340515</c:v>
                </c:pt>
                <c:pt idx="24594">
                  <c:v>-39.2684414943456</c:v>
                </c:pt>
                <c:pt idx="24595">
                  <c:v>-39.2688391013994</c:v>
                </c:pt>
                <c:pt idx="24596">
                  <c:v>-39.2692368219802</c:v>
                </c:pt>
                <c:pt idx="24597">
                  <c:v>-39.2696343904226</c:v>
                </c:pt>
                <c:pt idx="24598">
                  <c:v>-39.2700318735805</c:v>
                </c:pt>
                <c:pt idx="24599">
                  <c:v>-39.270429201131</c:v>
                </c:pt>
                <c:pt idx="24600">
                  <c:v>-39.2708265450305</c:v>
                </c:pt>
                <c:pt idx="24601">
                  <c:v>-39.2712238027585</c:v>
                </c:pt>
                <c:pt idx="24602">
                  <c:v>-39.2716208388891</c:v>
                </c:pt>
                <c:pt idx="24603">
                  <c:v>-39.2720180246402</c:v>
                </c:pt>
                <c:pt idx="24604">
                  <c:v>-39.2724150240335</c:v>
                </c:pt>
                <c:pt idx="24605">
                  <c:v>-39.2728118011159</c:v>
                </c:pt>
                <c:pt idx="24606">
                  <c:v>-39.2732086612561</c:v>
                </c:pt>
                <c:pt idx="24607">
                  <c:v>-39.2736052314388</c:v>
                </c:pt>
                <c:pt idx="24608">
                  <c:v>-39.2740019179482</c:v>
                </c:pt>
                <c:pt idx="24609">
                  <c:v>-39.2743984825667</c:v>
                </c:pt>
                <c:pt idx="24610">
                  <c:v>-39.274794996934</c:v>
                </c:pt>
                <c:pt idx="24611">
                  <c:v>-39.2751912884724</c:v>
                </c:pt>
                <c:pt idx="24612">
                  <c:v>-39.2755874941872</c:v>
                </c:pt>
                <c:pt idx="24613">
                  <c:v>-39.2759838156955</c:v>
                </c:pt>
                <c:pt idx="24614">
                  <c:v>-39.2763798147484</c:v>
                </c:pt>
                <c:pt idx="24615">
                  <c:v>-39.2767759296279</c:v>
                </c:pt>
                <c:pt idx="24616">
                  <c:v>-39.2771717874336</c:v>
                </c:pt>
                <c:pt idx="24617">
                  <c:v>-39.2775676622343</c:v>
                </c:pt>
                <c:pt idx="24618">
                  <c:v>-39.2779635157026</c:v>
                </c:pt>
                <c:pt idx="24619">
                  <c:v>-39.2783591495225</c:v>
                </c:pt>
                <c:pt idx="24620">
                  <c:v>-39.278754660315</c:v>
                </c:pt>
                <c:pt idx="24621">
                  <c:v>-39.2791502556323</c:v>
                </c:pt>
                <c:pt idx="24622">
                  <c:v>-39.2795456611132</c:v>
                </c:pt>
                <c:pt idx="24623">
                  <c:v>-39.2799411839572</c:v>
                </c:pt>
                <c:pt idx="24624">
                  <c:v>-39.2803363132132</c:v>
                </c:pt>
                <c:pt idx="24625">
                  <c:v>-39.2807314253902</c:v>
                </c:pt>
                <c:pt idx="24626">
                  <c:v>-39.2811266191598</c:v>
                </c:pt>
                <c:pt idx="24627">
                  <c:v>-39.2815215232455</c:v>
                </c:pt>
                <c:pt idx="24628">
                  <c:v>-39.2819165425311</c:v>
                </c:pt>
                <c:pt idx="24629">
                  <c:v>-39.2823112390128</c:v>
                </c:pt>
                <c:pt idx="24630">
                  <c:v>-39.2827061520735</c:v>
                </c:pt>
                <c:pt idx="24631">
                  <c:v>-39.2831008775692</c:v>
                </c:pt>
                <c:pt idx="24632">
                  <c:v>-39.2834953463834</c:v>
                </c:pt>
                <c:pt idx="24633">
                  <c:v>-39.2838897943771</c:v>
                </c:pt>
                <c:pt idx="24634">
                  <c:v>-39.2842843605377</c:v>
                </c:pt>
                <c:pt idx="24635">
                  <c:v>-39.2846786692091</c:v>
                </c:pt>
                <c:pt idx="24636">
                  <c:v>-39.2850729590528</c:v>
                </c:pt>
                <c:pt idx="24637">
                  <c:v>-39.2854671268887</c:v>
                </c:pt>
                <c:pt idx="24638">
                  <c:v>-39.2858610731468</c:v>
                </c:pt>
                <c:pt idx="24639">
                  <c:v>-39.2862550657716</c:v>
                </c:pt>
                <c:pt idx="24640">
                  <c:v>-39.2866489045978</c:v>
                </c:pt>
                <c:pt idx="24641">
                  <c:v>-39.2870428931398</c:v>
                </c:pt>
                <c:pt idx="24642">
                  <c:v>-39.287436625226</c:v>
                </c:pt>
                <c:pt idx="24643">
                  <c:v>-39.2878302704575</c:v>
                </c:pt>
                <c:pt idx="24644">
                  <c:v>-39.2882238262683</c:v>
                </c:pt>
                <c:pt idx="24645">
                  <c:v>-39.2886172969349</c:v>
                </c:pt>
                <c:pt idx="24646">
                  <c:v>-39.2890106434896</c:v>
                </c:pt>
                <c:pt idx="24647">
                  <c:v>-39.2894040413823</c:v>
                </c:pt>
                <c:pt idx="24648">
                  <c:v>-39.2897973172992</c:v>
                </c:pt>
                <c:pt idx="24649">
                  <c:v>-39.2901903678622</c:v>
                </c:pt>
                <c:pt idx="24650">
                  <c:v>-39.2905834001027</c:v>
                </c:pt>
                <c:pt idx="24651">
                  <c:v>-39.2909764120824</c:v>
                </c:pt>
                <c:pt idx="24652">
                  <c:v>-39.2913693371755</c:v>
                </c:pt>
                <c:pt idx="24653">
                  <c:v>-39.2917621746121</c:v>
                </c:pt>
                <c:pt idx="24654">
                  <c:v>-39.2921549923201</c:v>
                </c:pt>
                <c:pt idx="24655">
                  <c:v>-39.292547654527</c:v>
                </c:pt>
                <c:pt idx="24656">
                  <c:v>-39.2929402282157</c:v>
                </c:pt>
                <c:pt idx="24657">
                  <c:v>-39.2933326117211</c:v>
                </c:pt>
                <c:pt idx="24658">
                  <c:v>-39.2937252162318</c:v>
                </c:pt>
                <c:pt idx="24659">
                  <c:v>-39.2941173560618</c:v>
                </c:pt>
                <c:pt idx="24660">
                  <c:v>-39.2945096130973</c:v>
                </c:pt>
                <c:pt idx="24661">
                  <c:v>-39.2949017822394</c:v>
                </c:pt>
                <c:pt idx="24662">
                  <c:v>-39.2952937616742</c:v>
                </c:pt>
                <c:pt idx="24663">
                  <c:v>-39.2956857221005</c:v>
                </c:pt>
                <c:pt idx="24664">
                  <c:v>-39.2960776949441</c:v>
                </c:pt>
                <c:pt idx="24665">
                  <c:v>-39.296469445726</c:v>
                </c:pt>
                <c:pt idx="24666">
                  <c:v>-39.296861242724</c:v>
                </c:pt>
                <c:pt idx="24667">
                  <c:v>-39.2972528167329</c:v>
                </c:pt>
                <c:pt idx="24668">
                  <c:v>-39.2976445060132</c:v>
                </c:pt>
                <c:pt idx="24669">
                  <c:v>-39.2980359384971</c:v>
                </c:pt>
                <c:pt idx="24670">
                  <c:v>-39.2984273503608</c:v>
                </c:pt>
                <c:pt idx="24671">
                  <c:v>-39.2988186733395</c:v>
                </c:pt>
                <c:pt idx="24672">
                  <c:v>-39.2992098750792</c:v>
                </c:pt>
                <c:pt idx="24673">
                  <c:v>-39.2996010915162</c:v>
                </c:pt>
                <c:pt idx="24674">
                  <c:v>-39.2999920803866</c:v>
                </c:pt>
                <c:pt idx="24675">
                  <c:v>-39.3003830522226</c:v>
                </c:pt>
                <c:pt idx="24676">
                  <c:v>-39.3007740032682</c:v>
                </c:pt>
                <c:pt idx="24677">
                  <c:v>-39.3011649358841</c:v>
                </c:pt>
                <c:pt idx="24678">
                  <c:v>-39.3015555731334</c:v>
                </c:pt>
                <c:pt idx="24679">
                  <c:v>-39.3019462248631</c:v>
                </c:pt>
                <c:pt idx="24680">
                  <c:v>-39.3023368566799</c:v>
                </c:pt>
                <c:pt idx="24681">
                  <c:v>-39.3027272287852</c:v>
                </c:pt>
                <c:pt idx="24682">
                  <c:v>-39.3031175484179</c:v>
                </c:pt>
                <c:pt idx="24683">
                  <c:v>-39.3035079834442</c:v>
                </c:pt>
                <c:pt idx="24684">
                  <c:v>-39.3038982284218</c:v>
                </c:pt>
                <c:pt idx="24685">
                  <c:v>-39.3042884519937</c:v>
                </c:pt>
                <c:pt idx="24686">
                  <c:v>-39.3046785200676</c:v>
                </c:pt>
                <c:pt idx="24687">
                  <c:v>-39.305068360594</c:v>
                </c:pt>
                <c:pt idx="24688">
                  <c:v>-39.3054584230971</c:v>
                </c:pt>
                <c:pt idx="24689">
                  <c:v>-39.3058481216583</c:v>
                </c:pt>
                <c:pt idx="24690">
                  <c:v>-39.3062378692939</c:v>
                </c:pt>
                <c:pt idx="24691">
                  <c:v>-39.3066275961467</c:v>
                </c:pt>
                <c:pt idx="24692">
                  <c:v>-39.3070172696839</c:v>
                </c:pt>
                <c:pt idx="24693">
                  <c:v>-39.3074067174924</c:v>
                </c:pt>
                <c:pt idx="24694">
                  <c:v>-39.3077959712833</c:v>
                </c:pt>
                <c:pt idx="24695">
                  <c:v>-39.3081854486594</c:v>
                </c:pt>
                <c:pt idx="24696">
                  <c:v>-39.3085746634335</c:v>
                </c:pt>
                <c:pt idx="24697">
                  <c:v>-39.3089639272598</c:v>
                </c:pt>
                <c:pt idx="24698">
                  <c:v>-39.3093529651617</c:v>
                </c:pt>
                <c:pt idx="24699">
                  <c:v>-39.3097420507088</c:v>
                </c:pt>
                <c:pt idx="24700">
                  <c:v>-39.310130807581</c:v>
                </c:pt>
                <c:pt idx="24701">
                  <c:v>-39.3105197160573</c:v>
                </c:pt>
                <c:pt idx="24702">
                  <c:v>-39.310908467735</c:v>
                </c:pt>
                <c:pt idx="24703">
                  <c:v>-39.3112971283306</c:v>
                </c:pt>
                <c:pt idx="24704">
                  <c:v>-39.31168570063</c:v>
                </c:pt>
                <c:pt idx="24705">
                  <c:v>-39.3120742895024</c:v>
                </c:pt>
                <c:pt idx="24706">
                  <c:v>-39.3124627192431</c:v>
                </c:pt>
                <c:pt idx="24707">
                  <c:v>-39.3128510925369</c:v>
                </c:pt>
                <c:pt idx="24708">
                  <c:v>-39.3132393093569</c:v>
                </c:pt>
                <c:pt idx="24709">
                  <c:v>-39.3136274364338</c:v>
                </c:pt>
                <c:pt idx="24710">
                  <c:v>-39.3140154750321</c:v>
                </c:pt>
                <c:pt idx="24711">
                  <c:v>-39.3144036328827</c:v>
                </c:pt>
                <c:pt idx="24712">
                  <c:v>-39.3147916633605</c:v>
                </c:pt>
                <c:pt idx="24713">
                  <c:v>-39.3151794691291</c:v>
                </c:pt>
                <c:pt idx="24714">
                  <c:v>-39.3155671857046</c:v>
                </c:pt>
                <c:pt idx="24715">
                  <c:v>-39.315954811601</c:v>
                </c:pt>
                <c:pt idx="24716">
                  <c:v>-39.3163424865293</c:v>
                </c:pt>
                <c:pt idx="24717">
                  <c:v>-39.3167300735885</c:v>
                </c:pt>
                <c:pt idx="24718">
                  <c:v>-39.3171174329293</c:v>
                </c:pt>
                <c:pt idx="24719">
                  <c:v>-39.317504909423</c:v>
                </c:pt>
                <c:pt idx="24720">
                  <c:v>-39.3178921936593</c:v>
                </c:pt>
                <c:pt idx="24721">
                  <c:v>-39.3182794225861</c:v>
                </c:pt>
                <c:pt idx="24722">
                  <c:v>-39.3186665606736</c:v>
                </c:pt>
                <c:pt idx="24723">
                  <c:v>-39.3190535417434</c:v>
                </c:pt>
                <c:pt idx="24724">
                  <c:v>-39.3194404680869</c:v>
                </c:pt>
                <c:pt idx="24725">
                  <c:v>-39.3198273732143</c:v>
                </c:pt>
                <c:pt idx="24726">
                  <c:v>-39.3202141546325</c:v>
                </c:pt>
                <c:pt idx="24727">
                  <c:v>-39.3206009502952</c:v>
                </c:pt>
                <c:pt idx="24728">
                  <c:v>-39.3209874479943</c:v>
                </c:pt>
                <c:pt idx="24729">
                  <c:v>-39.3213741691173</c:v>
                </c:pt>
                <c:pt idx="24730">
                  <c:v>-39.3217605558753</c:v>
                </c:pt>
                <c:pt idx="24731">
                  <c:v>-39.3221469930517</c:v>
                </c:pt>
                <c:pt idx="24732">
                  <c:v>-39.3225332016867</c:v>
                </c:pt>
                <c:pt idx="24733">
                  <c:v>-39.3229194602801</c:v>
                </c:pt>
                <c:pt idx="24734">
                  <c:v>-39.3233057315209</c:v>
                </c:pt>
                <c:pt idx="24735">
                  <c:v>-39.3236917400181</c:v>
                </c:pt>
                <c:pt idx="24736">
                  <c:v>-39.3240776928453</c:v>
                </c:pt>
                <c:pt idx="24737">
                  <c:v>-39.3244636613079</c:v>
                </c:pt>
                <c:pt idx="24738">
                  <c:v>-39.3248494700121</c:v>
                </c:pt>
                <c:pt idx="24739">
                  <c:v>-39.3252352225175</c:v>
                </c:pt>
                <c:pt idx="24740">
                  <c:v>-39.3256209554973</c:v>
                </c:pt>
                <c:pt idx="24741">
                  <c:v>-39.3260064946177</c:v>
                </c:pt>
                <c:pt idx="24742">
                  <c:v>-39.3263920478318</c:v>
                </c:pt>
                <c:pt idx="24743">
                  <c:v>-39.3267773027822</c:v>
                </c:pt>
                <c:pt idx="24744">
                  <c:v>-39.3271627786953</c:v>
                </c:pt>
                <c:pt idx="24745">
                  <c:v>-39.3275480625875</c:v>
                </c:pt>
                <c:pt idx="24746">
                  <c:v>-39.3279331850537</c:v>
                </c:pt>
                <c:pt idx="24747">
                  <c:v>-39.3283182187511</c:v>
                </c:pt>
                <c:pt idx="24748">
                  <c:v>-39.3287033702169</c:v>
                </c:pt>
                <c:pt idx="24749">
                  <c:v>-39.3290882922778</c:v>
                </c:pt>
                <c:pt idx="24750">
                  <c:v>-39.3294731598613</c:v>
                </c:pt>
                <c:pt idx="24751">
                  <c:v>-39.3298579365885</c:v>
                </c:pt>
                <c:pt idx="24752">
                  <c:v>-39.3302426223622</c:v>
                </c:pt>
                <c:pt idx="24753">
                  <c:v>-39.3306273235935</c:v>
                </c:pt>
                <c:pt idx="24754">
                  <c:v>-39.3310118289437</c:v>
                </c:pt>
                <c:pt idx="24755">
                  <c:v>-39.3313962452453</c:v>
                </c:pt>
                <c:pt idx="24756">
                  <c:v>-39.3317806742579</c:v>
                </c:pt>
                <c:pt idx="24757">
                  <c:v>-39.3321649800147</c:v>
                </c:pt>
                <c:pt idx="24758">
                  <c:v>-39.3325491940344</c:v>
                </c:pt>
                <c:pt idx="24759">
                  <c:v>-39.3329333168054</c:v>
                </c:pt>
                <c:pt idx="24760">
                  <c:v>-39.3333173149429</c:v>
                </c:pt>
                <c:pt idx="24761">
                  <c:v>-39.3337013979061</c:v>
                </c:pt>
                <c:pt idx="24762">
                  <c:v>-39.3340852494082</c:v>
                </c:pt>
                <c:pt idx="24763">
                  <c:v>-39.3344690468172</c:v>
                </c:pt>
                <c:pt idx="24764">
                  <c:v>-39.3348528583139</c:v>
                </c:pt>
                <c:pt idx="24765">
                  <c:v>-39.3352364739996</c:v>
                </c:pt>
                <c:pt idx="24766">
                  <c:v>-39.3356199632206</c:v>
                </c:pt>
                <c:pt idx="24767">
                  <c:v>-39.336003641295</c:v>
                </c:pt>
                <c:pt idx="24768">
                  <c:v>-39.3363869500402</c:v>
                </c:pt>
                <c:pt idx="24769">
                  <c:v>-39.3367703078588</c:v>
                </c:pt>
                <c:pt idx="24770">
                  <c:v>-39.3371534709817</c:v>
                </c:pt>
                <c:pt idx="24771">
                  <c:v>-39.3375366803406</c:v>
                </c:pt>
                <c:pt idx="24772">
                  <c:v>-39.3379197674304</c:v>
                </c:pt>
                <c:pt idx="24773">
                  <c:v>-39.3383029014855</c:v>
                </c:pt>
                <c:pt idx="24774">
                  <c:v>-39.3386858048133</c:v>
                </c:pt>
                <c:pt idx="24775">
                  <c:v>-39.3390686533643</c:v>
                </c:pt>
                <c:pt idx="24776">
                  <c:v>-39.3394515847651</c:v>
                </c:pt>
                <c:pt idx="24777">
                  <c:v>-39.3398342514425</c:v>
                </c:pt>
                <c:pt idx="24778">
                  <c:v>-39.3402167575954</c:v>
                </c:pt>
                <c:pt idx="24779">
                  <c:v>-39.3405993825789</c:v>
                </c:pt>
                <c:pt idx="24780">
                  <c:v>-39.3409818089058</c:v>
                </c:pt>
                <c:pt idx="24781">
                  <c:v>-39.3413641828945</c:v>
                </c:pt>
                <c:pt idx="24782">
                  <c:v>-39.3417465336031</c:v>
                </c:pt>
                <c:pt idx="24783">
                  <c:v>-39.3421286896938</c:v>
                </c:pt>
                <c:pt idx="24784">
                  <c:v>-39.3425108583846</c:v>
                </c:pt>
                <c:pt idx="24785">
                  <c:v>-39.3428929365739</c:v>
                </c:pt>
                <c:pt idx="24786">
                  <c:v>-39.3432749582558</c:v>
                </c:pt>
                <c:pt idx="24787">
                  <c:v>-39.3436568190027</c:v>
                </c:pt>
                <c:pt idx="24788">
                  <c:v>-39.3440386592069</c:v>
                </c:pt>
                <c:pt idx="24789">
                  <c:v>-39.3444204426243</c:v>
                </c:pt>
                <c:pt idx="24790">
                  <c:v>-39.3448021003507</c:v>
                </c:pt>
                <c:pt idx="24791">
                  <c:v>-39.3451837374987</c:v>
                </c:pt>
                <c:pt idx="24792">
                  <c:v>-39.3455652106806</c:v>
                </c:pt>
                <c:pt idx="24793">
                  <c:v>-39.3459467350195</c:v>
                </c:pt>
                <c:pt idx="24794">
                  <c:v>-39.3463280983129</c:v>
                </c:pt>
                <c:pt idx="24795">
                  <c:v>-39.3467092629094</c:v>
                </c:pt>
                <c:pt idx="24796">
                  <c:v>-39.3470905487434</c:v>
                </c:pt>
                <c:pt idx="24797">
                  <c:v>-39.347471531858</c:v>
                </c:pt>
                <c:pt idx="24798">
                  <c:v>-39.3478526688018</c:v>
                </c:pt>
                <c:pt idx="24799">
                  <c:v>-39.3482336796775</c:v>
                </c:pt>
                <c:pt idx="24800">
                  <c:v>-39.3486145636834</c:v>
                </c:pt>
                <c:pt idx="24801">
                  <c:v>-39.3489953917393</c:v>
                </c:pt>
                <c:pt idx="24802">
                  <c:v>-39.3493761267349</c:v>
                </c:pt>
                <c:pt idx="24803">
                  <c:v>-39.3497565970004</c:v>
                </c:pt>
                <c:pt idx="24804">
                  <c:v>-39.3501374303648</c:v>
                </c:pt>
                <c:pt idx="24805">
                  <c:v>-39.3505177866182</c:v>
                </c:pt>
                <c:pt idx="24806">
                  <c:v>-39.3508981914492</c:v>
                </c:pt>
                <c:pt idx="24807">
                  <c:v>-39.3512785754081</c:v>
                </c:pt>
                <c:pt idx="24808">
                  <c:v>-39.3516588669699</c:v>
                </c:pt>
                <c:pt idx="24809">
                  <c:v>-39.3520389620101</c:v>
                </c:pt>
                <c:pt idx="24810">
                  <c:v>-39.3524190007346</c:v>
                </c:pt>
                <c:pt idx="24811">
                  <c:v>-39.3527991942099</c:v>
                </c:pt>
                <c:pt idx="24812">
                  <c:v>-39.3531790125955</c:v>
                </c:pt>
                <c:pt idx="24813">
                  <c:v>-39.3535588815232</c:v>
                </c:pt>
                <c:pt idx="24814">
                  <c:v>-39.3539387628266</c:v>
                </c:pt>
                <c:pt idx="24815">
                  <c:v>-39.3543183071382</c:v>
                </c:pt>
                <c:pt idx="24816">
                  <c:v>-39.3546980061291</c:v>
                </c:pt>
                <c:pt idx="24817">
                  <c:v>-39.3550776117498</c:v>
                </c:pt>
                <c:pt idx="24818">
                  <c:v>-39.3554570568404</c:v>
                </c:pt>
                <c:pt idx="24819">
                  <c:v>-39.355836514217</c:v>
                </c:pt>
                <c:pt idx="24820">
                  <c:v>-39.3562156333727</c:v>
                </c:pt>
                <c:pt idx="24821">
                  <c:v>-39.3565949074571</c:v>
                </c:pt>
                <c:pt idx="24822">
                  <c:v>-39.3569741242456</c:v>
                </c:pt>
                <c:pt idx="24823">
                  <c:v>-39.3573532511711</c:v>
                </c:pt>
                <c:pt idx="24824">
                  <c:v>-39.3577323180155</c:v>
                </c:pt>
                <c:pt idx="24825">
                  <c:v>-39.3581112585443</c:v>
                </c:pt>
                <c:pt idx="24826">
                  <c:v>-39.35849010851</c:v>
                </c:pt>
                <c:pt idx="24827">
                  <c:v>-39.358868829401</c:v>
                </c:pt>
                <c:pt idx="24828">
                  <c:v>-39.3592475282798</c:v>
                </c:pt>
                <c:pt idx="24829">
                  <c:v>-39.3596260647484</c:v>
                </c:pt>
                <c:pt idx="24830">
                  <c:v>-39.3600046873006</c:v>
                </c:pt>
                <c:pt idx="24831">
                  <c:v>-39.3603831444218</c:v>
                </c:pt>
                <c:pt idx="24832">
                  <c:v>-39.360761546906</c:v>
                </c:pt>
                <c:pt idx="24833">
                  <c:v>-39.3611397838411</c:v>
                </c:pt>
                <c:pt idx="24834">
                  <c:v>-39.3615180713794</c:v>
                </c:pt>
                <c:pt idx="24835">
                  <c:v>-39.3618961961649</c:v>
                </c:pt>
                <c:pt idx="24836">
                  <c:v>-39.362274226446</c:v>
                </c:pt>
                <c:pt idx="24837">
                  <c:v>-39.3626523450564</c:v>
                </c:pt>
                <c:pt idx="24838">
                  <c:v>-39.3630302630487</c:v>
                </c:pt>
                <c:pt idx="24839">
                  <c:v>-39.3634080159868</c:v>
                </c:pt>
                <c:pt idx="24840">
                  <c:v>-39.3637858551541</c:v>
                </c:pt>
                <c:pt idx="24841">
                  <c:v>-39.3641635319894</c:v>
                </c:pt>
                <c:pt idx="24842">
                  <c:v>-39.3645411141673</c:v>
                </c:pt>
                <c:pt idx="24843">
                  <c:v>-39.3649186742712</c:v>
                </c:pt>
                <c:pt idx="24844">
                  <c:v>-39.3652960727593</c:v>
                </c:pt>
                <c:pt idx="24845">
                  <c:v>-39.3656735545981</c:v>
                </c:pt>
                <c:pt idx="24846">
                  <c:v>-39.3660506964196</c:v>
                </c:pt>
                <c:pt idx="24847">
                  <c:v>-39.3664279930402</c:v>
                </c:pt>
                <c:pt idx="24848">
                  <c:v>-39.3668051627425</c:v>
                </c:pt>
                <c:pt idx="24849">
                  <c:v>-39.3671822739292</c:v>
                </c:pt>
                <c:pt idx="24850">
                  <c:v>-39.3675592217981</c:v>
                </c:pt>
                <c:pt idx="24851">
                  <c:v>-39.367936183084</c:v>
                </c:pt>
                <c:pt idx="24852">
                  <c:v>-39.3683130152975</c:v>
                </c:pt>
                <c:pt idx="24853">
                  <c:v>-39.3686897568169</c:v>
                </c:pt>
                <c:pt idx="24854">
                  <c:v>-39.3690664033622</c:v>
                </c:pt>
                <c:pt idx="24855">
                  <c:v>-39.3694429948272</c:v>
                </c:pt>
                <c:pt idx="24856">
                  <c:v>-39.369819632675</c:v>
                </c:pt>
                <c:pt idx="24857">
                  <c:v>-39.3701959668326</c:v>
                </c:pt>
                <c:pt idx="24858">
                  <c:v>-39.3705723832094</c:v>
                </c:pt>
                <c:pt idx="24859">
                  <c:v>-39.3709487444405</c:v>
                </c:pt>
                <c:pt idx="24860">
                  <c:v>-39.3713249747707</c:v>
                </c:pt>
                <c:pt idx="24861">
                  <c:v>-39.3717010784754</c:v>
                </c:pt>
                <c:pt idx="24862">
                  <c:v>-39.3720770891656</c:v>
                </c:pt>
                <c:pt idx="24863">
                  <c:v>-39.372453041066</c:v>
                </c:pt>
                <c:pt idx="24864">
                  <c:v>-39.3728290072152</c:v>
                </c:pt>
                <c:pt idx="24865">
                  <c:v>-39.3732048092484</c:v>
                </c:pt>
                <c:pt idx="24866">
                  <c:v>-39.3735806598979</c:v>
                </c:pt>
                <c:pt idx="24867">
                  <c:v>-39.3739563108762</c:v>
                </c:pt>
                <c:pt idx="24868">
                  <c:v>-39.374331797589</c:v>
                </c:pt>
                <c:pt idx="24869">
                  <c:v>-39.3747075111647</c:v>
                </c:pt>
                <c:pt idx="24870">
                  <c:v>-39.3750830248576</c:v>
                </c:pt>
                <c:pt idx="24871">
                  <c:v>-39.3754583033821</c:v>
                </c:pt>
                <c:pt idx="24872">
                  <c:v>-39.3758336297538</c:v>
                </c:pt>
                <c:pt idx="24873">
                  <c:v>-39.376208863555</c:v>
                </c:pt>
                <c:pt idx="24874">
                  <c:v>-39.3765839681851</c:v>
                </c:pt>
                <c:pt idx="24875">
                  <c:v>-39.3769591936666</c:v>
                </c:pt>
                <c:pt idx="24876">
                  <c:v>-39.3773339681235</c:v>
                </c:pt>
                <c:pt idx="24877">
                  <c:v>-39.3777089350368</c:v>
                </c:pt>
                <c:pt idx="24878">
                  <c:v>-39.3780838093137</c:v>
                </c:pt>
                <c:pt idx="24879">
                  <c:v>-39.3784585880345</c:v>
                </c:pt>
                <c:pt idx="24880">
                  <c:v>-39.378833275341</c:v>
                </c:pt>
                <c:pt idx="24881">
                  <c:v>-39.3792078675398</c:v>
                </c:pt>
                <c:pt idx="24882">
                  <c:v>-39.3795824747461</c:v>
                </c:pt>
                <c:pt idx="24883">
                  <c:v>-39.3799568080655</c:v>
                </c:pt>
                <c:pt idx="24884">
                  <c:v>-39.3803312273225</c:v>
                </c:pt>
                <c:pt idx="24885">
                  <c:v>-39.3807056599532</c:v>
                </c:pt>
                <c:pt idx="24886">
                  <c:v>-39.3810798200685</c:v>
                </c:pt>
                <c:pt idx="24887">
                  <c:v>-39.3814539209637</c:v>
                </c:pt>
                <c:pt idx="24888">
                  <c:v>-39.3818281099396</c:v>
                </c:pt>
                <c:pt idx="24889">
                  <c:v>-39.382202024112</c:v>
                </c:pt>
                <c:pt idx="24890">
                  <c:v>-39.3825760220227</c:v>
                </c:pt>
                <c:pt idx="24891">
                  <c:v>-39.3829500002273</c:v>
                </c:pt>
                <c:pt idx="24892">
                  <c:v>-39.3833236335834</c:v>
                </c:pt>
                <c:pt idx="24893">
                  <c:v>-39.3836973867777</c:v>
                </c:pt>
                <c:pt idx="24894">
                  <c:v>-39.3840710828148</c:v>
                </c:pt>
                <c:pt idx="24895">
                  <c:v>-39.3844445057884</c:v>
                </c:pt>
                <c:pt idx="24896">
                  <c:v>-39.3848180140268</c:v>
                </c:pt>
                <c:pt idx="24897">
                  <c:v>-39.3851915708391</c:v>
                </c:pt>
                <c:pt idx="24898">
                  <c:v>-39.3855648184751</c:v>
                </c:pt>
                <c:pt idx="24899">
                  <c:v>-39.3859380815783</c:v>
                </c:pt>
                <c:pt idx="24900">
                  <c:v>-39.3863113189649</c:v>
                </c:pt>
                <c:pt idx="24901">
                  <c:v>-39.3866843940217</c:v>
                </c:pt>
                <c:pt idx="24902">
                  <c:v>-39.3870573013913</c:v>
                </c:pt>
                <c:pt idx="24903">
                  <c:v>-39.387430186833</c:v>
                </c:pt>
                <c:pt idx="24904">
                  <c:v>-39.387803085424</c:v>
                </c:pt>
                <c:pt idx="24905">
                  <c:v>-39.3881759252505</c:v>
                </c:pt>
                <c:pt idx="24906">
                  <c:v>-39.3885487075771</c:v>
                </c:pt>
                <c:pt idx="24907">
                  <c:v>-39.3889213958961</c:v>
                </c:pt>
                <c:pt idx="24908">
                  <c:v>-39.3892939531202</c:v>
                </c:pt>
                <c:pt idx="24909">
                  <c:v>-39.3896662740651</c:v>
                </c:pt>
                <c:pt idx="24910">
                  <c:v>-39.3900388930726</c:v>
                </c:pt>
                <c:pt idx="24911">
                  <c:v>-39.3904110606999</c:v>
                </c:pt>
                <c:pt idx="24912">
                  <c:v>-39.3907834919149</c:v>
                </c:pt>
                <c:pt idx="24913">
                  <c:v>-39.391155721285</c:v>
                </c:pt>
                <c:pt idx="24914">
                  <c:v>-39.3915277125827</c:v>
                </c:pt>
                <c:pt idx="24915">
                  <c:v>-39.3918998268984</c:v>
                </c:pt>
                <c:pt idx="24916">
                  <c:v>-39.392271771562</c:v>
                </c:pt>
                <c:pt idx="24917">
                  <c:v>-39.392643732379</c:v>
                </c:pt>
                <c:pt idx="24918">
                  <c:v>-39.3930155604823</c:v>
                </c:pt>
                <c:pt idx="24919">
                  <c:v>-39.3933872946907</c:v>
                </c:pt>
                <c:pt idx="24920">
                  <c:v>-39.3937589359308</c:v>
                </c:pt>
                <c:pt idx="24921">
                  <c:v>-39.3941304103137</c:v>
                </c:pt>
                <c:pt idx="24922">
                  <c:v>-39.394502004752</c:v>
                </c:pt>
                <c:pt idx="24923">
                  <c:v>-39.3948735032571</c:v>
                </c:pt>
                <c:pt idx="24924">
                  <c:v>-39.395244874532</c:v>
                </c:pt>
                <c:pt idx="24925">
                  <c:v>-39.395616112083</c:v>
                </c:pt>
                <c:pt idx="24926">
                  <c:v>-39.3959873643881</c:v>
                </c:pt>
                <c:pt idx="24927">
                  <c:v>-39.3963585572294</c:v>
                </c:pt>
                <c:pt idx="24928">
                  <c:v>-39.396729511404</c:v>
                </c:pt>
                <c:pt idx="24929">
                  <c:v>-39.3971006596992</c:v>
                </c:pt>
                <c:pt idx="24930">
                  <c:v>-39.3974715328962</c:v>
                </c:pt>
                <c:pt idx="24931">
                  <c:v>-39.3978424191968</c:v>
                </c:pt>
                <c:pt idx="24932">
                  <c:v>-39.3982131738376</c:v>
                </c:pt>
                <c:pt idx="24933">
                  <c:v>-39.3985838348565</c:v>
                </c:pt>
                <c:pt idx="24934">
                  <c:v>-39.3989543990419</c:v>
                </c:pt>
                <c:pt idx="24935">
                  <c:v>-39.3993251225657</c:v>
                </c:pt>
                <c:pt idx="24936">
                  <c:v>-39.3996954628136</c:v>
                </c:pt>
                <c:pt idx="24937">
                  <c:v>-39.4000659233641</c:v>
                </c:pt>
                <c:pt idx="24938">
                  <c:v>-39.4004362170699</c:v>
                </c:pt>
                <c:pt idx="24939">
                  <c:v>-39.4008066319949</c:v>
                </c:pt>
                <c:pt idx="24940">
                  <c:v>-39.4011766987316</c:v>
                </c:pt>
                <c:pt idx="24941">
                  <c:v>-39.4015467806668</c:v>
                </c:pt>
                <c:pt idx="24942">
                  <c:v>-39.4019169453507</c:v>
                </c:pt>
                <c:pt idx="24943">
                  <c:v>-39.40228687342</c:v>
                </c:pt>
                <c:pt idx="24944">
                  <c:v>-39.402656595254</c:v>
                </c:pt>
                <c:pt idx="24945">
                  <c:v>-39.4030264389704</c:v>
                </c:pt>
                <c:pt idx="24946">
                  <c:v>-39.403396117928</c:v>
                </c:pt>
                <c:pt idx="24947">
                  <c:v>-39.4037659506306</c:v>
                </c:pt>
                <c:pt idx="24948">
                  <c:v>-39.4041355829464</c:v>
                </c:pt>
                <c:pt idx="24949">
                  <c:v>-39.4045049018925</c:v>
                </c:pt>
                <c:pt idx="24950">
                  <c:v>-39.4048743771642</c:v>
                </c:pt>
                <c:pt idx="24951">
                  <c:v>-39.4052437228118</c:v>
                </c:pt>
                <c:pt idx="24952">
                  <c:v>-39.405612936798</c:v>
                </c:pt>
                <c:pt idx="24953">
                  <c:v>-39.4059822715262</c:v>
                </c:pt>
                <c:pt idx="24954">
                  <c:v>-39.4063514023035</c:v>
                </c:pt>
                <c:pt idx="24955">
                  <c:v>-39.4067204741427</c:v>
                </c:pt>
                <c:pt idx="24956">
                  <c:v>-39.4070893785944</c:v>
                </c:pt>
                <c:pt idx="24957">
                  <c:v>-39.4074584043847</c:v>
                </c:pt>
                <c:pt idx="24958">
                  <c:v>-39.4078272982912</c:v>
                </c:pt>
                <c:pt idx="24959">
                  <c:v>-39.4081961324477</c:v>
                </c:pt>
                <c:pt idx="24960">
                  <c:v>-39.4085647268997</c:v>
                </c:pt>
                <c:pt idx="24961">
                  <c:v>-39.4089334063677</c:v>
                </c:pt>
                <c:pt idx="24962">
                  <c:v>-39.4093019545207</c:v>
                </c:pt>
                <c:pt idx="24963">
                  <c:v>-39.4096703343073</c:v>
                </c:pt>
                <c:pt idx="24964">
                  <c:v>-39.4100388711826</c:v>
                </c:pt>
                <c:pt idx="24965">
                  <c:v>-39.4104071331826</c:v>
                </c:pt>
                <c:pt idx="24966">
                  <c:v>-39.4107753709645</c:v>
                </c:pt>
                <c:pt idx="24967">
                  <c:v>-39.4111435851848</c:v>
                </c:pt>
                <c:pt idx="24968">
                  <c:v>-39.4115116315224</c:v>
                </c:pt>
                <c:pt idx="24969">
                  <c:v>-39.4118797271371</c:v>
                </c:pt>
                <c:pt idx="24970">
                  <c:v>-39.4122476905326</c:v>
                </c:pt>
                <c:pt idx="24971">
                  <c:v>-39.4126155939305</c:v>
                </c:pt>
                <c:pt idx="24972">
                  <c:v>-39.4129833649808</c:v>
                </c:pt>
                <c:pt idx="24973">
                  <c:v>-39.4133511489112</c:v>
                </c:pt>
                <c:pt idx="24974">
                  <c:v>-39.413718803487</c:v>
                </c:pt>
                <c:pt idx="24975">
                  <c:v>-39.4140863956573</c:v>
                </c:pt>
                <c:pt idx="24976">
                  <c:v>-39.4144539648495</c:v>
                </c:pt>
                <c:pt idx="24977">
                  <c:v>-39.4148214009489</c:v>
                </c:pt>
                <c:pt idx="24978">
                  <c:v>-39.4151887782232</c:v>
                </c:pt>
                <c:pt idx="24979">
                  <c:v>-39.4155560602825</c:v>
                </c:pt>
                <c:pt idx="24980">
                  <c:v>-39.4159231366073</c:v>
                </c:pt>
                <c:pt idx="24981">
                  <c:v>-39.4162904070413</c:v>
                </c:pt>
                <c:pt idx="24982">
                  <c:v>-39.4166575463593</c:v>
                </c:pt>
                <c:pt idx="24983">
                  <c:v>-39.4170245157619</c:v>
                </c:pt>
                <c:pt idx="24984">
                  <c:v>-39.4173915703702</c:v>
                </c:pt>
                <c:pt idx="24985">
                  <c:v>-39.4177582757282</c:v>
                </c:pt>
                <c:pt idx="24986">
                  <c:v>-39.4181251394893</c:v>
                </c:pt>
                <c:pt idx="24987">
                  <c:v>-39.4184919041211</c:v>
                </c:pt>
                <c:pt idx="24988">
                  <c:v>-39.4188583932208</c:v>
                </c:pt>
                <c:pt idx="24989">
                  <c:v>-39.4192250773143</c:v>
                </c:pt>
                <c:pt idx="24990">
                  <c:v>-39.4195916279329</c:v>
                </c:pt>
                <c:pt idx="24991">
                  <c:v>-39.4199579364256</c:v>
                </c:pt>
                <c:pt idx="24992">
                  <c:v>-39.4203244027684</c:v>
                </c:pt>
                <c:pt idx="24993">
                  <c:v>-39.4206905185135</c:v>
                </c:pt>
                <c:pt idx="24994">
                  <c:v>-39.4210567203361</c:v>
                </c:pt>
                <c:pt idx="24995">
                  <c:v>-39.4214230440805</c:v>
                </c:pt>
                <c:pt idx="24996">
                  <c:v>-39.4217890508138</c:v>
                </c:pt>
                <c:pt idx="24997">
                  <c:v>-39.422155072575</c:v>
                </c:pt>
                <c:pt idx="24998">
                  <c:v>-39.4225209259349</c:v>
                </c:pt>
                <c:pt idx="24999">
                  <c:v>-39.4228867906199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73744"/>
        <c:axId val="2135691728"/>
      </c:lineChart>
      <c:catAx>
        <c:axId val="2134873744"/>
        <c:scaling>
          <c:orientation val="minMax"/>
        </c:scaling>
        <c:delete val="0"/>
        <c:axPos val="b"/>
        <c:majorTickMark val="none"/>
        <c:minorTickMark val="none"/>
        <c:tickLblPos val="low"/>
        <c:crossAx val="2135691728"/>
        <c:crosses val="autoZero"/>
        <c:auto val="1"/>
        <c:lblAlgn val="ctr"/>
        <c:lblOffset val="100"/>
        <c:noMultiLvlLbl val="0"/>
      </c:catAx>
      <c:valAx>
        <c:axId val="213569172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213487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shortest</a:t>
            </a:r>
            <a:r>
              <a:rPr lang="en-US" baseline="0"/>
              <a:t> distance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Sheet1!$B$1:$B$25000</c:f>
              <c:numCache>
                <c:formatCode>General</c:formatCode>
                <c:ptCount val="25000"/>
                <c:pt idx="0">
                  <c:v>-7.54087649927104</c:v>
                </c:pt>
                <c:pt idx="1">
                  <c:v>-7.53305559698367</c:v>
                </c:pt>
                <c:pt idx="2">
                  <c:v>-7.52522837985901</c:v>
                </c:pt>
                <c:pt idx="3">
                  <c:v>-7.5173948416976</c:v>
                </c:pt>
                <c:pt idx="4">
                  <c:v>-7.50955497898519</c:v>
                </c:pt>
                <c:pt idx="5">
                  <c:v>-7.50170879096218</c:v>
                </c:pt>
                <c:pt idx="6">
                  <c:v>-7.49385627969375</c:v>
                </c:pt>
                <c:pt idx="7">
                  <c:v>-7.48599745014062</c:v>
                </c:pt>
                <c:pt idx="8">
                  <c:v>-7.47813231023047</c:v>
                </c:pt>
                <c:pt idx="9">
                  <c:v>-7.47026087093016</c:v>
                </c:pt>
                <c:pt idx="10">
                  <c:v>-7.46238314631824</c:v>
                </c:pt>
                <c:pt idx="11">
                  <c:v>-7.45449915365836</c:v>
                </c:pt>
                <c:pt idx="12">
                  <c:v>-7.44660891347303</c:v>
                </c:pt>
                <c:pt idx="13">
                  <c:v>-7.43871244961784</c:v>
                </c:pt>
                <c:pt idx="14">
                  <c:v>-7.43080978935631</c:v>
                </c:pt>
                <c:pt idx="15">
                  <c:v>-7.42290096343497</c:v>
                </c:pt>
                <c:pt idx="16">
                  <c:v>-7.41498600615886</c:v>
                </c:pt>
                <c:pt idx="17">
                  <c:v>-7.40706495546744</c:v>
                </c:pt>
                <c:pt idx="18">
                  <c:v>-7.39913785301053</c:v>
                </c:pt>
                <c:pt idx="19">
                  <c:v>-7.39120474422464</c:v>
                </c:pt>
                <c:pt idx="20">
                  <c:v>-7.38326567840943</c:v>
                </c:pt>
                <c:pt idx="21">
                  <c:v>-7.37532070880404</c:v>
                </c:pt>
                <c:pt idx="22">
                  <c:v>-7.36736989266367</c:v>
                </c:pt>
                <c:pt idx="23">
                  <c:v>-7.35941329133592</c:v>
                </c:pt>
                <c:pt idx="24">
                  <c:v>-7.35145097033703</c:v>
                </c:pt>
                <c:pt idx="25">
                  <c:v>-7.34348299942789</c:v>
                </c:pt>
                <c:pt idx="26">
                  <c:v>-7.33550945268975</c:v>
                </c:pt>
                <c:pt idx="27">
                  <c:v>-7.32753040859945</c:v>
                </c:pt>
                <c:pt idx="28">
                  <c:v>-7.31954595010422</c:v>
                </c:pt>
                <c:pt idx="29">
                  <c:v>-7.31155616469588</c:v>
                </c:pt>
                <c:pt idx="30">
                  <c:v>-7.30356114448428</c:v>
                </c:pt>
                <c:pt idx="31">
                  <c:v>-7.29556098626996</c:v>
                </c:pt>
                <c:pt idx="32">
                  <c:v>-7.28755579161591</c:v>
                </c:pt>
                <c:pt idx="33">
                  <c:v>-7.27954566691829</c:v>
                </c:pt>
                <c:pt idx="34">
                  <c:v>-7.27153072347584</c:v>
                </c:pt>
                <c:pt idx="35">
                  <c:v>-7.26351107755833</c:v>
                </c:pt>
                <c:pt idx="36">
                  <c:v>-7.25548685047321</c:v>
                </c:pt>
                <c:pt idx="37">
                  <c:v>-7.24745816863096</c:v>
                </c:pt>
                <c:pt idx="38">
                  <c:v>-7.23942516360867</c:v>
                </c:pt>
                <c:pt idx="39">
                  <c:v>-7.23138797221176</c:v>
                </c:pt>
                <c:pt idx="40">
                  <c:v>-7.22334673653373</c:v>
                </c:pt>
                <c:pt idx="41">
                  <c:v>-7.21797893060126</c:v>
                </c:pt>
                <c:pt idx="42">
                  <c:v>-7.21551113912803</c:v>
                </c:pt>
                <c:pt idx="43">
                  <c:v>-7.21117858127554</c:v>
                </c:pt>
                <c:pt idx="44">
                  <c:v>-7.20767070696447</c:v>
                </c:pt>
                <c:pt idx="45">
                  <c:v>-7.20440303523852</c:v>
                </c:pt>
                <c:pt idx="46">
                  <c:v>-7.19982558940071</c:v>
                </c:pt>
                <c:pt idx="47">
                  <c:v>-7.19765394222456</c:v>
                </c:pt>
                <c:pt idx="48">
                  <c:v>-7.1919759396766</c:v>
                </c:pt>
                <c:pt idx="49">
                  <c:v>-7.19093293262696</c:v>
                </c:pt>
                <c:pt idx="50">
                  <c:v>-7.18412191478352</c:v>
                </c:pt>
                <c:pt idx="51">
                  <c:v>-7.18424161468362</c:v>
                </c:pt>
                <c:pt idx="52">
                  <c:v>-7.17690111511488</c:v>
                </c:pt>
                <c:pt idx="53">
                  <c:v>-7.17647924751141</c:v>
                </c:pt>
                <c:pt idx="54">
                  <c:v>-7.17026726828147</c:v>
                </c:pt>
                <c:pt idx="55">
                  <c:v>-7.16861656841176</c:v>
                </c:pt>
                <c:pt idx="56">
                  <c:v>-7.1680282735826</c:v>
                </c:pt>
                <c:pt idx="57">
                  <c:v>-7.16297059426225</c:v>
                </c:pt>
                <c:pt idx="58">
                  <c:v>-7.16252455325481</c:v>
                </c:pt>
                <c:pt idx="59">
                  <c:v>-7.16084991748881</c:v>
                </c:pt>
                <c:pt idx="60">
                  <c:v>-7.15620317810558</c:v>
                </c:pt>
                <c:pt idx="61">
                  <c:v>-7.15648772114068</c:v>
                </c:pt>
                <c:pt idx="62">
                  <c:v>-7.1536608034442</c:v>
                </c:pt>
                <c:pt idx="63">
                  <c:v>-7.15009673295855</c:v>
                </c:pt>
                <c:pt idx="64">
                  <c:v>-7.14941378289139</c:v>
                </c:pt>
                <c:pt idx="65">
                  <c:v>-7.14646250860503</c:v>
                </c:pt>
                <c:pt idx="66">
                  <c:v>-7.1439843525892</c:v>
                </c:pt>
                <c:pt idx="67">
                  <c:v>-7.14244094850451</c:v>
                </c:pt>
                <c:pt idx="68">
                  <c:v>-7.13925494768333</c:v>
                </c:pt>
                <c:pt idx="69">
                  <c:v>-7.1378662061501</c:v>
                </c:pt>
                <c:pt idx="70">
                  <c:v>-7.13557190729871</c:v>
                </c:pt>
                <c:pt idx="71">
                  <c:v>-7.13203803329851</c:v>
                </c:pt>
                <c:pt idx="72">
                  <c:v>-7.13174245643543</c:v>
                </c:pt>
                <c:pt idx="73">
                  <c:v>-7.12880924810746</c:v>
                </c:pt>
                <c:pt idx="74">
                  <c:v>-7.12481167642466</c:v>
                </c:pt>
                <c:pt idx="75">
                  <c:v>-7.12561325903745</c:v>
                </c:pt>
                <c:pt idx="76">
                  <c:v>-7.12215545193139</c:v>
                </c:pt>
                <c:pt idx="77">
                  <c:v>-7.11765490443473</c:v>
                </c:pt>
                <c:pt idx="78">
                  <c:v>-7.12027015510728</c:v>
                </c:pt>
                <c:pt idx="79">
                  <c:v>-7.11560640486216</c:v>
                </c:pt>
                <c:pt idx="80">
                  <c:v>-7.11152277079622</c:v>
                </c:pt>
                <c:pt idx="81">
                  <c:v>-7.11301993051121</c:v>
                </c:pt>
                <c:pt idx="82">
                  <c:v>-7.10917076264578</c:v>
                </c:pt>
                <c:pt idx="83">
                  <c:v>-7.10538567462504</c:v>
                </c:pt>
                <c:pt idx="84">
                  <c:v>-7.10575976808234</c:v>
                </c:pt>
                <c:pt idx="85">
                  <c:v>-7.10285064014682</c:v>
                </c:pt>
                <c:pt idx="86">
                  <c:v>-7.09924373759788</c:v>
                </c:pt>
                <c:pt idx="87">
                  <c:v>-7.09848957134061</c:v>
                </c:pt>
                <c:pt idx="88">
                  <c:v>-7.09664801756798</c:v>
                </c:pt>
                <c:pt idx="89">
                  <c:v>-7.09309707029854</c:v>
                </c:pt>
                <c:pt idx="90">
                  <c:v>-7.09120924481026</c:v>
                </c:pt>
                <c:pt idx="91">
                  <c:v>-7.09056473458293</c:v>
                </c:pt>
                <c:pt idx="92">
                  <c:v>-7.08694577146991</c:v>
                </c:pt>
                <c:pt idx="93">
                  <c:v>-7.08514134406386</c:v>
                </c:pt>
                <c:pt idx="94">
                  <c:v>-7.08614726253543</c:v>
                </c:pt>
                <c:pt idx="95">
                  <c:v>-7.08030097156827</c:v>
                </c:pt>
                <c:pt idx="96">
                  <c:v>-7.08121494106945</c:v>
                </c:pt>
                <c:pt idx="97">
                  <c:v>-7.08134204222189</c:v>
                </c:pt>
                <c:pt idx="98">
                  <c:v>-7.07938041243484</c:v>
                </c:pt>
                <c:pt idx="99">
                  <c:v>-7.07801167832322</c:v>
                </c:pt>
                <c:pt idx="100">
                  <c:v>-7.07441408811161</c:v>
                </c:pt>
                <c:pt idx="101">
                  <c:v>-7.07546696400136</c:v>
                </c:pt>
                <c:pt idx="102">
                  <c:v>-7.0752630046832</c:v>
                </c:pt>
                <c:pt idx="103">
                  <c:v>-7.07477296422069</c:v>
                </c:pt>
                <c:pt idx="104">
                  <c:v>-7.07050169947933</c:v>
                </c:pt>
                <c:pt idx="105">
                  <c:v>-7.06978537620147</c:v>
                </c:pt>
                <c:pt idx="106">
                  <c:v>-7.06942948482866</c:v>
                </c:pt>
                <c:pt idx="107">
                  <c:v>-7.06790391707111</c:v>
                </c:pt>
                <c:pt idx="108">
                  <c:v>-7.06831049608008</c:v>
                </c:pt>
                <c:pt idx="109">
                  <c:v>-7.06308613206892</c:v>
                </c:pt>
                <c:pt idx="110">
                  <c:v>-7.06508705976387</c:v>
                </c:pt>
                <c:pt idx="111">
                  <c:v>-7.06337400799982</c:v>
                </c:pt>
                <c:pt idx="112">
                  <c:v>-7.06318501036425</c:v>
                </c:pt>
                <c:pt idx="113">
                  <c:v>-7.06095039152715</c:v>
                </c:pt>
                <c:pt idx="114">
                  <c:v>-7.0581399595108</c:v>
                </c:pt>
                <c:pt idx="115">
                  <c:v>-7.05742237034729</c:v>
                </c:pt>
                <c:pt idx="116">
                  <c:v>-7.05834280220438</c:v>
                </c:pt>
                <c:pt idx="117">
                  <c:v>-7.05841849099853</c:v>
                </c:pt>
                <c:pt idx="118">
                  <c:v>-7.0536956974956</c:v>
                </c:pt>
                <c:pt idx="119">
                  <c:v>-7.05335034288128</c:v>
                </c:pt>
                <c:pt idx="120">
                  <c:v>-7.05129812835197</c:v>
                </c:pt>
                <c:pt idx="121">
                  <c:v>-7.0513982882428</c:v>
                </c:pt>
                <c:pt idx="122">
                  <c:v>-7.05165437903223</c:v>
                </c:pt>
                <c:pt idx="123">
                  <c:v>-7.04652977322745</c:v>
                </c:pt>
                <c:pt idx="124">
                  <c:v>-7.04848662791515</c:v>
                </c:pt>
                <c:pt idx="125">
                  <c:v>-7.04515633309827</c:v>
                </c:pt>
                <c:pt idx="126">
                  <c:v>-7.04651221443939</c:v>
                </c:pt>
                <c:pt idx="127">
                  <c:v>-7.04454163731157</c:v>
                </c:pt>
                <c:pt idx="128">
                  <c:v>-7.04138349446597</c:v>
                </c:pt>
                <c:pt idx="129">
                  <c:v>-7.03996671946125</c:v>
                </c:pt>
                <c:pt idx="130">
                  <c:v>-7.03899714115175</c:v>
                </c:pt>
                <c:pt idx="131">
                  <c:v>-7.04154983768931</c:v>
                </c:pt>
                <c:pt idx="132">
                  <c:v>-7.03751411761224</c:v>
                </c:pt>
                <c:pt idx="133">
                  <c:v>-7.03639610422937</c:v>
                </c:pt>
                <c:pt idx="134">
                  <c:v>-7.03297334526558</c:v>
                </c:pt>
                <c:pt idx="135">
                  <c:v>-7.0328063184154</c:v>
                </c:pt>
                <c:pt idx="136">
                  <c:v>-7.03653548993387</c:v>
                </c:pt>
                <c:pt idx="137">
                  <c:v>-7.03056388010395</c:v>
                </c:pt>
                <c:pt idx="138">
                  <c:v>-7.03135620941095</c:v>
                </c:pt>
                <c:pt idx="139">
                  <c:v>-7.02672126140309</c:v>
                </c:pt>
                <c:pt idx="140">
                  <c:v>-7.02930441424746</c:v>
                </c:pt>
                <c:pt idx="141">
                  <c:v>-7.02871594784791</c:v>
                </c:pt>
                <c:pt idx="142">
                  <c:v>-7.02408720320193</c:v>
                </c:pt>
                <c:pt idx="143">
                  <c:v>-7.02423820424522</c:v>
                </c:pt>
                <c:pt idx="144">
                  <c:v>-7.02047739452919</c:v>
                </c:pt>
                <c:pt idx="145">
                  <c:v>-7.02415792342311</c:v>
                </c:pt>
                <c:pt idx="146">
                  <c:v>-7.02191231458105</c:v>
                </c:pt>
                <c:pt idx="147">
                  <c:v>-7.01891411503823</c:v>
                </c:pt>
                <c:pt idx="148">
                  <c:v>-7.0174647647556</c:v>
                </c:pt>
                <c:pt idx="149">
                  <c:v>-7.0142022674142</c:v>
                </c:pt>
                <c:pt idx="150">
                  <c:v>-7.01895523811162</c:v>
                </c:pt>
                <c:pt idx="151">
                  <c:v>-7.01517887535123</c:v>
                </c:pt>
                <c:pt idx="152">
                  <c:v>-7.01368435016999</c:v>
                </c:pt>
                <c:pt idx="153">
                  <c:v>-7.01076006867221</c:v>
                </c:pt>
                <c:pt idx="154">
                  <c:v>-7.00837732603537</c:v>
                </c:pt>
                <c:pt idx="155">
                  <c:v>-7.00929434811205</c:v>
                </c:pt>
                <c:pt idx="156">
                  <c:v>-7.00851116573658</c:v>
                </c:pt>
                <c:pt idx="157">
                  <c:v>-7.00836931892177</c:v>
                </c:pt>
                <c:pt idx="158">
                  <c:v>-7.00411956599423</c:v>
                </c:pt>
                <c:pt idx="159">
                  <c:v>-7.00303455609051</c:v>
                </c:pt>
                <c:pt idx="160">
                  <c:v>-7.00296642491937</c:v>
                </c:pt>
                <c:pt idx="161">
                  <c:v>-7.0019082974846</c:v>
                </c:pt>
                <c:pt idx="162">
                  <c:v>-7.00299486508053</c:v>
                </c:pt>
                <c:pt idx="163">
                  <c:v>-6.99754238773913</c:v>
                </c:pt>
                <c:pt idx="164">
                  <c:v>-6.9976319378222</c:v>
                </c:pt>
                <c:pt idx="165">
                  <c:v>-6.99660744355776</c:v>
                </c:pt>
                <c:pt idx="166">
                  <c:v>-6.99541532222342</c:v>
                </c:pt>
                <c:pt idx="167">
                  <c:v>-6.99592353985237</c:v>
                </c:pt>
                <c:pt idx="168">
                  <c:v>-6.99102935234577</c:v>
                </c:pt>
                <c:pt idx="169">
                  <c:v>-6.99214220504934</c:v>
                </c:pt>
                <c:pt idx="170">
                  <c:v>-6.99023193311299</c:v>
                </c:pt>
                <c:pt idx="171">
                  <c:v>-6.98989748058197</c:v>
                </c:pt>
                <c:pt idx="172">
                  <c:v>-6.98945292134841</c:v>
                </c:pt>
                <c:pt idx="173">
                  <c:v>-6.98457348617267</c:v>
                </c:pt>
                <c:pt idx="174">
                  <c:v>-6.98658988583608</c:v>
                </c:pt>
                <c:pt idx="175">
                  <c:v>-6.98382566182565</c:v>
                </c:pt>
                <c:pt idx="176">
                  <c:v>-6.9843164477948</c:v>
                </c:pt>
                <c:pt idx="177">
                  <c:v>-6.98303807827642</c:v>
                </c:pt>
                <c:pt idx="178">
                  <c:v>-6.97885527234808</c:v>
                </c:pt>
                <c:pt idx="179">
                  <c:v>-6.9787368448427</c:v>
                </c:pt>
                <c:pt idx="180">
                  <c:v>-6.97740286675273</c:v>
                </c:pt>
                <c:pt idx="181">
                  <c:v>-6.97864533481402</c:v>
                </c:pt>
                <c:pt idx="182">
                  <c:v>-6.97667912256499</c:v>
                </c:pt>
                <c:pt idx="183">
                  <c:v>-6.97315427948111</c:v>
                </c:pt>
                <c:pt idx="184">
                  <c:v>-6.97239687019314</c:v>
                </c:pt>
                <c:pt idx="185">
                  <c:v>-6.97094954131484</c:v>
                </c:pt>
                <c:pt idx="186">
                  <c:v>-6.97290846340241</c:v>
                </c:pt>
                <c:pt idx="187">
                  <c:v>-6.97036951801363</c:v>
                </c:pt>
                <c:pt idx="188">
                  <c:v>-6.96738720806522</c:v>
                </c:pt>
                <c:pt idx="189">
                  <c:v>-6.96610466484651</c:v>
                </c:pt>
                <c:pt idx="190">
                  <c:v>-6.96446569527004</c:v>
                </c:pt>
                <c:pt idx="191">
                  <c:v>-6.96710476106146</c:v>
                </c:pt>
                <c:pt idx="192">
                  <c:v>-6.96410620910583</c:v>
                </c:pt>
                <c:pt idx="193">
                  <c:v>-6.96155300778401</c:v>
                </c:pt>
                <c:pt idx="194">
                  <c:v>-6.95985717466367</c:v>
                </c:pt>
                <c:pt idx="195">
                  <c:v>-6.95795132509038</c:v>
                </c:pt>
                <c:pt idx="196">
                  <c:v>-6.96123319158636</c:v>
                </c:pt>
                <c:pt idx="197">
                  <c:v>-6.95788612276464</c:v>
                </c:pt>
                <c:pt idx="198">
                  <c:v>-6.95565066474385</c:v>
                </c:pt>
                <c:pt idx="199">
                  <c:v>-6.95365133256193</c:v>
                </c:pt>
                <c:pt idx="200">
                  <c:v>-6.95140641383343</c:v>
                </c:pt>
                <c:pt idx="201">
                  <c:v>-6.95529275556535</c:v>
                </c:pt>
                <c:pt idx="202">
                  <c:v>-6.95170617782514</c:v>
                </c:pt>
                <c:pt idx="203">
                  <c:v>-6.94967920192025</c:v>
                </c:pt>
                <c:pt idx="204">
                  <c:v>-6.94748406780306</c:v>
                </c:pt>
                <c:pt idx="205">
                  <c:v>-6.94483093106653</c:v>
                </c:pt>
                <c:pt idx="206">
                  <c:v>-6.94928249077029</c:v>
                </c:pt>
                <c:pt idx="207">
                  <c:v>-6.94556329418191</c:v>
                </c:pt>
                <c:pt idx="208">
                  <c:v>-6.94363767949818</c:v>
                </c:pt>
                <c:pt idx="209">
                  <c:v>-6.94135231493969</c:v>
                </c:pt>
                <c:pt idx="210">
                  <c:v>-6.93822483284198</c:v>
                </c:pt>
                <c:pt idx="211">
                  <c:v>-6.94320147244407</c:v>
                </c:pt>
                <c:pt idx="212">
                  <c:v>-6.93945440157525</c:v>
                </c:pt>
                <c:pt idx="213">
                  <c:v>-6.93752519511256</c:v>
                </c:pt>
                <c:pt idx="214">
                  <c:v>-6.93525302238644</c:v>
                </c:pt>
                <c:pt idx="215">
                  <c:v>-6.93181432236043</c:v>
                </c:pt>
                <c:pt idx="216">
                  <c:v>-6.93288785910312</c:v>
                </c:pt>
                <c:pt idx="217">
                  <c:v>-6.93337544057152</c:v>
                </c:pt>
                <c:pt idx="218">
                  <c:v>-6.93131772696046</c:v>
                </c:pt>
                <c:pt idx="219">
                  <c:v>-6.92918211290944</c:v>
                </c:pt>
                <c:pt idx="220">
                  <c:v>-6.92557528313674</c:v>
                </c:pt>
                <c:pt idx="221">
                  <c:v>-6.92622552223926</c:v>
                </c:pt>
                <c:pt idx="222">
                  <c:v>-6.92732443944366</c:v>
                </c:pt>
                <c:pt idx="223">
                  <c:v>-6.92503765546519</c:v>
                </c:pt>
                <c:pt idx="224">
                  <c:v>-6.9231376812648</c:v>
                </c:pt>
                <c:pt idx="225">
                  <c:v>-6.91926349823927</c:v>
                </c:pt>
                <c:pt idx="226">
                  <c:v>-6.91953212814905</c:v>
                </c:pt>
                <c:pt idx="227">
                  <c:v>-6.92129840698203</c:v>
                </c:pt>
                <c:pt idx="228">
                  <c:v>-6.9186842071839</c:v>
                </c:pt>
                <c:pt idx="229">
                  <c:v>-6.91711676566879</c:v>
                </c:pt>
                <c:pt idx="230">
                  <c:v>-6.91287821637172</c:v>
                </c:pt>
                <c:pt idx="231">
                  <c:v>-6.91292400080846</c:v>
                </c:pt>
                <c:pt idx="232">
                  <c:v>-6.91264865327319</c:v>
                </c:pt>
                <c:pt idx="233">
                  <c:v>-6.91223327361786</c:v>
                </c:pt>
                <c:pt idx="234">
                  <c:v>-6.91110777875232</c:v>
                </c:pt>
                <c:pt idx="235">
                  <c:v>-6.90639519252752</c:v>
                </c:pt>
                <c:pt idx="236">
                  <c:v>-6.90691818668544</c:v>
                </c:pt>
                <c:pt idx="237">
                  <c:v>-6.90591287494238</c:v>
                </c:pt>
                <c:pt idx="238">
                  <c:v>-6.90570725903244</c:v>
                </c:pt>
                <c:pt idx="239">
                  <c:v>-6.90511687030096</c:v>
                </c:pt>
                <c:pt idx="240">
                  <c:v>-6.9002819238584</c:v>
                </c:pt>
                <c:pt idx="241">
                  <c:v>-6.90186079562828</c:v>
                </c:pt>
                <c:pt idx="242">
                  <c:v>-6.89913239413232</c:v>
                </c:pt>
                <c:pt idx="243">
                  <c:v>-6.89913047497774</c:v>
                </c:pt>
                <c:pt idx="244">
                  <c:v>-6.89914073433147</c:v>
                </c:pt>
                <c:pt idx="245">
                  <c:v>-6.89429907955085</c:v>
                </c:pt>
                <c:pt idx="246">
                  <c:v>-6.89524468460196</c:v>
                </c:pt>
                <c:pt idx="247">
                  <c:v>-6.89232049111586</c:v>
                </c:pt>
                <c:pt idx="248">
                  <c:v>-6.89251015741288</c:v>
                </c:pt>
                <c:pt idx="249">
                  <c:v>-6.89450184603359</c:v>
                </c:pt>
                <c:pt idx="250">
                  <c:v>-6.88832755083973</c:v>
                </c:pt>
                <c:pt idx="251">
                  <c:v>-6.88857745316065</c:v>
                </c:pt>
                <c:pt idx="252">
                  <c:v>-6.8854633792209</c:v>
                </c:pt>
                <c:pt idx="253">
                  <c:v>-6.88654952345676</c:v>
                </c:pt>
                <c:pt idx="254">
                  <c:v>-6.88779008960701</c:v>
                </c:pt>
                <c:pt idx="255">
                  <c:v>-6.8823651842828</c:v>
                </c:pt>
                <c:pt idx="256">
                  <c:v>-6.88183361999491</c:v>
                </c:pt>
                <c:pt idx="257">
                  <c:v>-6.87857440162061</c:v>
                </c:pt>
                <c:pt idx="258">
                  <c:v>-6.88059665706834</c:v>
                </c:pt>
                <c:pt idx="259">
                  <c:v>-6.88100119254613</c:v>
                </c:pt>
                <c:pt idx="260">
                  <c:v>-6.87640936671526</c:v>
                </c:pt>
                <c:pt idx="261">
                  <c:v>-6.87501265073278</c:v>
                </c:pt>
                <c:pt idx="262">
                  <c:v>-6.87220837548797</c:v>
                </c:pt>
                <c:pt idx="263">
                  <c:v>-6.87148444681786</c:v>
                </c:pt>
                <c:pt idx="264">
                  <c:v>-6.87411152216427</c:v>
                </c:pt>
                <c:pt idx="265">
                  <c:v>-6.87045052713167</c:v>
                </c:pt>
                <c:pt idx="266">
                  <c:v>-6.86809078706783</c:v>
                </c:pt>
                <c:pt idx="267">
                  <c:v>-6.86624503645183</c:v>
                </c:pt>
                <c:pt idx="268">
                  <c:v>-6.86455106213792</c:v>
                </c:pt>
                <c:pt idx="269">
                  <c:v>-6.86714348410434</c:v>
                </c:pt>
                <c:pt idx="270">
                  <c:v>-6.86449357886342</c:v>
                </c:pt>
                <c:pt idx="271">
                  <c:v>-6.86109060306926</c:v>
                </c:pt>
                <c:pt idx="272">
                  <c:v>-6.86028248509636</c:v>
                </c:pt>
                <c:pt idx="273">
                  <c:v>-6.85758545615221</c:v>
                </c:pt>
                <c:pt idx="274">
                  <c:v>-6.86009663927832</c:v>
                </c:pt>
                <c:pt idx="275">
                  <c:v>-6.8585361360593</c:v>
                </c:pt>
                <c:pt idx="276">
                  <c:v>-6.85401167907443</c:v>
                </c:pt>
                <c:pt idx="277">
                  <c:v>-6.85431838469462</c:v>
                </c:pt>
                <c:pt idx="278">
                  <c:v>-6.85058740821861</c:v>
                </c:pt>
                <c:pt idx="279">
                  <c:v>-6.8529705831949</c:v>
                </c:pt>
                <c:pt idx="280">
                  <c:v>-6.85257589848652</c:v>
                </c:pt>
                <c:pt idx="281">
                  <c:v>-6.84762967170593</c:v>
                </c:pt>
                <c:pt idx="282">
                  <c:v>-6.84882589771073</c:v>
                </c:pt>
                <c:pt idx="283">
                  <c:v>-6.8435436224781</c:v>
                </c:pt>
                <c:pt idx="284">
                  <c:v>-6.84587832414759</c:v>
                </c:pt>
                <c:pt idx="285">
                  <c:v>-6.84776901012189</c:v>
                </c:pt>
                <c:pt idx="286">
                  <c:v>-6.84165046047699</c:v>
                </c:pt>
                <c:pt idx="287">
                  <c:v>-6.84163025964544</c:v>
                </c:pt>
                <c:pt idx="288">
                  <c:v>-6.83740758697261</c:v>
                </c:pt>
                <c:pt idx="289">
                  <c:v>-6.83627622042506</c:v>
                </c:pt>
                <c:pt idx="290">
                  <c:v>-6.84050263563782</c:v>
                </c:pt>
                <c:pt idx="291">
                  <c:v>-6.83565804536621</c:v>
                </c:pt>
                <c:pt idx="292">
                  <c:v>-6.83433214042131</c:v>
                </c:pt>
                <c:pt idx="293">
                  <c:v>-6.8314056436917</c:v>
                </c:pt>
                <c:pt idx="294">
                  <c:v>-6.82917252828656</c:v>
                </c:pt>
                <c:pt idx="295">
                  <c:v>-6.83315610332543</c:v>
                </c:pt>
                <c:pt idx="296">
                  <c:v>-6.82965634275907</c:v>
                </c:pt>
                <c:pt idx="297">
                  <c:v>-6.82695399961394</c:v>
                </c:pt>
                <c:pt idx="298">
                  <c:v>-6.82539356122609</c:v>
                </c:pt>
                <c:pt idx="299">
                  <c:v>-6.82203547432855</c:v>
                </c:pt>
                <c:pt idx="300">
                  <c:v>-6.82572913297094</c:v>
                </c:pt>
                <c:pt idx="301">
                  <c:v>-6.82364340948561</c:v>
                </c:pt>
                <c:pt idx="302">
                  <c:v>-6.81949557423784</c:v>
                </c:pt>
                <c:pt idx="303">
                  <c:v>-6.81936944775197</c:v>
                </c:pt>
                <c:pt idx="304">
                  <c:v>-6.81486479822196</c:v>
                </c:pt>
                <c:pt idx="305">
                  <c:v>-6.81822147574225</c:v>
                </c:pt>
                <c:pt idx="306">
                  <c:v>-6.81761739558406</c:v>
                </c:pt>
                <c:pt idx="307">
                  <c:v>-6.81255827364755</c:v>
                </c:pt>
                <c:pt idx="308">
                  <c:v>-6.81390031518395</c:v>
                </c:pt>
                <c:pt idx="309">
                  <c:v>-6.80826319925286</c:v>
                </c:pt>
                <c:pt idx="310">
                  <c:v>-6.80761808546564</c:v>
                </c:pt>
                <c:pt idx="311">
                  <c:v>-6.80855120244357</c:v>
                </c:pt>
                <c:pt idx="312">
                  <c:v>-6.80649685147191</c:v>
                </c:pt>
                <c:pt idx="313">
                  <c:v>-6.80628461406064</c:v>
                </c:pt>
                <c:pt idx="314">
                  <c:v>-6.80218917692504</c:v>
                </c:pt>
                <c:pt idx="315">
                  <c:v>-6.80022676447849</c:v>
                </c:pt>
                <c:pt idx="316">
                  <c:v>-6.80491951131111</c:v>
                </c:pt>
                <c:pt idx="317">
                  <c:v>-6.80041836831298</c:v>
                </c:pt>
                <c:pt idx="318">
                  <c:v>-6.79860258565107</c:v>
                </c:pt>
                <c:pt idx="319">
                  <c:v>-6.79609746175172</c:v>
                </c:pt>
                <c:pt idx="320">
                  <c:v>-6.7929473696851</c:v>
                </c:pt>
                <c:pt idx="321">
                  <c:v>-6.79718716298053</c:v>
                </c:pt>
                <c:pt idx="322">
                  <c:v>-6.79432178613777</c:v>
                </c:pt>
                <c:pt idx="323">
                  <c:v>-6.79083956963091</c:v>
                </c:pt>
                <c:pt idx="324">
                  <c:v>-6.78998704847356</c:v>
                </c:pt>
                <c:pt idx="325">
                  <c:v>-6.78563332094692</c:v>
                </c:pt>
                <c:pt idx="326">
                  <c:v>-6.78937347564535</c:v>
                </c:pt>
                <c:pt idx="327">
                  <c:v>-6.78820562208874</c:v>
                </c:pt>
                <c:pt idx="328">
                  <c:v>-6.78303776566849</c:v>
                </c:pt>
                <c:pt idx="329">
                  <c:v>-6.7849190631622</c:v>
                </c:pt>
                <c:pt idx="330">
                  <c:v>-6.77867964409709</c:v>
                </c:pt>
                <c:pt idx="331">
                  <c:v>-6.77852588639369</c:v>
                </c:pt>
                <c:pt idx="332">
                  <c:v>-6.77911048255049</c:v>
                </c:pt>
                <c:pt idx="333">
                  <c:v>-6.77688021852356</c:v>
                </c:pt>
                <c:pt idx="334">
                  <c:v>-6.77699978731984</c:v>
                </c:pt>
                <c:pt idx="335">
                  <c:v>-6.77250728455024</c:v>
                </c:pt>
                <c:pt idx="336">
                  <c:v>-6.7706963640813</c:v>
                </c:pt>
                <c:pt idx="337">
                  <c:v>-6.77543981110641</c:v>
                </c:pt>
                <c:pt idx="338">
                  <c:v>-6.77069951510392</c:v>
                </c:pt>
                <c:pt idx="339">
                  <c:v>-6.76901163140024</c:v>
                </c:pt>
                <c:pt idx="340">
                  <c:v>-6.76631132341599</c:v>
                </c:pt>
                <c:pt idx="341">
                  <c:v>-6.76327062518585</c:v>
                </c:pt>
                <c:pt idx="342">
                  <c:v>-6.76740003671832</c:v>
                </c:pt>
                <c:pt idx="343">
                  <c:v>-6.76449536609953</c:v>
                </c:pt>
                <c:pt idx="344">
                  <c:v>-6.76094219574921</c:v>
                </c:pt>
                <c:pt idx="345">
                  <c:v>-6.76009150636003</c:v>
                </c:pt>
                <c:pt idx="346">
                  <c:v>-6.75580917280213</c:v>
                </c:pt>
                <c:pt idx="347">
                  <c:v>-6.75927868127505</c:v>
                </c:pt>
                <c:pt idx="348">
                  <c:v>-6.75826664119535</c:v>
                </c:pt>
                <c:pt idx="349">
                  <c:v>-6.75298177863525</c:v>
                </c:pt>
                <c:pt idx="350">
                  <c:v>-6.75469678335721</c:v>
                </c:pt>
                <c:pt idx="351">
                  <c:v>-6.74855339945998</c:v>
                </c:pt>
                <c:pt idx="352">
                  <c:v>-6.74819687119364</c:v>
                </c:pt>
                <c:pt idx="353">
                  <c:v>-6.74906901205056</c:v>
                </c:pt>
                <c:pt idx="354">
                  <c:v>-6.74670782588332</c:v>
                </c:pt>
                <c:pt idx="355">
                  <c:v>-6.74647305457027</c:v>
                </c:pt>
                <c:pt idx="356">
                  <c:v>-6.74226319365705</c:v>
                </c:pt>
                <c:pt idx="357">
                  <c:v>-6.7405642535808</c:v>
                </c:pt>
                <c:pt idx="358">
                  <c:v>-6.74471317104435</c:v>
                </c:pt>
                <c:pt idx="359">
                  <c:v>-6.74040604417527</c:v>
                </c:pt>
                <c:pt idx="360">
                  <c:v>-6.73817817800691</c:v>
                </c:pt>
                <c:pt idx="361">
                  <c:v>-6.73594488230814</c:v>
                </c:pt>
                <c:pt idx="362">
                  <c:v>-6.7329881241253</c:v>
                </c:pt>
                <c:pt idx="363">
                  <c:v>-6.73636556982926</c:v>
                </c:pt>
                <c:pt idx="364">
                  <c:v>-6.73407689129016</c:v>
                </c:pt>
                <c:pt idx="365">
                  <c:v>-6.72980212628818</c:v>
                </c:pt>
                <c:pt idx="366">
                  <c:v>-6.72959895894969</c:v>
                </c:pt>
                <c:pt idx="367">
                  <c:v>-6.72537525604793</c:v>
                </c:pt>
                <c:pt idx="368">
                  <c:v>-6.72793654589454</c:v>
                </c:pt>
                <c:pt idx="369">
                  <c:v>-6.72771956124064</c:v>
                </c:pt>
                <c:pt idx="370">
                  <c:v>-6.72231264335438</c:v>
                </c:pt>
                <c:pt idx="371">
                  <c:v>-6.72323398066976</c:v>
                </c:pt>
                <c:pt idx="372">
                  <c:v>-6.71781005557689</c:v>
                </c:pt>
                <c:pt idx="373">
                  <c:v>-6.7175020936115</c:v>
                </c:pt>
                <c:pt idx="374">
                  <c:v>-6.72132343180017</c:v>
                </c:pt>
                <c:pt idx="375">
                  <c:v>-6.71590636036658</c:v>
                </c:pt>
                <c:pt idx="376">
                  <c:v>-6.71471437849444</c:v>
                </c:pt>
                <c:pt idx="377">
                  <c:v>-6.71138675883367</c:v>
                </c:pt>
                <c:pt idx="378">
                  <c:v>-6.70980912665112</c:v>
                </c:pt>
                <c:pt idx="379">
                  <c:v>-6.7127504162195</c:v>
                </c:pt>
                <c:pt idx="380">
                  <c:v>-6.70947064242883</c:v>
                </c:pt>
                <c:pt idx="381">
                  <c:v>-6.70611395264644</c:v>
                </c:pt>
                <c:pt idx="382">
                  <c:v>-6.70493389612399</c:v>
                </c:pt>
                <c:pt idx="383">
                  <c:v>-6.70207874438481</c:v>
                </c:pt>
                <c:pt idx="384">
                  <c:v>-6.70409637477749</c:v>
                </c:pt>
                <c:pt idx="385">
                  <c:v>-6.70300489817525</c:v>
                </c:pt>
                <c:pt idx="386">
                  <c:v>-6.69749951840689</c:v>
                </c:pt>
                <c:pt idx="387">
                  <c:v>-6.69931296170273</c:v>
                </c:pt>
                <c:pt idx="388">
                  <c:v>-6.6942991423534</c:v>
                </c:pt>
                <c:pt idx="389">
                  <c:v>-6.69554913478575</c:v>
                </c:pt>
                <c:pt idx="390">
                  <c:v>-6.69727058510856</c:v>
                </c:pt>
                <c:pt idx="391">
                  <c:v>-6.690983910710249</c:v>
                </c:pt>
                <c:pt idx="392">
                  <c:v>-6.69059090352201</c:v>
                </c:pt>
                <c:pt idx="393">
                  <c:v>-6.68647002233307</c:v>
                </c:pt>
                <c:pt idx="394">
                  <c:v>-6.68901980397298</c:v>
                </c:pt>
                <c:pt idx="395">
                  <c:v>-6.68849446811437</c:v>
                </c:pt>
                <c:pt idx="396">
                  <c:v>-6.68443715062975</c:v>
                </c:pt>
                <c:pt idx="397">
                  <c:v>-6.68178860885247</c:v>
                </c:pt>
                <c:pt idx="398">
                  <c:v>-6.6798420759151</c:v>
                </c:pt>
                <c:pt idx="399">
                  <c:v>-6.67837769054212</c:v>
                </c:pt>
                <c:pt idx="400">
                  <c:v>-6.67961738221286</c:v>
                </c:pt>
                <c:pt idx="401">
                  <c:v>-6.67785973756886</c:v>
                </c:pt>
                <c:pt idx="402">
                  <c:v>-6.67288570140212</c:v>
                </c:pt>
                <c:pt idx="403">
                  <c:v>-6.67324744403943</c:v>
                </c:pt>
                <c:pt idx="404">
                  <c:v>-6.67048946482941</c:v>
                </c:pt>
                <c:pt idx="405">
                  <c:v>-6.67066022893603</c:v>
                </c:pt>
                <c:pt idx="406">
                  <c:v>-6.67125072145711</c:v>
                </c:pt>
                <c:pt idx="407">
                  <c:v>-6.66562108574276</c:v>
                </c:pt>
                <c:pt idx="408">
                  <c:v>-6.66577091066834</c:v>
                </c:pt>
                <c:pt idx="409">
                  <c:v>-6.66255162516359</c:v>
                </c:pt>
                <c:pt idx="410">
                  <c:v>-6.66360209264511</c:v>
                </c:pt>
                <c:pt idx="411">
                  <c:v>-6.66351935806609</c:v>
                </c:pt>
                <c:pt idx="412">
                  <c:v>-6.65896114757657</c:v>
                </c:pt>
                <c:pt idx="413">
                  <c:v>-6.65674796870702</c:v>
                </c:pt>
                <c:pt idx="414">
                  <c:v>-6.6545639551368</c:v>
                </c:pt>
                <c:pt idx="415">
                  <c:v>-6.65692712672793</c:v>
                </c:pt>
                <c:pt idx="416">
                  <c:v>-6.65444185794446</c:v>
                </c:pt>
                <c:pt idx="417">
                  <c:v>-6.6522689541481</c:v>
                </c:pt>
                <c:pt idx="418">
                  <c:v>-6.64764607872446</c:v>
                </c:pt>
                <c:pt idx="419">
                  <c:v>-6.64759997199615</c:v>
                </c:pt>
                <c:pt idx="420">
                  <c:v>-6.64630084587522</c:v>
                </c:pt>
                <c:pt idx="421">
                  <c:v>-6.64526537564143</c:v>
                </c:pt>
                <c:pt idx="422">
                  <c:v>-6.6455465811998</c:v>
                </c:pt>
                <c:pt idx="423">
                  <c:v>-6.63982013804459</c:v>
                </c:pt>
                <c:pt idx="424">
                  <c:v>-6.64030752835886</c:v>
                </c:pt>
                <c:pt idx="425">
                  <c:v>-6.63824149125449</c:v>
                </c:pt>
                <c:pt idx="426">
                  <c:v>-6.637744079226619</c:v>
                </c:pt>
                <c:pt idx="427">
                  <c:v>-6.63789998657405</c:v>
                </c:pt>
                <c:pt idx="428">
                  <c:v>-6.63304680104989</c:v>
                </c:pt>
                <c:pt idx="429">
                  <c:v>-6.63106753536905</c:v>
                </c:pt>
                <c:pt idx="430">
                  <c:v>-6.63013230839059</c:v>
                </c:pt>
                <c:pt idx="431">
                  <c:v>-6.63095502400368</c:v>
                </c:pt>
                <c:pt idx="432">
                  <c:v>-6.62860532725466</c:v>
                </c:pt>
                <c:pt idx="433">
                  <c:v>-6.62624092512469</c:v>
                </c:pt>
                <c:pt idx="434">
                  <c:v>-6.62175005357213</c:v>
                </c:pt>
                <c:pt idx="435">
                  <c:v>-6.62198428263302</c:v>
                </c:pt>
                <c:pt idx="436">
                  <c:v>-6.62413324731883</c:v>
                </c:pt>
                <c:pt idx="437">
                  <c:v>-6.61923322357936</c:v>
                </c:pt>
                <c:pt idx="438">
                  <c:v>-6.61940246746466</c:v>
                </c:pt>
                <c:pt idx="439">
                  <c:v>-6.61358128065906</c:v>
                </c:pt>
                <c:pt idx="440">
                  <c:v>-6.61421294878459</c:v>
                </c:pt>
                <c:pt idx="441">
                  <c:v>-6.61353777624186</c:v>
                </c:pt>
                <c:pt idx="442">
                  <c:v>-6.61144673236262</c:v>
                </c:pt>
                <c:pt idx="443">
                  <c:v>-6.61164926329958</c:v>
                </c:pt>
                <c:pt idx="444">
                  <c:v>-6.60669566005812</c:v>
                </c:pt>
                <c:pt idx="445">
                  <c:v>-6.60476085553355</c:v>
                </c:pt>
                <c:pt idx="446">
                  <c:v>-6.60530669847539</c:v>
                </c:pt>
                <c:pt idx="447">
                  <c:v>-6.60454490707092</c:v>
                </c:pt>
                <c:pt idx="448">
                  <c:v>-6.6021427046842</c:v>
                </c:pt>
                <c:pt idx="449">
                  <c:v>-6.59977755323853</c:v>
                </c:pt>
                <c:pt idx="450">
                  <c:v>-6.59639640806896</c:v>
                </c:pt>
                <c:pt idx="451">
                  <c:v>-6.59947993629101</c:v>
                </c:pt>
                <c:pt idx="452">
                  <c:v>-6.59760688308137</c:v>
                </c:pt>
                <c:pt idx="453">
                  <c:v>-6.59255962811795</c:v>
                </c:pt>
                <c:pt idx="454">
                  <c:v>-6.59282341476418</c:v>
                </c:pt>
                <c:pt idx="455">
                  <c:v>-6.58810773465985</c:v>
                </c:pt>
                <c:pt idx="456">
                  <c:v>-6.58984234768243</c:v>
                </c:pt>
                <c:pt idx="457">
                  <c:v>-6.59063618931283</c:v>
                </c:pt>
                <c:pt idx="458">
                  <c:v>-6.58470385045654</c:v>
                </c:pt>
                <c:pt idx="459">
                  <c:v>-6.58476125867544</c:v>
                </c:pt>
                <c:pt idx="460">
                  <c:v>-6.57990197234977</c:v>
                </c:pt>
                <c:pt idx="461">
                  <c:v>-6.57950467714475</c:v>
                </c:pt>
                <c:pt idx="462">
                  <c:v>-6.58199713063522</c:v>
                </c:pt>
                <c:pt idx="463">
                  <c:v>-6.57768790826058</c:v>
                </c:pt>
                <c:pt idx="464">
                  <c:v>-6.57504777451602</c:v>
                </c:pt>
                <c:pt idx="465">
                  <c:v>-6.57287035570056</c:v>
                </c:pt>
                <c:pt idx="466">
                  <c:v>-6.5711348414561</c:v>
                </c:pt>
                <c:pt idx="467">
                  <c:v>-6.57222963733026</c:v>
                </c:pt>
                <c:pt idx="468">
                  <c:v>-6.57063957613219</c:v>
                </c:pt>
                <c:pt idx="469">
                  <c:v>-6.56526153588784</c:v>
                </c:pt>
                <c:pt idx="470">
                  <c:v>-6.56580655645051</c:v>
                </c:pt>
                <c:pt idx="471">
                  <c:v>-6.56272719433276</c:v>
                </c:pt>
                <c:pt idx="472">
                  <c:v>-6.56238977665399</c:v>
                </c:pt>
                <c:pt idx="473">
                  <c:v>-6.56355902415998</c:v>
                </c:pt>
                <c:pt idx="474">
                  <c:v>-6.55753693820771</c:v>
                </c:pt>
                <c:pt idx="475">
                  <c:v>-6.55726012469318</c:v>
                </c:pt>
                <c:pt idx="476">
                  <c:v>-6.5542716689173</c:v>
                </c:pt>
                <c:pt idx="477">
                  <c:v>-6.55526630733748</c:v>
                </c:pt>
                <c:pt idx="478">
                  <c:v>-6.55436079278835</c:v>
                </c:pt>
                <c:pt idx="479">
                  <c:v>-6.5504071270383</c:v>
                </c:pt>
                <c:pt idx="480">
                  <c:v>-6.54736871727291</c:v>
                </c:pt>
                <c:pt idx="481">
                  <c:v>-6.54576846808729</c:v>
                </c:pt>
                <c:pt idx="482">
                  <c:v>-6.54811952113675</c:v>
                </c:pt>
                <c:pt idx="483">
                  <c:v>-6.54441643411128</c:v>
                </c:pt>
                <c:pt idx="484">
                  <c:v>-6.54324521404668</c:v>
                </c:pt>
                <c:pt idx="485">
                  <c:v>-6.53740840141817</c:v>
                </c:pt>
                <c:pt idx="486">
                  <c:v>-6.5383660280639</c:v>
                </c:pt>
                <c:pt idx="487">
                  <c:v>-6.53694862688302</c:v>
                </c:pt>
                <c:pt idx="488">
                  <c:v>-6.53484378354994</c:v>
                </c:pt>
                <c:pt idx="489">
                  <c:v>-6.53624824551046</c:v>
                </c:pt>
                <c:pt idx="490">
                  <c:v>-6.52995392492714</c:v>
                </c:pt>
                <c:pt idx="491">
                  <c:v>-6.52923608523249</c:v>
                </c:pt>
                <c:pt idx="492">
                  <c:v>-6.52836690347017</c:v>
                </c:pt>
                <c:pt idx="493">
                  <c:v>-6.52762326420959</c:v>
                </c:pt>
                <c:pt idx="494">
                  <c:v>-6.52618655700577</c:v>
                </c:pt>
                <c:pt idx="495">
                  <c:v>-6.52271870274735</c:v>
                </c:pt>
                <c:pt idx="496">
                  <c:v>-6.51928871800423</c:v>
                </c:pt>
                <c:pt idx="497">
                  <c:v>-6.5230903885402</c:v>
                </c:pt>
                <c:pt idx="498">
                  <c:v>-6.52036635224571</c:v>
                </c:pt>
                <c:pt idx="499">
                  <c:v>-6.51605326799603</c:v>
                </c:pt>
                <c:pt idx="500">
                  <c:v>-6.51544729193012</c:v>
                </c:pt>
                <c:pt idx="501">
                  <c:v>-6.5106597902035</c:v>
                </c:pt>
                <c:pt idx="502">
                  <c:v>-6.51290620655194</c:v>
                </c:pt>
                <c:pt idx="503">
                  <c:v>-6.51307787237261</c:v>
                </c:pt>
                <c:pt idx="504">
                  <c:v>-6.50688986300541</c:v>
                </c:pt>
                <c:pt idx="505">
                  <c:v>-6.50771651776093</c:v>
                </c:pt>
                <c:pt idx="506">
                  <c:v>-6.50198587080928</c:v>
                </c:pt>
                <c:pt idx="507">
                  <c:v>-6.50449765728761</c:v>
                </c:pt>
                <c:pt idx="508">
                  <c:v>-6.50454354791207</c:v>
                </c:pt>
                <c:pt idx="509">
                  <c:v>-6.49955372270697</c:v>
                </c:pt>
                <c:pt idx="510">
                  <c:v>-6.49749377176949</c:v>
                </c:pt>
                <c:pt idx="511">
                  <c:v>-6.49460700979559</c:v>
                </c:pt>
                <c:pt idx="512">
                  <c:v>-6.49297255218915</c:v>
                </c:pt>
                <c:pt idx="513">
                  <c:v>-6.49425397788697</c:v>
                </c:pt>
                <c:pt idx="514">
                  <c:v>-6.49219498996829</c:v>
                </c:pt>
                <c:pt idx="515">
                  <c:v>-6.48719459534143</c:v>
                </c:pt>
                <c:pt idx="516">
                  <c:v>-6.48723436157133</c:v>
                </c:pt>
                <c:pt idx="517">
                  <c:v>-6.4842353014192</c:v>
                </c:pt>
                <c:pt idx="518">
                  <c:v>-6.48390682356806</c:v>
                </c:pt>
                <c:pt idx="519">
                  <c:v>-6.48480540207821</c:v>
                </c:pt>
                <c:pt idx="520">
                  <c:v>-6.47853684621896</c:v>
                </c:pt>
                <c:pt idx="521">
                  <c:v>-6.4786960604836</c:v>
                </c:pt>
                <c:pt idx="522">
                  <c:v>-6.4754548000789</c:v>
                </c:pt>
                <c:pt idx="523">
                  <c:v>-6.47608561320848</c:v>
                </c:pt>
                <c:pt idx="524">
                  <c:v>-6.475384483177</c:v>
                </c:pt>
                <c:pt idx="525">
                  <c:v>-6.47110082978054</c:v>
                </c:pt>
                <c:pt idx="526">
                  <c:v>-6.46832097673112</c:v>
                </c:pt>
                <c:pt idx="527">
                  <c:v>-6.46663163623977</c:v>
                </c:pt>
                <c:pt idx="528">
                  <c:v>-6.46863261051137</c:v>
                </c:pt>
                <c:pt idx="529">
                  <c:v>-6.46496356589151</c:v>
                </c:pt>
                <c:pt idx="530">
                  <c:v>-6.46363412926256</c:v>
                </c:pt>
                <c:pt idx="531">
                  <c:v>-6.45789522185208</c:v>
                </c:pt>
                <c:pt idx="532">
                  <c:v>-6.45863473895172</c:v>
                </c:pt>
                <c:pt idx="533">
                  <c:v>-6.45747487437996</c:v>
                </c:pt>
                <c:pt idx="534">
                  <c:v>-6.45481555863024</c:v>
                </c:pt>
                <c:pt idx="535">
                  <c:v>-6.45633764575554</c:v>
                </c:pt>
                <c:pt idx="536">
                  <c:v>-6.44980587890283</c:v>
                </c:pt>
                <c:pt idx="537">
                  <c:v>-6.44927647519101</c:v>
                </c:pt>
                <c:pt idx="538">
                  <c:v>-6.44858408769154</c:v>
                </c:pt>
                <c:pt idx="539">
                  <c:v>-6.44729669897043</c:v>
                </c:pt>
                <c:pt idx="540">
                  <c:v>-6.44583718229158</c:v>
                </c:pt>
                <c:pt idx="541">
                  <c:v>-6.44227355041849</c:v>
                </c:pt>
                <c:pt idx="542">
                  <c:v>-6.43939155563594</c:v>
                </c:pt>
                <c:pt idx="543">
                  <c:v>-6.44235279241955</c:v>
                </c:pt>
                <c:pt idx="544">
                  <c:v>-6.43974183967617</c:v>
                </c:pt>
                <c:pt idx="545">
                  <c:v>-6.43528208723579</c:v>
                </c:pt>
                <c:pt idx="546">
                  <c:v>-6.43470538294545</c:v>
                </c:pt>
                <c:pt idx="547">
                  <c:v>-6.43046945273236</c:v>
                </c:pt>
                <c:pt idx="548">
                  <c:v>-6.4317571027725</c:v>
                </c:pt>
                <c:pt idx="549">
                  <c:v>-6.43215696886427</c:v>
                </c:pt>
                <c:pt idx="550">
                  <c:v>-6.42573839364789</c:v>
                </c:pt>
                <c:pt idx="551">
                  <c:v>-6.42654376007793</c:v>
                </c:pt>
                <c:pt idx="552">
                  <c:v>-6.42150900038553</c:v>
                </c:pt>
                <c:pt idx="553">
                  <c:v>-6.4231687266587</c:v>
                </c:pt>
                <c:pt idx="554">
                  <c:v>-6.42300082646679</c:v>
                </c:pt>
                <c:pt idx="555">
                  <c:v>-6.41810875389716</c:v>
                </c:pt>
                <c:pt idx="556">
                  <c:v>-6.41594516818845</c:v>
                </c:pt>
                <c:pt idx="557">
                  <c:v>-6.41304963272996</c:v>
                </c:pt>
                <c:pt idx="558">
                  <c:v>-6.41220420123605</c:v>
                </c:pt>
                <c:pt idx="559">
                  <c:v>-6.41234910127895</c:v>
                </c:pt>
                <c:pt idx="560">
                  <c:v>-6.41046149435665</c:v>
                </c:pt>
                <c:pt idx="561">
                  <c:v>-6.40529937973258</c:v>
                </c:pt>
                <c:pt idx="562">
                  <c:v>-6.4053893307487</c:v>
                </c:pt>
                <c:pt idx="563">
                  <c:v>-6.40319431093252</c:v>
                </c:pt>
                <c:pt idx="564">
                  <c:v>-6.40166853108036</c:v>
                </c:pt>
                <c:pt idx="565">
                  <c:v>-6.40278483379378</c:v>
                </c:pt>
                <c:pt idx="566">
                  <c:v>-6.39629529999625</c:v>
                </c:pt>
                <c:pt idx="567">
                  <c:v>-6.39647615312005</c:v>
                </c:pt>
                <c:pt idx="568">
                  <c:v>-6.3941488532476</c:v>
                </c:pt>
                <c:pt idx="569">
                  <c:v>-6.39367039778139</c:v>
                </c:pt>
                <c:pt idx="570">
                  <c:v>-6.39283203797118</c:v>
                </c:pt>
                <c:pt idx="571">
                  <c:v>-6.38857492529115</c:v>
                </c:pt>
                <c:pt idx="572">
                  <c:v>-6.38581056876403</c:v>
                </c:pt>
                <c:pt idx="573">
                  <c:v>-6.38506879608643</c:v>
                </c:pt>
                <c:pt idx="574">
                  <c:v>-6.38593376605114</c:v>
                </c:pt>
                <c:pt idx="575">
                  <c:v>-6.38213571558868</c:v>
                </c:pt>
                <c:pt idx="576">
                  <c:v>-6.38082520248763</c:v>
                </c:pt>
                <c:pt idx="577">
                  <c:v>-6.37583970263556</c:v>
                </c:pt>
                <c:pt idx="578">
                  <c:v>-6.37842002213488</c:v>
                </c:pt>
                <c:pt idx="579">
                  <c:v>-6.37816140598304</c:v>
                </c:pt>
                <c:pt idx="580">
                  <c:v>-6.37160353116175</c:v>
                </c:pt>
                <c:pt idx="581">
                  <c:v>-6.37325583519239</c:v>
                </c:pt>
                <c:pt idx="582">
                  <c:v>-6.36673553556338</c:v>
                </c:pt>
                <c:pt idx="583">
                  <c:v>-6.36892000422477</c:v>
                </c:pt>
                <c:pt idx="584">
                  <c:v>-6.36953114776135</c:v>
                </c:pt>
                <c:pt idx="585">
                  <c:v>-6.36378800605877</c:v>
                </c:pt>
                <c:pt idx="586">
                  <c:v>-6.36254489538297</c:v>
                </c:pt>
                <c:pt idx="587">
                  <c:v>-6.35865868770116</c:v>
                </c:pt>
                <c:pt idx="588">
                  <c:v>-6.35729763115771</c:v>
                </c:pt>
                <c:pt idx="589">
                  <c:v>-6.3587801896182</c:v>
                </c:pt>
                <c:pt idx="590">
                  <c:v>-6.35595784283282</c:v>
                </c:pt>
                <c:pt idx="591">
                  <c:v>-6.35181353149623</c:v>
                </c:pt>
                <c:pt idx="592">
                  <c:v>-6.35081543485364</c:v>
                </c:pt>
                <c:pt idx="593">
                  <c:v>-6.34815702597163</c:v>
                </c:pt>
                <c:pt idx="594">
                  <c:v>-6.34802678174702</c:v>
                </c:pt>
                <c:pt idx="595">
                  <c:v>-6.34809890813017</c:v>
                </c:pt>
                <c:pt idx="596">
                  <c:v>-6.34147647364453</c:v>
                </c:pt>
                <c:pt idx="597">
                  <c:v>-6.3429183681313</c:v>
                </c:pt>
                <c:pt idx="598">
                  <c:v>-6.33898750181523</c:v>
                </c:pt>
                <c:pt idx="599">
                  <c:v>-6.33874130884619</c:v>
                </c:pt>
                <c:pt idx="600">
                  <c:v>-6.33912876262704</c:v>
                </c:pt>
                <c:pt idx="601">
                  <c:v>-6.33357534846592</c:v>
                </c:pt>
                <c:pt idx="602">
                  <c:v>-6.3322175321893</c:v>
                </c:pt>
                <c:pt idx="603">
                  <c:v>-6.32979021698729</c:v>
                </c:pt>
                <c:pt idx="604">
                  <c:v>-6.33082470582279</c:v>
                </c:pt>
                <c:pt idx="605">
                  <c:v>-6.32841089168303</c:v>
                </c:pt>
                <c:pt idx="606">
                  <c:v>-6.32626176828882</c:v>
                </c:pt>
                <c:pt idx="607">
                  <c:v>-6.32111150419499</c:v>
                </c:pt>
                <c:pt idx="608">
                  <c:v>-6.3229507423216</c:v>
                </c:pt>
                <c:pt idx="609">
                  <c:v>-6.32412043590101</c:v>
                </c:pt>
                <c:pt idx="610">
                  <c:v>-6.31742551351857</c:v>
                </c:pt>
                <c:pt idx="611">
                  <c:v>-6.31709209115861</c:v>
                </c:pt>
                <c:pt idx="612">
                  <c:v>-6.3134917561534</c:v>
                </c:pt>
                <c:pt idx="613">
                  <c:v>-6.31590250653535</c:v>
                </c:pt>
                <c:pt idx="614">
                  <c:v>-6.31247391332468</c:v>
                </c:pt>
                <c:pt idx="615">
                  <c:v>-6.31131398966286</c:v>
                </c:pt>
                <c:pt idx="616">
                  <c:v>-6.30482722389077</c:v>
                </c:pt>
                <c:pt idx="617">
                  <c:v>-6.30609595786438</c:v>
                </c:pt>
                <c:pt idx="618">
                  <c:v>-6.30450234924503</c:v>
                </c:pt>
                <c:pt idx="619">
                  <c:v>-6.30243425295137</c:v>
                </c:pt>
                <c:pt idx="620">
                  <c:v>-6.30126091341503</c:v>
                </c:pt>
                <c:pt idx="621">
                  <c:v>-6.2984739875791</c:v>
                </c:pt>
                <c:pt idx="622">
                  <c:v>-6.29686470414655</c:v>
                </c:pt>
                <c:pt idx="623">
                  <c:v>-6.29664012984365</c:v>
                </c:pt>
                <c:pt idx="624">
                  <c:v>-6.29631149978666</c:v>
                </c:pt>
                <c:pt idx="625">
                  <c:v>-6.2895299482096</c:v>
                </c:pt>
                <c:pt idx="626">
                  <c:v>-6.29086349989628</c:v>
                </c:pt>
                <c:pt idx="627">
                  <c:v>-6.28866471173772</c:v>
                </c:pt>
                <c:pt idx="628">
                  <c:v>-6.28735772938629</c:v>
                </c:pt>
                <c:pt idx="629">
                  <c:v>-6.28551993004462</c:v>
                </c:pt>
                <c:pt idx="630">
                  <c:v>-6.28273616113872</c:v>
                </c:pt>
                <c:pt idx="631">
                  <c:v>-6.27995604093663</c:v>
                </c:pt>
                <c:pt idx="632">
                  <c:v>-6.28092096751467</c:v>
                </c:pt>
                <c:pt idx="633">
                  <c:v>-6.28121068090922</c:v>
                </c:pt>
                <c:pt idx="634">
                  <c:v>-6.27437357784274</c:v>
                </c:pt>
                <c:pt idx="635">
                  <c:v>-6.27519706680357</c:v>
                </c:pt>
                <c:pt idx="636">
                  <c:v>-6.27225422177014</c:v>
                </c:pt>
                <c:pt idx="637">
                  <c:v>-6.27218339005333</c:v>
                </c:pt>
                <c:pt idx="638">
                  <c:v>-6.27062738809331</c:v>
                </c:pt>
                <c:pt idx="639">
                  <c:v>-6.26753271105124</c:v>
                </c:pt>
                <c:pt idx="640">
                  <c:v>-6.26353769394161</c:v>
                </c:pt>
                <c:pt idx="641">
                  <c:v>-6.26530714267729</c:v>
                </c:pt>
                <c:pt idx="642">
                  <c:v>-6.26599671719593</c:v>
                </c:pt>
                <c:pt idx="643">
                  <c:v>-6.25910630760376</c:v>
                </c:pt>
                <c:pt idx="644">
                  <c:v>-6.25963789382697</c:v>
                </c:pt>
                <c:pt idx="645">
                  <c:v>-6.25580413481321</c:v>
                </c:pt>
                <c:pt idx="646">
                  <c:v>-6.25689618856803</c:v>
                </c:pt>
                <c:pt idx="647">
                  <c:v>-6.25508497683645</c:v>
                </c:pt>
                <c:pt idx="648">
                  <c:v>-6.25221741481199</c:v>
                </c:pt>
                <c:pt idx="649">
                  <c:v>-6.24768065622893</c:v>
                </c:pt>
                <c:pt idx="650">
                  <c:v>-6.24754001666453</c:v>
                </c:pt>
                <c:pt idx="651">
                  <c:v>-6.24724372971569</c:v>
                </c:pt>
                <c:pt idx="652">
                  <c:v>-6.24313891641877</c:v>
                </c:pt>
                <c:pt idx="653">
                  <c:v>-6.24532681156545</c:v>
                </c:pt>
                <c:pt idx="654">
                  <c:v>-6.2387688735602</c:v>
                </c:pt>
                <c:pt idx="655">
                  <c:v>-6.24152159124006</c:v>
                </c:pt>
                <c:pt idx="656">
                  <c:v>-6.2389785999549</c:v>
                </c:pt>
                <c:pt idx="657">
                  <c:v>-6.23681598863926</c:v>
                </c:pt>
                <c:pt idx="658">
                  <c:v>-6.23233961724658</c:v>
                </c:pt>
                <c:pt idx="659">
                  <c:v>-6.23211052650427</c:v>
                </c:pt>
                <c:pt idx="660">
                  <c:v>-6.23071061919079</c:v>
                </c:pt>
                <c:pt idx="661">
                  <c:v>-6.22828985183756</c:v>
                </c:pt>
                <c:pt idx="662">
                  <c:v>-6.22892187229767</c:v>
                </c:pt>
                <c:pt idx="663">
                  <c:v>-6.22357194495367</c:v>
                </c:pt>
                <c:pt idx="664">
                  <c:v>-6.22248120007271</c:v>
                </c:pt>
                <c:pt idx="665">
                  <c:v>-6.22371566230264</c:v>
                </c:pt>
                <c:pt idx="666">
                  <c:v>-6.22199585709149</c:v>
                </c:pt>
                <c:pt idx="667">
                  <c:v>-6.21643604006403</c:v>
                </c:pt>
                <c:pt idx="668">
                  <c:v>-6.21658457051842</c:v>
                </c:pt>
                <c:pt idx="669">
                  <c:v>-6.21411933930796</c:v>
                </c:pt>
                <c:pt idx="670">
                  <c:v>-6.21272660080277</c:v>
                </c:pt>
                <c:pt idx="671">
                  <c:v>-6.21304397578213</c:v>
                </c:pt>
                <c:pt idx="672">
                  <c:v>-6.20798243598123</c:v>
                </c:pt>
                <c:pt idx="673">
                  <c:v>-6.20650052082347</c:v>
                </c:pt>
                <c:pt idx="674">
                  <c:v>-6.20623441107766</c:v>
                </c:pt>
                <c:pt idx="675">
                  <c:v>-6.20571194084865</c:v>
                </c:pt>
                <c:pt idx="676">
                  <c:v>-6.20204320760746</c:v>
                </c:pt>
                <c:pt idx="677">
                  <c:v>-6.20094973399196</c:v>
                </c:pt>
                <c:pt idx="678">
                  <c:v>-6.19745090494674</c:v>
                </c:pt>
                <c:pt idx="679">
                  <c:v>-6.19705428852251</c:v>
                </c:pt>
                <c:pt idx="680">
                  <c:v>-6.1980223701602</c:v>
                </c:pt>
                <c:pt idx="681">
                  <c:v>-6.19295497463072</c:v>
                </c:pt>
                <c:pt idx="682">
                  <c:v>-6.19086979561708</c:v>
                </c:pt>
                <c:pt idx="683">
                  <c:v>-6.18954100248758</c:v>
                </c:pt>
                <c:pt idx="684">
                  <c:v>-6.18998171383788</c:v>
                </c:pt>
                <c:pt idx="685">
                  <c:v>-6.18643099423439</c:v>
                </c:pt>
                <c:pt idx="686">
                  <c:v>-6.18586796390782</c:v>
                </c:pt>
                <c:pt idx="687">
                  <c:v>-6.18127826971938</c:v>
                </c:pt>
                <c:pt idx="688">
                  <c:v>-6.18197480590526</c:v>
                </c:pt>
                <c:pt idx="689">
                  <c:v>-6.18355477157533</c:v>
                </c:pt>
                <c:pt idx="690">
                  <c:v>-6.17643873647867</c:v>
                </c:pt>
                <c:pt idx="691">
                  <c:v>-6.17600763435293</c:v>
                </c:pt>
                <c:pt idx="692">
                  <c:v>-6.17334008618798</c:v>
                </c:pt>
                <c:pt idx="693">
                  <c:v>-6.17479512039457</c:v>
                </c:pt>
                <c:pt idx="694">
                  <c:v>-6.17159623003071</c:v>
                </c:pt>
                <c:pt idx="695">
                  <c:v>-6.16996962706553</c:v>
                </c:pt>
                <c:pt idx="696">
                  <c:v>-6.16457322616933</c:v>
                </c:pt>
                <c:pt idx="697">
                  <c:v>-6.16514851986143</c:v>
                </c:pt>
                <c:pt idx="698">
                  <c:v>-6.16460424568113</c:v>
                </c:pt>
                <c:pt idx="699">
                  <c:v>-6.16050722400311</c:v>
                </c:pt>
                <c:pt idx="700">
                  <c:v>-6.16130189394348</c:v>
                </c:pt>
                <c:pt idx="701">
                  <c:v>-6.15652620809454</c:v>
                </c:pt>
                <c:pt idx="702">
                  <c:v>-6.1588364574219</c:v>
                </c:pt>
                <c:pt idx="703">
                  <c:v>-6.15691349686003</c:v>
                </c:pt>
                <c:pt idx="704">
                  <c:v>-6.15398387936484</c:v>
                </c:pt>
                <c:pt idx="705">
                  <c:v>-6.14996026349708</c:v>
                </c:pt>
                <c:pt idx="706">
                  <c:v>-6.14913619211219</c:v>
                </c:pt>
                <c:pt idx="707">
                  <c:v>-6.14776411305503</c:v>
                </c:pt>
                <c:pt idx="708">
                  <c:v>-6.14513599053647</c:v>
                </c:pt>
                <c:pt idx="709">
                  <c:v>-6.14672324389614</c:v>
                </c:pt>
                <c:pt idx="710">
                  <c:v>-6.14027807214228</c:v>
                </c:pt>
                <c:pt idx="711">
                  <c:v>-6.1398312806419</c:v>
                </c:pt>
                <c:pt idx="712">
                  <c:v>-6.13970109901873</c:v>
                </c:pt>
                <c:pt idx="713">
                  <c:v>-6.13791007276242</c:v>
                </c:pt>
                <c:pt idx="714">
                  <c:v>-6.13490359352823</c:v>
                </c:pt>
                <c:pt idx="715">
                  <c:v>-6.13303812505339</c:v>
                </c:pt>
                <c:pt idx="716">
                  <c:v>-6.13083991213536</c:v>
                </c:pt>
                <c:pt idx="717">
                  <c:v>-6.13056284830471</c:v>
                </c:pt>
                <c:pt idx="718">
                  <c:v>-6.131327328403</c:v>
                </c:pt>
                <c:pt idx="719">
                  <c:v>-6.12410653453158</c:v>
                </c:pt>
                <c:pt idx="720">
                  <c:v>-6.12545312041871</c:v>
                </c:pt>
                <c:pt idx="721">
                  <c:v>-6.12275569088546</c:v>
                </c:pt>
                <c:pt idx="722">
                  <c:v>-6.12171127235053</c:v>
                </c:pt>
                <c:pt idx="723">
                  <c:v>-6.12055873638238</c:v>
                </c:pt>
                <c:pt idx="724">
                  <c:v>-6.11747763645152</c:v>
                </c:pt>
                <c:pt idx="725">
                  <c:v>-6.11441450055528</c:v>
                </c:pt>
                <c:pt idx="726">
                  <c:v>-6.1156496773752</c:v>
                </c:pt>
                <c:pt idx="727">
                  <c:v>-6.1150641499003</c:v>
                </c:pt>
                <c:pt idx="728">
                  <c:v>-6.10948095706611</c:v>
                </c:pt>
                <c:pt idx="729">
                  <c:v>-6.11013965102052</c:v>
                </c:pt>
                <c:pt idx="730">
                  <c:v>-6.10577172434122</c:v>
                </c:pt>
                <c:pt idx="731">
                  <c:v>-6.10604773533389</c:v>
                </c:pt>
                <c:pt idx="732">
                  <c:v>-6.10632341322151</c:v>
                </c:pt>
                <c:pt idx="733">
                  <c:v>-6.10111479320187</c:v>
                </c:pt>
                <c:pt idx="734">
                  <c:v>-6.09962449037852</c:v>
                </c:pt>
                <c:pt idx="735">
                  <c:v>-6.09761030282651</c:v>
                </c:pt>
                <c:pt idx="736">
                  <c:v>-6.09867685624048</c:v>
                </c:pt>
                <c:pt idx="737">
                  <c:v>-6.09480097240484</c:v>
                </c:pt>
                <c:pt idx="738">
                  <c:v>-6.09373053551952</c:v>
                </c:pt>
                <c:pt idx="739">
                  <c:v>-6.08873875239171</c:v>
                </c:pt>
                <c:pt idx="740">
                  <c:v>-6.08889256469322</c:v>
                </c:pt>
                <c:pt idx="741">
                  <c:v>-6.09128146599451</c:v>
                </c:pt>
                <c:pt idx="742">
                  <c:v>-6.08464656883088</c:v>
                </c:pt>
                <c:pt idx="743">
                  <c:v>-6.08507841032189</c:v>
                </c:pt>
                <c:pt idx="744">
                  <c:v>-6.08048865907513</c:v>
                </c:pt>
                <c:pt idx="745">
                  <c:v>-6.08218312536802</c:v>
                </c:pt>
                <c:pt idx="746">
                  <c:v>-6.08084937781161</c:v>
                </c:pt>
                <c:pt idx="747">
                  <c:v>-6.07786482342827</c:v>
                </c:pt>
                <c:pt idx="748">
                  <c:v>-6.07427171182727</c:v>
                </c:pt>
                <c:pt idx="749">
                  <c:v>-6.07289077674261</c:v>
                </c:pt>
                <c:pt idx="750">
                  <c:v>-6.07208152110711</c:v>
                </c:pt>
                <c:pt idx="751">
                  <c:v>-6.07007105088797</c:v>
                </c:pt>
                <c:pt idx="752">
                  <c:v>-6.07041302633313</c:v>
                </c:pt>
                <c:pt idx="753">
                  <c:v>-6.06355631877673</c:v>
                </c:pt>
                <c:pt idx="754">
                  <c:v>-6.06542381206223</c:v>
                </c:pt>
                <c:pt idx="755">
                  <c:v>-6.06331429439268</c:v>
                </c:pt>
                <c:pt idx="756">
                  <c:v>-6.06060700686326</c:v>
                </c:pt>
                <c:pt idx="757">
                  <c:v>-6.06050589332289</c:v>
                </c:pt>
                <c:pt idx="758">
                  <c:v>-6.05626283220378</c:v>
                </c:pt>
                <c:pt idx="759">
                  <c:v>-6.05489016590992</c:v>
                </c:pt>
                <c:pt idx="760">
                  <c:v>-6.05577305779011</c:v>
                </c:pt>
                <c:pt idx="761">
                  <c:v>-6.05440172077111</c:v>
                </c:pt>
                <c:pt idx="762">
                  <c:v>-6.04931416117837</c:v>
                </c:pt>
                <c:pt idx="763">
                  <c:v>-6.04874362007696</c:v>
                </c:pt>
                <c:pt idx="764">
                  <c:v>-6.04608906522055</c:v>
                </c:pt>
                <c:pt idx="765">
                  <c:v>-6.04516893443134</c:v>
                </c:pt>
                <c:pt idx="766">
                  <c:v>-6.04686798019918</c:v>
                </c:pt>
                <c:pt idx="767">
                  <c:v>-6.03951252055053</c:v>
                </c:pt>
                <c:pt idx="768">
                  <c:v>-6.04043199359194</c:v>
                </c:pt>
                <c:pt idx="769">
                  <c:v>-6.03776807848035</c:v>
                </c:pt>
                <c:pt idx="770">
                  <c:v>-6.03698606899737</c:v>
                </c:pt>
                <c:pt idx="771">
                  <c:v>-6.03577711366591</c:v>
                </c:pt>
                <c:pt idx="772">
                  <c:v>-6.03258431686604</c:v>
                </c:pt>
                <c:pt idx="773">
                  <c:v>-6.02943724421211</c:v>
                </c:pt>
                <c:pt idx="774">
                  <c:v>-6.02889377535382</c:v>
                </c:pt>
                <c:pt idx="775">
                  <c:v>-6.0294120571063</c:v>
                </c:pt>
                <c:pt idx="776">
                  <c:v>-6.02535667882222</c:v>
                </c:pt>
                <c:pt idx="777">
                  <c:v>-6.02499232199756</c:v>
                </c:pt>
                <c:pt idx="778">
                  <c:v>-6.02042551129976</c:v>
                </c:pt>
                <c:pt idx="779">
                  <c:v>-6.02073990000014</c:v>
                </c:pt>
                <c:pt idx="780">
                  <c:v>-6.02236747639053</c:v>
                </c:pt>
                <c:pt idx="781">
                  <c:v>-6.0156770061921</c:v>
                </c:pt>
                <c:pt idx="782">
                  <c:v>-6.01609033221952</c:v>
                </c:pt>
                <c:pt idx="783">
                  <c:v>-6.01203545608372</c:v>
                </c:pt>
                <c:pt idx="784">
                  <c:v>-6.0131038731903</c:v>
                </c:pt>
                <c:pt idx="785">
                  <c:v>-6.01148930980524</c:v>
                </c:pt>
                <c:pt idx="786">
                  <c:v>-6.00802863086162</c:v>
                </c:pt>
                <c:pt idx="787">
                  <c:v>-6.00580941695251</c:v>
                </c:pt>
                <c:pt idx="788">
                  <c:v>-6.00309749435146</c:v>
                </c:pt>
                <c:pt idx="789">
                  <c:v>-6.00544307124279</c:v>
                </c:pt>
                <c:pt idx="790">
                  <c:v>-6.00124398249554</c:v>
                </c:pt>
                <c:pt idx="791">
                  <c:v>-6.0009648280246</c:v>
                </c:pt>
                <c:pt idx="792">
                  <c:v>-5.99507466427707</c:v>
                </c:pt>
                <c:pt idx="793">
                  <c:v>-5.99526619499809</c:v>
                </c:pt>
                <c:pt idx="794">
                  <c:v>-5.99397364596317</c:v>
                </c:pt>
                <c:pt idx="795">
                  <c:v>-5.99106875109254</c:v>
                </c:pt>
                <c:pt idx="796">
                  <c:v>-5.9932851903249</c:v>
                </c:pt>
                <c:pt idx="797">
                  <c:v>-5.9858834628175</c:v>
                </c:pt>
                <c:pt idx="798">
                  <c:v>-5.98657430279317</c:v>
                </c:pt>
                <c:pt idx="799">
                  <c:v>-5.98549073430013</c:v>
                </c:pt>
                <c:pt idx="800">
                  <c:v>-5.98328333122104</c:v>
                </c:pt>
                <c:pt idx="801">
                  <c:v>-5.98207286390989</c:v>
                </c:pt>
                <c:pt idx="802">
                  <c:v>-5.97878142330455</c:v>
                </c:pt>
                <c:pt idx="803">
                  <c:v>-5.97695629114837</c:v>
                </c:pt>
                <c:pt idx="804">
                  <c:v>-5.97807762742639</c:v>
                </c:pt>
                <c:pt idx="805">
                  <c:v>-5.97615329716494</c:v>
                </c:pt>
                <c:pt idx="806">
                  <c:v>-5.97202350429716</c:v>
                </c:pt>
                <c:pt idx="807">
                  <c:v>-5.97102733602783</c:v>
                </c:pt>
                <c:pt idx="808">
                  <c:v>-5.96795320329612</c:v>
                </c:pt>
                <c:pt idx="809">
                  <c:v>-5.96753123404071</c:v>
                </c:pt>
                <c:pt idx="810">
                  <c:v>-5.96838974654547</c:v>
                </c:pt>
                <c:pt idx="811">
                  <c:v>-5.96206125239474</c:v>
                </c:pt>
                <c:pt idx="812">
                  <c:v>-5.96324958904103</c:v>
                </c:pt>
                <c:pt idx="813">
                  <c:v>-5.95891034011647</c:v>
                </c:pt>
                <c:pt idx="814">
                  <c:v>-5.95890302019956</c:v>
                </c:pt>
                <c:pt idx="815">
                  <c:v>-5.95919413051903</c:v>
                </c:pt>
                <c:pt idx="816">
                  <c:v>-5.9537601094297</c:v>
                </c:pt>
                <c:pt idx="817">
                  <c:v>-5.9532451017277</c:v>
                </c:pt>
                <c:pt idx="818">
                  <c:v>-5.95033974777354</c:v>
                </c:pt>
                <c:pt idx="819">
                  <c:v>-5.95109834423643</c:v>
                </c:pt>
                <c:pt idx="820">
                  <c:v>-5.94881150461658</c:v>
                </c:pt>
                <c:pt idx="821">
                  <c:v>-5.945943417561</c:v>
                </c:pt>
                <c:pt idx="822">
                  <c:v>-5.94343882136009</c:v>
                </c:pt>
                <c:pt idx="823">
                  <c:v>-5.94123094071765</c:v>
                </c:pt>
                <c:pt idx="824">
                  <c:v>-5.94326806490369</c:v>
                </c:pt>
                <c:pt idx="825">
                  <c:v>-5.93903350951248</c:v>
                </c:pt>
                <c:pt idx="826">
                  <c:v>-5.93866979633391</c:v>
                </c:pt>
                <c:pt idx="827">
                  <c:v>-5.93317875184106</c:v>
                </c:pt>
                <c:pt idx="828">
                  <c:v>-5.93293400078449</c:v>
                </c:pt>
                <c:pt idx="829">
                  <c:v>-5.93195988379197</c:v>
                </c:pt>
                <c:pt idx="830">
                  <c:v>-5.9293142755269</c:v>
                </c:pt>
                <c:pt idx="831">
                  <c:v>-5.93082116973242</c:v>
                </c:pt>
                <c:pt idx="832">
                  <c:v>-5.92351144306032</c:v>
                </c:pt>
                <c:pt idx="833">
                  <c:v>-5.92584210163446</c:v>
                </c:pt>
                <c:pt idx="834">
                  <c:v>-5.92646917279712</c:v>
                </c:pt>
                <c:pt idx="835">
                  <c:v>-5.92121599406674</c:v>
                </c:pt>
                <c:pt idx="836">
                  <c:v>-5.92066119526492</c:v>
                </c:pt>
                <c:pt idx="837">
                  <c:v>-5.91602954385001</c:v>
                </c:pt>
                <c:pt idx="838">
                  <c:v>-5.91490200316756</c:v>
                </c:pt>
                <c:pt idx="839">
                  <c:v>-5.91416542692216</c:v>
                </c:pt>
                <c:pt idx="840">
                  <c:v>-5.91276740381733</c:v>
                </c:pt>
                <c:pt idx="841">
                  <c:v>-5.91108287051321</c:v>
                </c:pt>
                <c:pt idx="842">
                  <c:v>-5.90812883775645</c:v>
                </c:pt>
                <c:pt idx="843">
                  <c:v>-5.90553988216132</c:v>
                </c:pt>
                <c:pt idx="844">
                  <c:v>-5.90724438453643</c:v>
                </c:pt>
                <c:pt idx="845">
                  <c:v>-5.9053949717979</c:v>
                </c:pt>
                <c:pt idx="846">
                  <c:v>-5.9015360803127</c:v>
                </c:pt>
                <c:pt idx="847">
                  <c:v>-5.90017963161025</c:v>
                </c:pt>
                <c:pt idx="848">
                  <c:v>-5.8963585071738</c:v>
                </c:pt>
                <c:pt idx="849">
                  <c:v>-5.89772069816342</c:v>
                </c:pt>
                <c:pt idx="850">
                  <c:v>-5.89743143368364</c:v>
                </c:pt>
                <c:pt idx="851">
                  <c:v>-5.89206049671402</c:v>
                </c:pt>
                <c:pt idx="852">
                  <c:v>-5.89220209190315</c:v>
                </c:pt>
                <c:pt idx="853">
                  <c:v>-5.88715610265453</c:v>
                </c:pt>
                <c:pt idx="854">
                  <c:v>-5.88826693561448</c:v>
                </c:pt>
                <c:pt idx="855">
                  <c:v>-5.88943949387003</c:v>
                </c:pt>
                <c:pt idx="856">
                  <c:v>-5.88265330626456</c:v>
                </c:pt>
                <c:pt idx="857">
                  <c:v>-5.88419629507131</c:v>
                </c:pt>
                <c:pt idx="858">
                  <c:v>-5.87793328528376</c:v>
                </c:pt>
                <c:pt idx="859">
                  <c:v>-5.87973594731812</c:v>
                </c:pt>
                <c:pt idx="860">
                  <c:v>-5.87987747257085</c:v>
                </c:pt>
                <c:pt idx="861">
                  <c:v>-5.87449272988081</c:v>
                </c:pt>
                <c:pt idx="862">
                  <c:v>-5.87429980388689</c:v>
                </c:pt>
                <c:pt idx="863">
                  <c:v>-5.86926357818438</c:v>
                </c:pt>
                <c:pt idx="864">
                  <c:v>-5.86903884727072</c:v>
                </c:pt>
                <c:pt idx="865">
                  <c:v>-5.87053782355723</c:v>
                </c:pt>
                <c:pt idx="866">
                  <c:v>-5.8664868594384</c:v>
                </c:pt>
                <c:pt idx="867">
                  <c:v>-5.86500391166847</c:v>
                </c:pt>
                <c:pt idx="868">
                  <c:v>-5.86124279508895</c:v>
                </c:pt>
                <c:pt idx="869">
                  <c:v>-5.85975576736605</c:v>
                </c:pt>
                <c:pt idx="870">
                  <c:v>-5.86126012312886</c:v>
                </c:pt>
                <c:pt idx="871">
                  <c:v>-5.85845027787129</c:v>
                </c:pt>
                <c:pt idx="872">
                  <c:v>-5.85576839276531</c:v>
                </c:pt>
                <c:pt idx="873">
                  <c:v>-5.85319146780053</c:v>
                </c:pt>
                <c:pt idx="874">
                  <c:v>-5.85045486631703</c:v>
                </c:pt>
                <c:pt idx="875">
                  <c:v>-5.85204144119437</c:v>
                </c:pt>
                <c:pt idx="876">
                  <c:v>-5.85038309516969</c:v>
                </c:pt>
                <c:pt idx="877">
                  <c:v>-5.84659030687583</c:v>
                </c:pt>
                <c:pt idx="878">
                  <c:v>-5.84510970111979</c:v>
                </c:pt>
                <c:pt idx="879">
                  <c:v>-5.84118142823549</c:v>
                </c:pt>
                <c:pt idx="880">
                  <c:v>-5.84046587399548</c:v>
                </c:pt>
                <c:pt idx="881">
                  <c:v>-5.84179392978881</c:v>
                </c:pt>
                <c:pt idx="882">
                  <c:v>-5.83750702835906</c:v>
                </c:pt>
                <c:pt idx="883">
                  <c:v>-5.83701749266979</c:v>
                </c:pt>
                <c:pt idx="884">
                  <c:v>-5.8321353126609</c:v>
                </c:pt>
                <c:pt idx="885">
                  <c:v>-5.83125347120781</c:v>
                </c:pt>
                <c:pt idx="886">
                  <c:v>-5.83096669988594</c:v>
                </c:pt>
                <c:pt idx="887">
                  <c:v>-5.82847040957769</c:v>
                </c:pt>
                <c:pt idx="888">
                  <c:v>-5.82893176511238</c:v>
                </c:pt>
                <c:pt idx="889">
                  <c:v>-5.8231342067631</c:v>
                </c:pt>
                <c:pt idx="890">
                  <c:v>-5.82315789610787</c:v>
                </c:pt>
                <c:pt idx="891">
                  <c:v>-5.82155874650303</c:v>
                </c:pt>
                <c:pt idx="892">
                  <c:v>-5.81948050251813</c:v>
                </c:pt>
                <c:pt idx="893">
                  <c:v>-5.82081333844634</c:v>
                </c:pt>
                <c:pt idx="894">
                  <c:v>-5.81417826795771</c:v>
                </c:pt>
                <c:pt idx="895">
                  <c:v>-5.81502991411077</c:v>
                </c:pt>
                <c:pt idx="896">
                  <c:v>-5.81213689706463</c:v>
                </c:pt>
                <c:pt idx="897">
                  <c:v>-5.81053443251144</c:v>
                </c:pt>
                <c:pt idx="898">
                  <c:v>-5.81266235029048</c:v>
                </c:pt>
                <c:pt idx="899">
                  <c:v>-5.80526463059416</c:v>
                </c:pt>
                <c:pt idx="900">
                  <c:v>-5.80686965139859</c:v>
                </c:pt>
                <c:pt idx="901">
                  <c:v>-5.80270178241551</c:v>
                </c:pt>
                <c:pt idx="902">
                  <c:v>-5.80234369182772</c:v>
                </c:pt>
                <c:pt idx="903">
                  <c:v>-5.80253579457071</c:v>
                </c:pt>
                <c:pt idx="904">
                  <c:v>-5.79750638849681</c:v>
                </c:pt>
                <c:pt idx="905">
                  <c:v>-5.79728715963373</c:v>
                </c:pt>
                <c:pt idx="906">
                  <c:v>-5.79372578228794</c:v>
                </c:pt>
                <c:pt idx="907">
                  <c:v>-5.79415907831395</c:v>
                </c:pt>
                <c:pt idx="908">
                  <c:v>-5.7936537534881</c:v>
                </c:pt>
                <c:pt idx="909">
                  <c:v>-5.78884028359992</c:v>
                </c:pt>
                <c:pt idx="910">
                  <c:v>-5.78897883253699</c:v>
                </c:pt>
                <c:pt idx="911">
                  <c:v>-5.78423993202978</c:v>
                </c:pt>
                <c:pt idx="912">
                  <c:v>-5.78594712145192</c:v>
                </c:pt>
                <c:pt idx="913">
                  <c:v>-5.78482467819205</c:v>
                </c:pt>
                <c:pt idx="914">
                  <c:v>-5.78061268421576</c:v>
                </c:pt>
                <c:pt idx="915">
                  <c:v>-5.78018038100075</c:v>
                </c:pt>
                <c:pt idx="916">
                  <c:v>-5.77529193402515</c:v>
                </c:pt>
                <c:pt idx="917">
                  <c:v>-5.77504023311353</c:v>
                </c:pt>
                <c:pt idx="918">
                  <c:v>-5.77389696529084</c:v>
                </c:pt>
                <c:pt idx="919">
                  <c:v>-5.77195016549222</c:v>
                </c:pt>
                <c:pt idx="920">
                  <c:v>-5.77145365294379</c:v>
                </c:pt>
                <c:pt idx="921">
                  <c:v>-5.76707077356482</c:v>
                </c:pt>
                <c:pt idx="922">
                  <c:v>-5.76633828146585</c:v>
                </c:pt>
                <c:pt idx="923">
                  <c:v>-5.76434309516164</c:v>
                </c:pt>
                <c:pt idx="924">
                  <c:v>-5.76371510216927</c:v>
                </c:pt>
                <c:pt idx="925">
                  <c:v>-5.76275407574296</c:v>
                </c:pt>
                <c:pt idx="926">
                  <c:v>-5.75881343729127</c:v>
                </c:pt>
                <c:pt idx="927">
                  <c:v>-5.75766209215345</c:v>
                </c:pt>
                <c:pt idx="928">
                  <c:v>-5.75478123804783</c:v>
                </c:pt>
                <c:pt idx="929">
                  <c:v>-5.75544396561439</c:v>
                </c:pt>
                <c:pt idx="930">
                  <c:v>-5.75407906548151</c:v>
                </c:pt>
                <c:pt idx="931">
                  <c:v>-5.7505201632704</c:v>
                </c:pt>
                <c:pt idx="932">
                  <c:v>-5.74900910536878</c:v>
                </c:pt>
                <c:pt idx="933">
                  <c:v>-5.745211962822799</c:v>
                </c:pt>
                <c:pt idx="934">
                  <c:v>-5.74713698527168</c:v>
                </c:pt>
                <c:pt idx="935">
                  <c:v>-5.74542608561215</c:v>
                </c:pt>
                <c:pt idx="936">
                  <c:v>-5.74176558158549</c:v>
                </c:pt>
                <c:pt idx="937">
                  <c:v>-5.74093229946177</c:v>
                </c:pt>
                <c:pt idx="938">
                  <c:v>-5.73640862629692</c:v>
                </c:pt>
                <c:pt idx="939">
                  <c:v>-5.7359289916263</c:v>
                </c:pt>
                <c:pt idx="940">
                  <c:v>-5.73475319201426</c:v>
                </c:pt>
                <c:pt idx="941">
                  <c:v>-5.73304264046935</c:v>
                </c:pt>
                <c:pt idx="942">
                  <c:v>-5.7323766702178</c:v>
                </c:pt>
                <c:pt idx="943">
                  <c:v>-5.72809739165027</c:v>
                </c:pt>
                <c:pt idx="944">
                  <c:v>-5.72739054126893</c:v>
                </c:pt>
                <c:pt idx="945">
                  <c:v>-5.72511632652013</c:v>
                </c:pt>
                <c:pt idx="946">
                  <c:v>-5.72471599180199</c:v>
                </c:pt>
                <c:pt idx="947">
                  <c:v>-5.72383433599006</c:v>
                </c:pt>
                <c:pt idx="948">
                  <c:v>-5.71933908449729</c:v>
                </c:pt>
                <c:pt idx="949">
                  <c:v>-5.71942433422778</c:v>
                </c:pt>
                <c:pt idx="950">
                  <c:v>-5.71547043812443</c:v>
                </c:pt>
                <c:pt idx="951">
                  <c:v>-5.71635729199845</c:v>
                </c:pt>
                <c:pt idx="952">
                  <c:v>-5.71587760116966</c:v>
                </c:pt>
                <c:pt idx="953">
                  <c:v>-5.71096085151139</c:v>
                </c:pt>
                <c:pt idx="954">
                  <c:v>-5.71093659155533</c:v>
                </c:pt>
                <c:pt idx="955">
                  <c:v>-5.70582242774263</c:v>
                </c:pt>
                <c:pt idx="956">
                  <c:v>-5.70795767453588</c:v>
                </c:pt>
                <c:pt idx="957">
                  <c:v>-5.70738344467725</c:v>
                </c:pt>
                <c:pt idx="958">
                  <c:v>-5.70254422942472</c:v>
                </c:pt>
                <c:pt idx="959">
                  <c:v>-5.70245552618604</c:v>
                </c:pt>
                <c:pt idx="960">
                  <c:v>-5.69678853496072</c:v>
                </c:pt>
                <c:pt idx="961">
                  <c:v>-5.6983640300621</c:v>
                </c:pt>
                <c:pt idx="962">
                  <c:v>-5.69479938413607</c:v>
                </c:pt>
                <c:pt idx="963">
                  <c:v>-5.69380964802016</c:v>
                </c:pt>
                <c:pt idx="964">
                  <c:v>-5.69535095864997</c:v>
                </c:pt>
                <c:pt idx="965">
                  <c:v>-5.68894296011822</c:v>
                </c:pt>
                <c:pt idx="966">
                  <c:v>-5.68993070013701</c:v>
                </c:pt>
                <c:pt idx="967">
                  <c:v>-5.68512588416795</c:v>
                </c:pt>
                <c:pt idx="968">
                  <c:v>-5.68540002992579</c:v>
                </c:pt>
                <c:pt idx="969">
                  <c:v>-5.68689563473221</c:v>
                </c:pt>
                <c:pt idx="970">
                  <c:v>-5.68054172440185</c:v>
                </c:pt>
                <c:pt idx="971">
                  <c:v>-5.68107648027355</c:v>
                </c:pt>
                <c:pt idx="972">
                  <c:v>-5.6762818856165</c:v>
                </c:pt>
                <c:pt idx="973">
                  <c:v>-5.67566949486254</c:v>
                </c:pt>
                <c:pt idx="974">
                  <c:v>-5.67453179466193</c:v>
                </c:pt>
                <c:pt idx="975">
                  <c:v>-5.67275449808022</c:v>
                </c:pt>
                <c:pt idx="976">
                  <c:v>-5.67263823336474</c:v>
                </c:pt>
                <c:pt idx="977">
                  <c:v>-5.667940596641149</c:v>
                </c:pt>
                <c:pt idx="978">
                  <c:v>-5.66684189842043</c:v>
                </c:pt>
                <c:pt idx="979">
                  <c:v>-5.66433276299336</c:v>
                </c:pt>
                <c:pt idx="980">
                  <c:v>-5.66439382848405</c:v>
                </c:pt>
                <c:pt idx="981">
                  <c:v>-5.66416941162495</c:v>
                </c:pt>
                <c:pt idx="982">
                  <c:v>-5.6595844706157</c:v>
                </c:pt>
                <c:pt idx="983">
                  <c:v>-5.65836002071833</c:v>
                </c:pt>
                <c:pt idx="984">
                  <c:v>-5.65537619435314</c:v>
                </c:pt>
                <c:pt idx="985">
                  <c:v>-5.65371672900976</c:v>
                </c:pt>
                <c:pt idx="986">
                  <c:v>-5.6549375123157</c:v>
                </c:pt>
                <c:pt idx="987">
                  <c:v>-5.65184402828647</c:v>
                </c:pt>
                <c:pt idx="988">
                  <c:v>-5.64986020413005</c:v>
                </c:pt>
                <c:pt idx="989">
                  <c:v>-5.64707323750238</c:v>
                </c:pt>
                <c:pt idx="990">
                  <c:v>-5.644073347010479</c:v>
                </c:pt>
                <c:pt idx="991">
                  <c:v>-5.64389625634939</c:v>
                </c:pt>
                <c:pt idx="992">
                  <c:v>-5.64409632236179</c:v>
                </c:pt>
                <c:pt idx="993">
                  <c:v>-5.64100418719689</c:v>
                </c:pt>
                <c:pt idx="994">
                  <c:v>-5.63934079959124</c:v>
                </c:pt>
                <c:pt idx="995">
                  <c:v>-5.63556303076945</c:v>
                </c:pt>
                <c:pt idx="996">
                  <c:v>-5.63460526999023</c:v>
                </c:pt>
                <c:pt idx="997">
                  <c:v>-5.63321404475079</c:v>
                </c:pt>
                <c:pt idx="998">
                  <c:v>-5.63213296942111</c:v>
                </c:pt>
                <c:pt idx="999">
                  <c:v>-5.63164637477062</c:v>
                </c:pt>
                <c:pt idx="1000">
                  <c:v>-5.62668392106135</c:v>
                </c:pt>
                <c:pt idx="1001">
                  <c:v>-5.62692338533332</c:v>
                </c:pt>
                <c:pt idx="1002">
                  <c:v>-5.62338283861076</c:v>
                </c:pt>
                <c:pt idx="1003">
                  <c:v>-5.62358276445641</c:v>
                </c:pt>
                <c:pt idx="1004">
                  <c:v>-5.62337621296583</c:v>
                </c:pt>
                <c:pt idx="1005">
                  <c:v>-5.61811340544652</c:v>
                </c:pt>
                <c:pt idx="1006">
                  <c:v>-5.61865076710393</c:v>
                </c:pt>
                <c:pt idx="1007">
                  <c:v>-5.61329284932257</c:v>
                </c:pt>
                <c:pt idx="1008">
                  <c:v>-5.61387967847621</c:v>
                </c:pt>
                <c:pt idx="1009">
                  <c:v>-5.61214605046117</c:v>
                </c:pt>
                <c:pt idx="1010">
                  <c:v>-5.61032487897234</c:v>
                </c:pt>
                <c:pt idx="1011">
                  <c:v>-5.61076116454096</c:v>
                </c:pt>
                <c:pt idx="1012">
                  <c:v>-5.605635252064299</c:v>
                </c:pt>
                <c:pt idx="1013">
                  <c:v>-5.604951732437469</c:v>
                </c:pt>
                <c:pt idx="1014">
                  <c:v>-5.60185396741123</c:v>
                </c:pt>
                <c:pt idx="1015">
                  <c:v>-5.60264984389851</c:v>
                </c:pt>
                <c:pt idx="1016">
                  <c:v>-5.60181499946703</c:v>
                </c:pt>
                <c:pt idx="1017">
                  <c:v>-5.59796804467428</c:v>
                </c:pt>
                <c:pt idx="1018">
                  <c:v>-5.59632558240236</c:v>
                </c:pt>
                <c:pt idx="1019">
                  <c:v>-5.59330235990025</c:v>
                </c:pt>
                <c:pt idx="1020">
                  <c:v>-5.59108652252126</c:v>
                </c:pt>
                <c:pt idx="1021">
                  <c:v>-5.59285220878574</c:v>
                </c:pt>
                <c:pt idx="1022">
                  <c:v>-5.59032594918927</c:v>
                </c:pt>
                <c:pt idx="1023">
                  <c:v>-5.58735446741801</c:v>
                </c:pt>
                <c:pt idx="1024">
                  <c:v>-5.58566583036349</c:v>
                </c:pt>
                <c:pt idx="1025">
                  <c:v>-5.58156297667077</c:v>
                </c:pt>
                <c:pt idx="1026">
                  <c:v>-5.58162040592003</c:v>
                </c:pt>
                <c:pt idx="1027">
                  <c:v>-5.58022396343521</c:v>
                </c:pt>
                <c:pt idx="1028">
                  <c:v>-5.57841764197981</c:v>
                </c:pt>
                <c:pt idx="1029">
                  <c:v>-5.57805544603114</c:v>
                </c:pt>
                <c:pt idx="1030">
                  <c:v>-5.57292804433399</c:v>
                </c:pt>
                <c:pt idx="1031">
                  <c:v>-5.57341347178347</c:v>
                </c:pt>
                <c:pt idx="1032">
                  <c:v>-5.56985194168268</c:v>
                </c:pt>
                <c:pt idx="1033">
                  <c:v>-5.56944760393764</c:v>
                </c:pt>
                <c:pt idx="1034">
                  <c:v>-5.56981091167404</c:v>
                </c:pt>
                <c:pt idx="1035">
                  <c:v>-5.56457839919202</c:v>
                </c:pt>
                <c:pt idx="1036">
                  <c:v>-5.56546178279111</c:v>
                </c:pt>
                <c:pt idx="1037">
                  <c:v>-5.56055515257832</c:v>
                </c:pt>
                <c:pt idx="1038">
                  <c:v>-5.55965936523993</c:v>
                </c:pt>
                <c:pt idx="1039">
                  <c:v>-5.55853063340385</c:v>
                </c:pt>
                <c:pt idx="1040">
                  <c:v>-5.5575501896723</c:v>
                </c:pt>
                <c:pt idx="1041">
                  <c:v>-5.55647144042566</c:v>
                </c:pt>
                <c:pt idx="1042">
                  <c:v>-5.55293251597017</c:v>
                </c:pt>
                <c:pt idx="1043">
                  <c:v>-5.5506631596689</c:v>
                </c:pt>
                <c:pt idx="1044">
                  <c:v>-5.54893711815331</c:v>
                </c:pt>
                <c:pt idx="1045">
                  <c:v>-5.54762393436685</c:v>
                </c:pt>
                <c:pt idx="1046">
                  <c:v>-5.54746571097889</c:v>
                </c:pt>
                <c:pt idx="1047">
                  <c:v>-5.54533575389531</c:v>
                </c:pt>
                <c:pt idx="1048">
                  <c:v>-5.54194000013784</c:v>
                </c:pt>
                <c:pt idx="1049">
                  <c:v>-5.54072848147053</c:v>
                </c:pt>
                <c:pt idx="1050">
                  <c:v>-5.53722325720957</c:v>
                </c:pt>
                <c:pt idx="1051">
                  <c:v>-5.53842496741411</c:v>
                </c:pt>
                <c:pt idx="1052">
                  <c:v>-5.53769711251755</c:v>
                </c:pt>
                <c:pt idx="1053">
                  <c:v>-5.53288855248365</c:v>
                </c:pt>
                <c:pt idx="1054">
                  <c:v>-5.53308785837188</c:v>
                </c:pt>
                <c:pt idx="1055">
                  <c:v>-5.52795870143746</c:v>
                </c:pt>
                <c:pt idx="1056">
                  <c:v>-5.52857371781703</c:v>
                </c:pt>
                <c:pt idx="1057">
                  <c:v>-5.525851053742</c:v>
                </c:pt>
                <c:pt idx="1058">
                  <c:v>-5.52491744432492</c:v>
                </c:pt>
                <c:pt idx="1059">
                  <c:v>-5.52533013771039</c:v>
                </c:pt>
                <c:pt idx="1060">
                  <c:v>-5.52032194899326</c:v>
                </c:pt>
                <c:pt idx="1061">
                  <c:v>-5.51950232458241</c:v>
                </c:pt>
                <c:pt idx="1062">
                  <c:v>-5.51635531702107</c:v>
                </c:pt>
                <c:pt idx="1063">
                  <c:v>-5.51445553731372</c:v>
                </c:pt>
                <c:pt idx="1064">
                  <c:v>-5.5159742188295</c:v>
                </c:pt>
                <c:pt idx="1065">
                  <c:v>-5.51269070935562</c:v>
                </c:pt>
                <c:pt idx="1066">
                  <c:v>-5.51042370296482</c:v>
                </c:pt>
                <c:pt idx="1067">
                  <c:v>-5.50872028343728</c:v>
                </c:pt>
                <c:pt idx="1068">
                  <c:v>-5.50462520446131</c:v>
                </c:pt>
                <c:pt idx="1069">
                  <c:v>-5.50477086217123</c:v>
                </c:pt>
                <c:pt idx="1070">
                  <c:v>-5.5034469109402</c:v>
                </c:pt>
                <c:pt idx="1071">
                  <c:v>-5.50137287020775</c:v>
                </c:pt>
                <c:pt idx="1072">
                  <c:v>-5.50110162624037</c:v>
                </c:pt>
                <c:pt idx="1073">
                  <c:v>-5.49582570281684</c:v>
                </c:pt>
                <c:pt idx="1074">
                  <c:v>-5.49652398708359</c:v>
                </c:pt>
                <c:pt idx="1075">
                  <c:v>-5.49299657922833</c:v>
                </c:pt>
                <c:pt idx="1076">
                  <c:v>-5.49232794952738</c:v>
                </c:pt>
                <c:pt idx="1077">
                  <c:v>-5.49373202361507</c:v>
                </c:pt>
                <c:pt idx="1078">
                  <c:v>-5.48836474570046</c:v>
                </c:pt>
                <c:pt idx="1079">
                  <c:v>-5.48788966721919</c:v>
                </c:pt>
                <c:pt idx="1080">
                  <c:v>-5.48442109396916</c:v>
                </c:pt>
                <c:pt idx="1081">
                  <c:v>-5.48208393884024</c:v>
                </c:pt>
                <c:pt idx="1082">
                  <c:v>-5.48115470710313</c:v>
                </c:pt>
                <c:pt idx="1083">
                  <c:v>-5.48131075746588</c:v>
                </c:pt>
                <c:pt idx="1084">
                  <c:v>-5.47878660735429</c:v>
                </c:pt>
                <c:pt idx="1085">
                  <c:v>-5.47674157180792</c:v>
                </c:pt>
                <c:pt idx="1086">
                  <c:v>-5.47321886417607</c:v>
                </c:pt>
                <c:pt idx="1087">
                  <c:v>-5.47217949576406</c:v>
                </c:pt>
                <c:pt idx="1088">
                  <c:v>-5.47011026325947</c:v>
                </c:pt>
                <c:pt idx="1089">
                  <c:v>-5.46965377035381</c:v>
                </c:pt>
                <c:pt idx="1090">
                  <c:v>-5.46905801574564</c:v>
                </c:pt>
                <c:pt idx="1091">
                  <c:v>-5.46407185994013</c:v>
                </c:pt>
                <c:pt idx="1092">
                  <c:v>-5.46448543421764</c:v>
                </c:pt>
                <c:pt idx="1093">
                  <c:v>-5.45966687053402</c:v>
                </c:pt>
                <c:pt idx="1094">
                  <c:v>-5.46048479053472</c:v>
                </c:pt>
                <c:pt idx="1095">
                  <c:v>-5.46133009677733</c:v>
                </c:pt>
                <c:pt idx="1096">
                  <c:v>-5.45568025591633</c:v>
                </c:pt>
                <c:pt idx="1097">
                  <c:v>-5.45630682151004</c:v>
                </c:pt>
                <c:pt idx="1098">
                  <c:v>-5.45173046771643</c:v>
                </c:pt>
                <c:pt idx="1099">
                  <c:v>-5.4504702242006</c:v>
                </c:pt>
                <c:pt idx="1100">
                  <c:v>-5.44823417713388</c:v>
                </c:pt>
                <c:pt idx="1101">
                  <c:v>-5.45027533108783</c:v>
                </c:pt>
                <c:pt idx="1102">
                  <c:v>-5.44837150233478</c:v>
                </c:pt>
                <c:pt idx="1103">
                  <c:v>-5.442819405977</c:v>
                </c:pt>
                <c:pt idx="1104">
                  <c:v>-5.44278030114396</c:v>
                </c:pt>
                <c:pt idx="1105">
                  <c:v>-5.44166579571649</c:v>
                </c:pt>
                <c:pt idx="1106">
                  <c:v>-5.43904720414897</c:v>
                </c:pt>
                <c:pt idx="1107">
                  <c:v>-5.43951410618779</c:v>
                </c:pt>
                <c:pt idx="1108">
                  <c:v>-5.43499593221235</c:v>
                </c:pt>
                <c:pt idx="1109">
                  <c:v>-5.43586909311416</c:v>
                </c:pt>
                <c:pt idx="1110">
                  <c:v>-5.43448412607448</c:v>
                </c:pt>
                <c:pt idx="1111">
                  <c:v>-5.43061133294004</c:v>
                </c:pt>
                <c:pt idx="1112">
                  <c:v>-5.42934638359348</c:v>
                </c:pt>
                <c:pt idx="1113">
                  <c:v>-5.42642483354963</c:v>
                </c:pt>
                <c:pt idx="1114">
                  <c:v>-5.43113706050962</c:v>
                </c:pt>
                <c:pt idx="1115">
                  <c:v>-5.42450443766139</c:v>
                </c:pt>
                <c:pt idx="1116">
                  <c:v>-5.42351172145424</c:v>
                </c:pt>
                <c:pt idx="1117">
                  <c:v>-5.42088586738862</c:v>
                </c:pt>
                <c:pt idx="1118">
                  <c:v>-5.41941323722308</c:v>
                </c:pt>
                <c:pt idx="1119">
                  <c:v>-5.42080220355229</c:v>
                </c:pt>
                <c:pt idx="1120">
                  <c:v>-5.41603376108689</c:v>
                </c:pt>
                <c:pt idx="1121">
                  <c:v>-5.41545127277223</c:v>
                </c:pt>
                <c:pt idx="1122">
                  <c:v>-5.41493936467016</c:v>
                </c:pt>
                <c:pt idx="1123">
                  <c:v>-5.4122552505527</c:v>
                </c:pt>
                <c:pt idx="1124">
                  <c:v>-5.41046854784367</c:v>
                </c:pt>
                <c:pt idx="1125">
                  <c:v>-5.4070289327971</c:v>
                </c:pt>
                <c:pt idx="1126">
                  <c:v>-5.40599809103147</c:v>
                </c:pt>
                <c:pt idx="1127">
                  <c:v>-5.40432461717949</c:v>
                </c:pt>
                <c:pt idx="1128">
                  <c:v>-5.40992761325203</c:v>
                </c:pt>
                <c:pt idx="1129">
                  <c:v>-5.40195468696938</c:v>
                </c:pt>
                <c:pt idx="1130">
                  <c:v>-5.39989499193977</c:v>
                </c:pt>
                <c:pt idx="1131">
                  <c:v>-5.39872129341883</c:v>
                </c:pt>
                <c:pt idx="1132">
                  <c:v>-5.39681345579932</c:v>
                </c:pt>
                <c:pt idx="1133">
                  <c:v>-5.39909188589015</c:v>
                </c:pt>
                <c:pt idx="1134">
                  <c:v>-5.39317852456102</c:v>
                </c:pt>
                <c:pt idx="1135">
                  <c:v>-5.39428433807457</c:v>
                </c:pt>
                <c:pt idx="1136">
                  <c:v>-5.3917824938088</c:v>
                </c:pt>
                <c:pt idx="1137">
                  <c:v>-5.38939028503698</c:v>
                </c:pt>
                <c:pt idx="1138">
                  <c:v>-5.38732636906468</c:v>
                </c:pt>
                <c:pt idx="1139">
                  <c:v>-5.38412172350576</c:v>
                </c:pt>
                <c:pt idx="1140">
                  <c:v>-5.3835389099757</c:v>
                </c:pt>
                <c:pt idx="1141">
                  <c:v>-5.38297365617202</c:v>
                </c:pt>
                <c:pt idx="1142">
                  <c:v>-5.38573461689971</c:v>
                </c:pt>
                <c:pt idx="1143">
                  <c:v>-5.3789360373619</c:v>
                </c:pt>
                <c:pt idx="1144">
                  <c:v>-5.37756806978838</c:v>
                </c:pt>
                <c:pt idx="1145">
                  <c:v>-5.37618355064302</c:v>
                </c:pt>
                <c:pt idx="1146">
                  <c:v>-5.37642718310777</c:v>
                </c:pt>
                <c:pt idx="1147">
                  <c:v>-5.3740480411344</c:v>
                </c:pt>
                <c:pt idx="1148">
                  <c:v>-5.37091510312543</c:v>
                </c:pt>
                <c:pt idx="1149">
                  <c:v>-5.37210131199907</c:v>
                </c:pt>
                <c:pt idx="1150">
                  <c:v>-5.36951089884844</c:v>
                </c:pt>
                <c:pt idx="1151">
                  <c:v>-5.36731821365694</c:v>
                </c:pt>
                <c:pt idx="1152">
                  <c:v>-5.36506229057316</c:v>
                </c:pt>
                <c:pt idx="1153">
                  <c:v>-5.36571941455151</c:v>
                </c:pt>
                <c:pt idx="1154">
                  <c:v>-5.36410553497816</c:v>
                </c:pt>
                <c:pt idx="1155">
                  <c:v>-5.3605206421688</c:v>
                </c:pt>
                <c:pt idx="1156">
                  <c:v>-5.36106758230509</c:v>
                </c:pt>
                <c:pt idx="1157">
                  <c:v>-5.35608975118695</c:v>
                </c:pt>
                <c:pt idx="1158">
                  <c:v>-5.35602100358673</c:v>
                </c:pt>
                <c:pt idx="1159">
                  <c:v>-5.35323840730507</c:v>
                </c:pt>
                <c:pt idx="1160">
                  <c:v>-5.35817359017736</c:v>
                </c:pt>
                <c:pt idx="1161">
                  <c:v>-5.35262893235827</c:v>
                </c:pt>
                <c:pt idx="1162">
                  <c:v>-5.3487671475461</c:v>
                </c:pt>
                <c:pt idx="1163">
                  <c:v>-5.34786378348761</c:v>
                </c:pt>
                <c:pt idx="1164">
                  <c:v>-5.34734430128986</c:v>
                </c:pt>
                <c:pt idx="1165">
                  <c:v>-5.34942016033781</c:v>
                </c:pt>
                <c:pt idx="1166">
                  <c:v>-5.3423755354702</c:v>
                </c:pt>
                <c:pt idx="1167">
                  <c:v>-5.34323033938188</c:v>
                </c:pt>
                <c:pt idx="1168">
                  <c:v>-5.34124697364075</c:v>
                </c:pt>
                <c:pt idx="1169">
                  <c:v>-5.33906168310346</c:v>
                </c:pt>
                <c:pt idx="1170">
                  <c:v>-5.33875667883894</c:v>
                </c:pt>
                <c:pt idx="1171">
                  <c:v>-5.33603968448335</c:v>
                </c:pt>
                <c:pt idx="1172">
                  <c:v>-5.33549560081295</c:v>
                </c:pt>
                <c:pt idx="1173">
                  <c:v>-5.33362826216078</c:v>
                </c:pt>
                <c:pt idx="1174">
                  <c:v>-5.3336566628298</c:v>
                </c:pt>
                <c:pt idx="1175">
                  <c:v>-5.32919261241638</c:v>
                </c:pt>
                <c:pt idx="1176">
                  <c:v>-5.32878330173366</c:v>
                </c:pt>
                <c:pt idx="1177">
                  <c:v>-5.32544952330196</c:v>
                </c:pt>
                <c:pt idx="1178">
                  <c:v>-5.32449513007095</c:v>
                </c:pt>
                <c:pt idx="1179">
                  <c:v>-5.32715756616551</c:v>
                </c:pt>
                <c:pt idx="1180">
                  <c:v>-5.32200217555656</c:v>
                </c:pt>
                <c:pt idx="1181">
                  <c:v>-5.32137211349001</c:v>
                </c:pt>
                <c:pt idx="1182">
                  <c:v>-5.31756764975296</c:v>
                </c:pt>
                <c:pt idx="1183">
                  <c:v>-5.31933393569706</c:v>
                </c:pt>
                <c:pt idx="1184">
                  <c:v>-5.31739693955942</c:v>
                </c:pt>
                <c:pt idx="1185">
                  <c:v>-5.32120366451503</c:v>
                </c:pt>
                <c:pt idx="1186">
                  <c:v>-5.31259884332782</c:v>
                </c:pt>
                <c:pt idx="1187">
                  <c:v>-5.31214301941477</c:v>
                </c:pt>
                <c:pt idx="1188">
                  <c:v>-5.31032458282759</c:v>
                </c:pt>
                <c:pt idx="1189">
                  <c:v>-5.30840109187811</c:v>
                </c:pt>
                <c:pt idx="1190">
                  <c:v>-5.30990972445569</c:v>
                </c:pt>
                <c:pt idx="1191">
                  <c:v>-5.30586285041017</c:v>
                </c:pt>
                <c:pt idx="1192">
                  <c:v>-5.30443221621325</c:v>
                </c:pt>
                <c:pt idx="1193">
                  <c:v>-5.30317031968634</c:v>
                </c:pt>
                <c:pt idx="1194">
                  <c:v>-5.30314472205323</c:v>
                </c:pt>
                <c:pt idx="1195">
                  <c:v>-5.30022232103744</c:v>
                </c:pt>
                <c:pt idx="1196">
                  <c:v>-5.29852295200052</c:v>
                </c:pt>
                <c:pt idx="1197">
                  <c:v>-5.29671166923965</c:v>
                </c:pt>
                <c:pt idx="1198">
                  <c:v>-5.29702412436675</c:v>
                </c:pt>
                <c:pt idx="1199">
                  <c:v>-5.29552745433106</c:v>
                </c:pt>
                <c:pt idx="1200">
                  <c:v>-5.29240534383419</c:v>
                </c:pt>
                <c:pt idx="1201">
                  <c:v>-5.29207408700088</c:v>
                </c:pt>
                <c:pt idx="1202">
                  <c:v>-5.28787515953099</c:v>
                </c:pt>
                <c:pt idx="1203">
                  <c:v>-5.28812294550625</c:v>
                </c:pt>
                <c:pt idx="1204">
                  <c:v>-5.28859507761369</c:v>
                </c:pt>
                <c:pt idx="1205">
                  <c:v>-5.2878664502387</c:v>
                </c:pt>
                <c:pt idx="1206">
                  <c:v>-5.28436397745493</c:v>
                </c:pt>
                <c:pt idx="1207">
                  <c:v>-5.28302324360227</c:v>
                </c:pt>
                <c:pt idx="1208">
                  <c:v>-5.27970455841169</c:v>
                </c:pt>
                <c:pt idx="1209">
                  <c:v>-5.27844751908097</c:v>
                </c:pt>
                <c:pt idx="1210">
                  <c:v>-5.27714172075087</c:v>
                </c:pt>
                <c:pt idx="1211">
                  <c:v>-5.28020910896598</c:v>
                </c:pt>
                <c:pt idx="1212">
                  <c:v>-5.27622366752599</c:v>
                </c:pt>
                <c:pt idx="1213">
                  <c:v>-5.27279302101033</c:v>
                </c:pt>
                <c:pt idx="1214">
                  <c:v>-5.27155987292635</c:v>
                </c:pt>
                <c:pt idx="1215">
                  <c:v>-5.26865957002616</c:v>
                </c:pt>
                <c:pt idx="1216">
                  <c:v>-5.27526175672762</c:v>
                </c:pt>
                <c:pt idx="1217">
                  <c:v>-5.26786968126458</c:v>
                </c:pt>
                <c:pt idx="1218">
                  <c:v>-5.26835385521761</c:v>
                </c:pt>
                <c:pt idx="1219">
                  <c:v>-5.26319562051268</c:v>
                </c:pt>
                <c:pt idx="1220">
                  <c:v>-5.26380444017732</c:v>
                </c:pt>
                <c:pt idx="1221">
                  <c:v>-5.2607851678415</c:v>
                </c:pt>
                <c:pt idx="1222">
                  <c:v>-5.2653596302322</c:v>
                </c:pt>
                <c:pt idx="1223">
                  <c:v>-5.26005366491156</c:v>
                </c:pt>
                <c:pt idx="1224">
                  <c:v>-5.25852902537567</c:v>
                </c:pt>
                <c:pt idx="1225">
                  <c:v>-5.25537421205688</c:v>
                </c:pt>
                <c:pt idx="1226">
                  <c:v>-5.25397898376773</c:v>
                </c:pt>
                <c:pt idx="1227">
                  <c:v>-5.25288927084053</c:v>
                </c:pt>
                <c:pt idx="1228">
                  <c:v>-5.25503259647317</c:v>
                </c:pt>
                <c:pt idx="1229">
                  <c:v>-5.25224319540412</c:v>
                </c:pt>
                <c:pt idx="1230">
                  <c:v>-5.24890289099266</c:v>
                </c:pt>
                <c:pt idx="1231">
                  <c:v>-5.24755785625514</c:v>
                </c:pt>
                <c:pt idx="1232">
                  <c:v>-5.24500467209091</c:v>
                </c:pt>
                <c:pt idx="1233">
                  <c:v>-5.24599282625335</c:v>
                </c:pt>
                <c:pt idx="1234">
                  <c:v>-5.24559927764767</c:v>
                </c:pt>
                <c:pt idx="1235">
                  <c:v>-5.24443469537795</c:v>
                </c:pt>
                <c:pt idx="1236">
                  <c:v>-5.23942354873385</c:v>
                </c:pt>
                <c:pt idx="1237">
                  <c:v>-5.23974307127013</c:v>
                </c:pt>
                <c:pt idx="1238">
                  <c:v>-5.23699715331629</c:v>
                </c:pt>
                <c:pt idx="1239">
                  <c:v>-5.23641715735425</c:v>
                </c:pt>
                <c:pt idx="1240">
                  <c:v>-5.23647648954054</c:v>
                </c:pt>
                <c:pt idx="1241">
                  <c:v>-5.23662439906347</c:v>
                </c:pt>
                <c:pt idx="1242">
                  <c:v>-5.23120336393901</c:v>
                </c:pt>
                <c:pt idx="1243">
                  <c:v>-5.23108052502788</c:v>
                </c:pt>
                <c:pt idx="1244">
                  <c:v>-5.22893204572525</c:v>
                </c:pt>
                <c:pt idx="1245">
                  <c:v>-5.22731493982325</c:v>
                </c:pt>
                <c:pt idx="1246">
                  <c:v>-5.23020397233153</c:v>
                </c:pt>
                <c:pt idx="1247">
                  <c:v>-5.22645964922426</c:v>
                </c:pt>
                <c:pt idx="1248">
                  <c:v>-5.22407593709899</c:v>
                </c:pt>
                <c:pt idx="1249">
                  <c:v>-5.22184733086588</c:v>
                </c:pt>
                <c:pt idx="1250">
                  <c:v>-5.22046076560386</c:v>
                </c:pt>
                <c:pt idx="1251">
                  <c:v>-5.21994669355189</c:v>
                </c:pt>
                <c:pt idx="1252">
                  <c:v>-5.22127507512517</c:v>
                </c:pt>
                <c:pt idx="1253">
                  <c:v>-5.21745265377348</c:v>
                </c:pt>
                <c:pt idx="1254">
                  <c:v>-5.21673388376555</c:v>
                </c:pt>
                <c:pt idx="1255">
                  <c:v>-5.21281003548493</c:v>
                </c:pt>
                <c:pt idx="1256">
                  <c:v>-5.21252118390761</c:v>
                </c:pt>
                <c:pt idx="1257">
                  <c:v>-5.21060786171263</c:v>
                </c:pt>
                <c:pt idx="1258">
                  <c:v>-5.21201113205342</c:v>
                </c:pt>
                <c:pt idx="1259">
                  <c:v>-5.20871888100816</c:v>
                </c:pt>
                <c:pt idx="1260">
                  <c:v>-5.20948829759009</c:v>
                </c:pt>
                <c:pt idx="1261">
                  <c:v>-5.2044958089677</c:v>
                </c:pt>
                <c:pt idx="1262">
                  <c:v>-5.20479825356951</c:v>
                </c:pt>
                <c:pt idx="1263">
                  <c:v>-5.20201573163732</c:v>
                </c:pt>
                <c:pt idx="1264">
                  <c:v>-5.20354688617466</c:v>
                </c:pt>
                <c:pt idx="1265">
                  <c:v>-5.201399559695</c:v>
                </c:pt>
                <c:pt idx="1266">
                  <c:v>-5.20077895513816</c:v>
                </c:pt>
                <c:pt idx="1267">
                  <c:v>-5.19666230037171</c:v>
                </c:pt>
                <c:pt idx="1268">
                  <c:v>-5.1960510680676</c:v>
                </c:pt>
                <c:pt idx="1269">
                  <c:v>-5.19363495430593</c:v>
                </c:pt>
                <c:pt idx="1270">
                  <c:v>-5.19577022759021</c:v>
                </c:pt>
                <c:pt idx="1271">
                  <c:v>-5.19376912888871</c:v>
                </c:pt>
                <c:pt idx="1272">
                  <c:v>-5.19217756656483</c:v>
                </c:pt>
                <c:pt idx="1273">
                  <c:v>-5.18902478936928</c:v>
                </c:pt>
                <c:pt idx="1274">
                  <c:v>-5.18741228198049</c:v>
                </c:pt>
                <c:pt idx="1275">
                  <c:v>-5.18518545276043</c:v>
                </c:pt>
                <c:pt idx="1276">
                  <c:v>-5.18758112370066</c:v>
                </c:pt>
                <c:pt idx="1277">
                  <c:v>-5.18591407154702</c:v>
                </c:pt>
                <c:pt idx="1278">
                  <c:v>-5.1837449029016</c:v>
                </c:pt>
                <c:pt idx="1279">
                  <c:v>-5.18116310676714</c:v>
                </c:pt>
                <c:pt idx="1280">
                  <c:v>-5.17893267914442</c:v>
                </c:pt>
                <c:pt idx="1281">
                  <c:v>-5.17712085385725</c:v>
                </c:pt>
                <c:pt idx="1282">
                  <c:v>-5.17528388941752</c:v>
                </c:pt>
                <c:pt idx="1283">
                  <c:v>-5.18323489025045</c:v>
                </c:pt>
                <c:pt idx="1284">
                  <c:v>-5.17530168894221</c:v>
                </c:pt>
                <c:pt idx="1285">
                  <c:v>-5.17442816078817</c:v>
                </c:pt>
                <c:pt idx="1286">
                  <c:v>-5.1705047273951</c:v>
                </c:pt>
                <c:pt idx="1287">
                  <c:v>-5.169669122863</c:v>
                </c:pt>
                <c:pt idx="1288">
                  <c:v>-5.16720959164141</c:v>
                </c:pt>
                <c:pt idx="1289">
                  <c:v>-5.17099938365804</c:v>
                </c:pt>
                <c:pt idx="1290">
                  <c:v>-5.16714674369533</c:v>
                </c:pt>
                <c:pt idx="1291">
                  <c:v>-5.16656490098949</c:v>
                </c:pt>
                <c:pt idx="1292">
                  <c:v>-5.16224251923308</c:v>
                </c:pt>
                <c:pt idx="1293">
                  <c:v>-5.16230003218494</c:v>
                </c:pt>
                <c:pt idx="1294">
                  <c:v>-5.15990963208718</c:v>
                </c:pt>
                <c:pt idx="1295">
                  <c:v>-5.16205937161084</c:v>
                </c:pt>
                <c:pt idx="1296">
                  <c:v>-5.1590360030946</c:v>
                </c:pt>
                <c:pt idx="1297">
                  <c:v>-5.15868363366577</c:v>
                </c:pt>
                <c:pt idx="1298">
                  <c:v>-5.15412565055411</c:v>
                </c:pt>
                <c:pt idx="1299">
                  <c:v>-5.15441047680408</c:v>
                </c:pt>
                <c:pt idx="1300">
                  <c:v>-5.15255655067204</c:v>
                </c:pt>
                <c:pt idx="1301">
                  <c:v>-5.15334804660417</c:v>
                </c:pt>
                <c:pt idx="1302">
                  <c:v>-5.15105135252123</c:v>
                </c:pt>
                <c:pt idx="1303">
                  <c:v>-5.15099168136264</c:v>
                </c:pt>
                <c:pt idx="1304">
                  <c:v>-5.14608468223353</c:v>
                </c:pt>
                <c:pt idx="1305">
                  <c:v>-5.14670996842838</c:v>
                </c:pt>
                <c:pt idx="1306">
                  <c:v>-5.14540071511268</c:v>
                </c:pt>
                <c:pt idx="1307">
                  <c:v>-5.14458053819622</c:v>
                </c:pt>
                <c:pt idx="1308">
                  <c:v>-5.1431664983181</c:v>
                </c:pt>
                <c:pt idx="1309">
                  <c:v>-5.14328199448992</c:v>
                </c:pt>
                <c:pt idx="1310">
                  <c:v>-5.13819237762411</c:v>
                </c:pt>
                <c:pt idx="1311">
                  <c:v>-5.13869917409219</c:v>
                </c:pt>
                <c:pt idx="1312">
                  <c:v>-5.13823306379849</c:v>
                </c:pt>
                <c:pt idx="1313">
                  <c:v>-5.13602376519835</c:v>
                </c:pt>
                <c:pt idx="1314">
                  <c:v>-5.13541555406984</c:v>
                </c:pt>
                <c:pt idx="1315">
                  <c:v>-5.13526291353555</c:v>
                </c:pt>
                <c:pt idx="1316">
                  <c:v>-5.1303330064604</c:v>
                </c:pt>
                <c:pt idx="1317">
                  <c:v>-5.1311670041478</c:v>
                </c:pt>
                <c:pt idx="1318">
                  <c:v>-5.13147263953293</c:v>
                </c:pt>
                <c:pt idx="1319">
                  <c:v>-5.12743711554729</c:v>
                </c:pt>
                <c:pt idx="1320">
                  <c:v>-5.12717381260887</c:v>
                </c:pt>
                <c:pt idx="1321">
                  <c:v>-5.12548598279341</c:v>
                </c:pt>
                <c:pt idx="1322">
                  <c:v>-5.12306229100629</c:v>
                </c:pt>
                <c:pt idx="1323">
                  <c:v>-5.12325473056994</c:v>
                </c:pt>
                <c:pt idx="1324">
                  <c:v>-5.12454075650252</c:v>
                </c:pt>
                <c:pt idx="1325">
                  <c:v>-5.12021818976913</c:v>
                </c:pt>
                <c:pt idx="1326">
                  <c:v>-5.1195911829805</c:v>
                </c:pt>
                <c:pt idx="1327">
                  <c:v>-5.11643804047248</c:v>
                </c:pt>
                <c:pt idx="1328">
                  <c:v>-5.11532872051379</c:v>
                </c:pt>
                <c:pt idx="1329">
                  <c:v>-5.11557183715526</c:v>
                </c:pt>
                <c:pt idx="1330">
                  <c:v>-5.11756698442152</c:v>
                </c:pt>
                <c:pt idx="1331">
                  <c:v>-5.11269247207794</c:v>
                </c:pt>
                <c:pt idx="1332">
                  <c:v>-5.11207514941472</c:v>
                </c:pt>
                <c:pt idx="1333">
                  <c:v>-5.10786813390655</c:v>
                </c:pt>
                <c:pt idx="1334">
                  <c:v>-5.10677972391251</c:v>
                </c:pt>
                <c:pt idx="1335">
                  <c:v>-5.105665812701</c:v>
                </c:pt>
                <c:pt idx="1336">
                  <c:v>-5.11099290500512</c:v>
                </c:pt>
                <c:pt idx="1337">
                  <c:v>-5.10516323885928</c:v>
                </c:pt>
                <c:pt idx="1338">
                  <c:v>-5.10469614941191</c:v>
                </c:pt>
                <c:pt idx="1339">
                  <c:v>-5.10033232198778</c:v>
                </c:pt>
                <c:pt idx="1340">
                  <c:v>-5.09933188000006</c:v>
                </c:pt>
                <c:pt idx="1341">
                  <c:v>-5.09637707213559</c:v>
                </c:pt>
                <c:pt idx="1342">
                  <c:v>-5.1045367703786</c:v>
                </c:pt>
                <c:pt idx="1343">
                  <c:v>-5.09760725110093</c:v>
                </c:pt>
                <c:pt idx="1344">
                  <c:v>-5.09738202870311</c:v>
                </c:pt>
                <c:pt idx="1345">
                  <c:v>-5.09277016226648</c:v>
                </c:pt>
                <c:pt idx="1346">
                  <c:v>-5.09194743990309</c:v>
                </c:pt>
                <c:pt idx="1347">
                  <c:v>-5.08972343879977</c:v>
                </c:pt>
                <c:pt idx="1348">
                  <c:v>-5.09152626499676</c:v>
                </c:pt>
                <c:pt idx="1349">
                  <c:v>-5.08957595364688</c:v>
                </c:pt>
                <c:pt idx="1350">
                  <c:v>-5.08952262028123</c:v>
                </c:pt>
                <c:pt idx="1351">
                  <c:v>-5.08418240198335</c:v>
                </c:pt>
                <c:pt idx="1352">
                  <c:v>-5.08488492480112</c:v>
                </c:pt>
                <c:pt idx="1353">
                  <c:v>-5.08432154387193</c:v>
                </c:pt>
                <c:pt idx="1354">
                  <c:v>-5.08266786032946</c:v>
                </c:pt>
                <c:pt idx="1355">
                  <c:v>-5.08255837189205</c:v>
                </c:pt>
                <c:pt idx="1356">
                  <c:v>-5.08095278457373</c:v>
                </c:pt>
                <c:pt idx="1357">
                  <c:v>-5.07709126380257</c:v>
                </c:pt>
                <c:pt idx="1358">
                  <c:v>-5.07630360622482</c:v>
                </c:pt>
                <c:pt idx="1359">
                  <c:v>-5.07899831124283</c:v>
                </c:pt>
                <c:pt idx="1360">
                  <c:v>-5.07442238055925</c:v>
                </c:pt>
                <c:pt idx="1361">
                  <c:v>-5.07357942818985</c:v>
                </c:pt>
                <c:pt idx="1362">
                  <c:v>-5.07332790006153</c:v>
                </c:pt>
                <c:pt idx="1363">
                  <c:v>-5.06998847992047</c:v>
                </c:pt>
                <c:pt idx="1364">
                  <c:v>-5.0692728172765</c:v>
                </c:pt>
                <c:pt idx="1365">
                  <c:v>-5.07005208156529</c:v>
                </c:pt>
                <c:pt idx="1366">
                  <c:v>-5.0675265919482</c:v>
                </c:pt>
                <c:pt idx="1367">
                  <c:v>-5.06538057656595</c:v>
                </c:pt>
                <c:pt idx="1368">
                  <c:v>-5.06267263187354</c:v>
                </c:pt>
                <c:pt idx="1369">
                  <c:v>-5.06297843084744</c:v>
                </c:pt>
                <c:pt idx="1370">
                  <c:v>-5.06232967144615</c:v>
                </c:pt>
                <c:pt idx="1371">
                  <c:v>-5.06284145975487</c:v>
                </c:pt>
                <c:pt idx="1372">
                  <c:v>-5.06065707243234</c:v>
                </c:pt>
                <c:pt idx="1373">
                  <c:v>-5.05747812104362</c:v>
                </c:pt>
                <c:pt idx="1374">
                  <c:v>-5.05496602683962</c:v>
                </c:pt>
                <c:pt idx="1375">
                  <c:v>-5.05347892490552</c:v>
                </c:pt>
                <c:pt idx="1376">
                  <c:v>-5.05190369357866</c:v>
                </c:pt>
                <c:pt idx="1377">
                  <c:v>-5.05602656689835</c:v>
                </c:pt>
                <c:pt idx="1378">
                  <c:v>-5.05389458934807</c:v>
                </c:pt>
                <c:pt idx="1379">
                  <c:v>-5.05005834800075</c:v>
                </c:pt>
                <c:pt idx="1380">
                  <c:v>-5.04817778314692</c:v>
                </c:pt>
                <c:pt idx="1381">
                  <c:v>-5.04537192917287</c:v>
                </c:pt>
                <c:pt idx="1382">
                  <c:v>-5.04669698206051</c:v>
                </c:pt>
                <c:pt idx="1383">
                  <c:v>-5.04639559487276</c:v>
                </c:pt>
                <c:pt idx="1384">
                  <c:v>-5.04721468126331</c:v>
                </c:pt>
                <c:pt idx="1385">
                  <c:v>-5.0419280010209</c:v>
                </c:pt>
                <c:pt idx="1386">
                  <c:v>-5.04141716102122</c:v>
                </c:pt>
                <c:pt idx="1387">
                  <c:v>-5.03769039788953</c:v>
                </c:pt>
                <c:pt idx="1388">
                  <c:v>-5.03899592363291</c:v>
                </c:pt>
                <c:pt idx="1389">
                  <c:v>-5.03887990930421</c:v>
                </c:pt>
                <c:pt idx="1390">
                  <c:v>-5.03704789017869</c:v>
                </c:pt>
                <c:pt idx="1391">
                  <c:v>-5.03426901628586</c:v>
                </c:pt>
                <c:pt idx="1392">
                  <c:v>-5.03417853138322</c:v>
                </c:pt>
                <c:pt idx="1393">
                  <c:v>-5.03217317104613</c:v>
                </c:pt>
                <c:pt idx="1394">
                  <c:v>-5.03248900209909</c:v>
                </c:pt>
                <c:pt idx="1395">
                  <c:v>-5.03092130495232</c:v>
                </c:pt>
                <c:pt idx="1396">
                  <c:v>-5.0271949104275</c:v>
                </c:pt>
                <c:pt idx="1397">
                  <c:v>-5.02768284913921</c:v>
                </c:pt>
                <c:pt idx="1398">
                  <c:v>-5.02620232618482</c:v>
                </c:pt>
                <c:pt idx="1399">
                  <c:v>-5.0266156320294</c:v>
                </c:pt>
                <c:pt idx="1400">
                  <c:v>-5.02600532603083</c:v>
                </c:pt>
                <c:pt idx="1401">
                  <c:v>-5.02293076160973</c:v>
                </c:pt>
                <c:pt idx="1402">
                  <c:v>-5.02003568400641</c:v>
                </c:pt>
                <c:pt idx="1403">
                  <c:v>-5.01820294960176</c:v>
                </c:pt>
                <c:pt idx="1404">
                  <c:v>-5.01559018495528</c:v>
                </c:pt>
                <c:pt idx="1405">
                  <c:v>-5.02124710183761</c:v>
                </c:pt>
                <c:pt idx="1406">
                  <c:v>-5.01961028156518</c:v>
                </c:pt>
                <c:pt idx="1407">
                  <c:v>-5.01491888139531</c:v>
                </c:pt>
                <c:pt idx="1408">
                  <c:v>-5.01356021071632</c:v>
                </c:pt>
                <c:pt idx="1409">
                  <c:v>-5.0101860061952</c:v>
                </c:pt>
                <c:pt idx="1410">
                  <c:v>-5.00745434021216</c:v>
                </c:pt>
                <c:pt idx="1411">
                  <c:v>-5.01456448361315</c:v>
                </c:pt>
                <c:pt idx="1412">
                  <c:v>-5.01008050638527</c:v>
                </c:pt>
                <c:pt idx="1413">
                  <c:v>-5.0069098921939</c:v>
                </c:pt>
                <c:pt idx="1414">
                  <c:v>-5.00716123738305</c:v>
                </c:pt>
                <c:pt idx="1415">
                  <c:v>-5.00217128577616</c:v>
                </c:pt>
                <c:pt idx="1416">
                  <c:v>-5.00160488079955</c:v>
                </c:pt>
                <c:pt idx="1417">
                  <c:v>-5.00589110134266</c:v>
                </c:pt>
                <c:pt idx="1418">
                  <c:v>-5.00025133041527</c:v>
                </c:pt>
                <c:pt idx="1419">
                  <c:v>-5.00027796985393</c:v>
                </c:pt>
                <c:pt idx="1420">
                  <c:v>-4.99907406877267</c:v>
                </c:pt>
                <c:pt idx="1421">
                  <c:v>-4.99413029149555</c:v>
                </c:pt>
                <c:pt idx="1422">
                  <c:v>-4.9960045647207</c:v>
                </c:pt>
                <c:pt idx="1423">
                  <c:v>-4.99963614036855</c:v>
                </c:pt>
                <c:pt idx="1424">
                  <c:v>-4.99288159681701</c:v>
                </c:pt>
                <c:pt idx="1425">
                  <c:v>-4.99172433016076</c:v>
                </c:pt>
                <c:pt idx="1426">
                  <c:v>-4.98862418850279</c:v>
                </c:pt>
                <c:pt idx="1427">
                  <c:v>-4.98774265500762</c:v>
                </c:pt>
                <c:pt idx="1428">
                  <c:v>-4.99456397721508</c:v>
                </c:pt>
                <c:pt idx="1429">
                  <c:v>-4.98842443857855</c:v>
                </c:pt>
                <c:pt idx="1430">
                  <c:v>-4.98665430481599</c:v>
                </c:pt>
                <c:pt idx="1431">
                  <c:v>-4.98365081373096</c:v>
                </c:pt>
                <c:pt idx="1432">
                  <c:v>-4.98035160935344</c:v>
                </c:pt>
                <c:pt idx="1433">
                  <c:v>-4.98064672733289</c:v>
                </c:pt>
                <c:pt idx="1434">
                  <c:v>-4.9828845286432</c:v>
                </c:pt>
                <c:pt idx="1435">
                  <c:v>-4.98005540822343</c:v>
                </c:pt>
                <c:pt idx="1436">
                  <c:v>-4.97991373415791</c:v>
                </c:pt>
                <c:pt idx="1437">
                  <c:v>-4.97427513420831</c:v>
                </c:pt>
                <c:pt idx="1438">
                  <c:v>-4.97419435789849</c:v>
                </c:pt>
                <c:pt idx="1439">
                  <c:v>-4.97592442455498</c:v>
                </c:pt>
                <c:pt idx="1440">
                  <c:v>-4.97286274555721</c:v>
                </c:pt>
                <c:pt idx="1441">
                  <c:v>-4.97261127075317</c:v>
                </c:pt>
                <c:pt idx="1442">
                  <c:v>-4.97180366124511</c:v>
                </c:pt>
                <c:pt idx="1443">
                  <c:v>-4.9675801844842</c:v>
                </c:pt>
                <c:pt idx="1444">
                  <c:v>-4.96702157699447</c:v>
                </c:pt>
                <c:pt idx="1445">
                  <c:v>-4.97024001188713</c:v>
                </c:pt>
                <c:pt idx="1446">
                  <c:v>-4.96679521963913</c:v>
                </c:pt>
                <c:pt idx="1447">
                  <c:v>-4.96440074189877</c:v>
                </c:pt>
                <c:pt idx="1448">
                  <c:v>-4.96073442425491</c:v>
                </c:pt>
                <c:pt idx="1449">
                  <c:v>-4.96141870913644</c:v>
                </c:pt>
                <c:pt idx="1450">
                  <c:v>-4.95982095031173</c:v>
                </c:pt>
                <c:pt idx="1451">
                  <c:v>-4.96106951066571</c:v>
                </c:pt>
                <c:pt idx="1452">
                  <c:v>-4.96079964203319</c:v>
                </c:pt>
                <c:pt idx="1453">
                  <c:v>-4.95625991483421</c:v>
                </c:pt>
                <c:pt idx="1454">
                  <c:v>-4.95424981703982</c:v>
                </c:pt>
                <c:pt idx="1455">
                  <c:v>-4.95145590158164</c:v>
                </c:pt>
                <c:pt idx="1456">
                  <c:v>-4.94929504729447</c:v>
                </c:pt>
                <c:pt idx="1457">
                  <c:v>-4.95372741490693</c:v>
                </c:pt>
                <c:pt idx="1458">
                  <c:v>-4.9532742328951</c:v>
                </c:pt>
                <c:pt idx="1459">
                  <c:v>-4.94815968183642</c:v>
                </c:pt>
                <c:pt idx="1460">
                  <c:v>-4.94829959189396</c:v>
                </c:pt>
                <c:pt idx="1461">
                  <c:v>-4.94335657707992</c:v>
                </c:pt>
                <c:pt idx="1462">
                  <c:v>-4.9432559869292</c:v>
                </c:pt>
                <c:pt idx="1463">
                  <c:v>-4.94783826249484</c:v>
                </c:pt>
                <c:pt idx="1464">
                  <c:v>-4.94250237847324</c:v>
                </c:pt>
                <c:pt idx="1465">
                  <c:v>-4.94184956686497</c:v>
                </c:pt>
                <c:pt idx="1466">
                  <c:v>-4.94023609450875</c:v>
                </c:pt>
                <c:pt idx="1467">
                  <c:v>-4.93521826537332</c:v>
                </c:pt>
                <c:pt idx="1468">
                  <c:v>-4.93696968672618</c:v>
                </c:pt>
                <c:pt idx="1469">
                  <c:v>-4.94196289846651</c:v>
                </c:pt>
                <c:pt idx="1470">
                  <c:v>-4.93479896757385</c:v>
                </c:pt>
                <c:pt idx="1471">
                  <c:v>-4.93278159454523</c:v>
                </c:pt>
                <c:pt idx="1472">
                  <c:v>-4.93004385997301</c:v>
                </c:pt>
                <c:pt idx="1473">
                  <c:v>-4.92920318186305</c:v>
                </c:pt>
                <c:pt idx="1474">
                  <c:v>-4.93495732154829</c:v>
                </c:pt>
                <c:pt idx="1475">
                  <c:v>-4.92942081787133</c:v>
                </c:pt>
                <c:pt idx="1476">
                  <c:v>-4.92892876770126</c:v>
                </c:pt>
                <c:pt idx="1477">
                  <c:v>-4.92458703146748</c:v>
                </c:pt>
                <c:pt idx="1478">
                  <c:v>-4.92213954077798</c:v>
                </c:pt>
                <c:pt idx="1479">
                  <c:v>-4.92038282441124</c:v>
                </c:pt>
                <c:pt idx="1480">
                  <c:v>-4.92389693341662</c:v>
                </c:pt>
                <c:pt idx="1481">
                  <c:v>-4.92223452507233</c:v>
                </c:pt>
                <c:pt idx="1482">
                  <c:v>-4.92308292781002</c:v>
                </c:pt>
                <c:pt idx="1483">
                  <c:v>-4.91642864218989</c:v>
                </c:pt>
                <c:pt idx="1484">
                  <c:v>-4.91631345719425</c:v>
                </c:pt>
                <c:pt idx="1485">
                  <c:v>-4.91443738258553</c:v>
                </c:pt>
                <c:pt idx="1486">
                  <c:v>-4.91572558271026</c:v>
                </c:pt>
                <c:pt idx="1487">
                  <c:v>-4.91338578275183</c:v>
                </c:pt>
                <c:pt idx="1488">
                  <c:v>-4.91179712756293</c:v>
                </c:pt>
                <c:pt idx="1489">
                  <c:v>-4.91012058254623</c:v>
                </c:pt>
                <c:pt idx="1490">
                  <c:v>-4.9084657016136</c:v>
                </c:pt>
                <c:pt idx="1491">
                  <c:v>-4.9075920340759</c:v>
                </c:pt>
                <c:pt idx="1492">
                  <c:v>-4.91003336129519</c:v>
                </c:pt>
                <c:pt idx="1493">
                  <c:v>-4.90516511154319</c:v>
                </c:pt>
                <c:pt idx="1494">
                  <c:v>-4.90321657466308</c:v>
                </c:pt>
                <c:pt idx="1495">
                  <c:v>-4.90064599258445</c:v>
                </c:pt>
                <c:pt idx="1496">
                  <c:v>-4.90025627843985</c:v>
                </c:pt>
                <c:pt idx="1497">
                  <c:v>-4.90042065615863</c:v>
                </c:pt>
                <c:pt idx="1498">
                  <c:v>-4.90438931344429</c:v>
                </c:pt>
                <c:pt idx="1499">
                  <c:v>-4.89700539318511</c:v>
                </c:pt>
                <c:pt idx="1500">
                  <c:v>-4.89715067585906</c:v>
                </c:pt>
                <c:pt idx="1501">
                  <c:v>-4.89206632787145</c:v>
                </c:pt>
                <c:pt idx="1502">
                  <c:v>-4.89053946025302</c:v>
                </c:pt>
                <c:pt idx="1503">
                  <c:v>-4.89413365423601</c:v>
                </c:pt>
                <c:pt idx="1504">
                  <c:v>-4.89268009180604</c:v>
                </c:pt>
                <c:pt idx="1505">
                  <c:v>-4.89135817471399</c:v>
                </c:pt>
                <c:pt idx="1506">
                  <c:v>-4.88892164914395</c:v>
                </c:pt>
                <c:pt idx="1507">
                  <c:v>-4.88438408279811</c:v>
                </c:pt>
                <c:pt idx="1508">
                  <c:v>-4.88467177648847</c:v>
                </c:pt>
                <c:pt idx="1509">
                  <c:v>-4.88653337338263</c:v>
                </c:pt>
                <c:pt idx="1510">
                  <c:v>-4.8844804910808</c:v>
                </c:pt>
                <c:pt idx="1511">
                  <c:v>-4.88164012152813</c:v>
                </c:pt>
                <c:pt idx="1512">
                  <c:v>-4.8806798766131</c:v>
                </c:pt>
                <c:pt idx="1513">
                  <c:v>-4.87878710765646</c:v>
                </c:pt>
                <c:pt idx="1514">
                  <c:v>-4.87591442699299</c:v>
                </c:pt>
                <c:pt idx="1515">
                  <c:v>-4.87853028750751</c:v>
                </c:pt>
                <c:pt idx="1516">
                  <c:v>-4.87758292600512</c:v>
                </c:pt>
                <c:pt idx="1517">
                  <c:v>-4.87186509744856</c:v>
                </c:pt>
                <c:pt idx="1518">
                  <c:v>-4.87201580220968</c:v>
                </c:pt>
                <c:pt idx="1519">
                  <c:v>-4.86916322779679</c:v>
                </c:pt>
                <c:pt idx="1520">
                  <c:v>-4.86772372192923</c:v>
                </c:pt>
                <c:pt idx="1521">
                  <c:v>-4.87307243820557</c:v>
                </c:pt>
                <c:pt idx="1522">
                  <c:v>-4.86927040330783</c:v>
                </c:pt>
                <c:pt idx="1523">
                  <c:v>-4.86604800434101</c:v>
                </c:pt>
                <c:pt idx="1524">
                  <c:v>-4.86439754161066</c:v>
                </c:pt>
                <c:pt idx="1525">
                  <c:v>-4.85930548514926</c:v>
                </c:pt>
                <c:pt idx="1526">
                  <c:v>-4.85935300558688</c:v>
                </c:pt>
                <c:pt idx="1527">
                  <c:v>-4.86410322693507</c:v>
                </c:pt>
                <c:pt idx="1528">
                  <c:v>-4.86093293662254</c:v>
                </c:pt>
                <c:pt idx="1529">
                  <c:v>-4.86039754102711</c:v>
                </c:pt>
                <c:pt idx="1530">
                  <c:v>-4.85673667500256</c:v>
                </c:pt>
                <c:pt idx="1531">
                  <c:v>-4.85332758249627</c:v>
                </c:pt>
                <c:pt idx="1532">
                  <c:v>-4.85188197845352</c:v>
                </c:pt>
                <c:pt idx="1533">
                  <c:v>-4.85524258275562</c:v>
                </c:pt>
                <c:pt idx="1534">
                  <c:v>-4.85364012407064</c:v>
                </c:pt>
                <c:pt idx="1535">
                  <c:v>-4.8494993811543</c:v>
                </c:pt>
                <c:pt idx="1536">
                  <c:v>-4.84846515302635</c:v>
                </c:pt>
                <c:pt idx="1537">
                  <c:v>-4.84780756041567</c:v>
                </c:pt>
                <c:pt idx="1538">
                  <c:v>-4.84361779896494</c:v>
                </c:pt>
                <c:pt idx="1539">
                  <c:v>-4.84588370093996</c:v>
                </c:pt>
                <c:pt idx="1540">
                  <c:v>-4.84815869332745</c:v>
                </c:pt>
                <c:pt idx="1541">
                  <c:v>-4.84080145477473</c:v>
                </c:pt>
                <c:pt idx="1542">
                  <c:v>-4.84100756817538</c:v>
                </c:pt>
                <c:pt idx="1543">
                  <c:v>-4.83677164348934</c:v>
                </c:pt>
                <c:pt idx="1544">
                  <c:v>-4.8359324340476</c:v>
                </c:pt>
                <c:pt idx="1545">
                  <c:v>-4.83527106403497</c:v>
                </c:pt>
                <c:pt idx="1546">
                  <c:v>-4.84272424974557</c:v>
                </c:pt>
                <c:pt idx="1547">
                  <c:v>-4.83508464798546</c:v>
                </c:pt>
                <c:pt idx="1548">
                  <c:v>-4.83272998042902</c:v>
                </c:pt>
                <c:pt idx="1549">
                  <c:v>-4.8279806585282</c:v>
                </c:pt>
                <c:pt idx="1550">
                  <c:v>-4.82785747719084</c:v>
                </c:pt>
                <c:pt idx="1551">
                  <c:v>-4.82786676317809</c:v>
                </c:pt>
                <c:pt idx="1552">
                  <c:v>-4.82869496478382</c:v>
                </c:pt>
                <c:pt idx="1553">
                  <c:v>-4.82973151435882</c:v>
                </c:pt>
                <c:pt idx="1554">
                  <c:v>-4.82445343619734</c:v>
                </c:pt>
                <c:pt idx="1555">
                  <c:v>-4.82255473584134</c:v>
                </c:pt>
                <c:pt idx="1556">
                  <c:v>-4.8195915525259</c:v>
                </c:pt>
                <c:pt idx="1557">
                  <c:v>-4.81734722921059</c:v>
                </c:pt>
                <c:pt idx="1558">
                  <c:v>-4.82307649639248</c:v>
                </c:pt>
                <c:pt idx="1559">
                  <c:v>-4.81730735645267</c:v>
                </c:pt>
                <c:pt idx="1560">
                  <c:v>-4.81674059801358</c:v>
                </c:pt>
                <c:pt idx="1561">
                  <c:v>-4.81638197467034</c:v>
                </c:pt>
                <c:pt idx="1562">
                  <c:v>-4.81130578270522</c:v>
                </c:pt>
                <c:pt idx="1563">
                  <c:v>-4.80989537931297</c:v>
                </c:pt>
                <c:pt idx="1564">
                  <c:v>-4.81629988983101</c:v>
                </c:pt>
                <c:pt idx="1565">
                  <c:v>-4.80996832142863</c:v>
                </c:pt>
                <c:pt idx="1566">
                  <c:v>-4.80864868637928</c:v>
                </c:pt>
                <c:pt idx="1567">
                  <c:v>-4.80441556929327</c:v>
                </c:pt>
                <c:pt idx="1568">
                  <c:v>-4.80412051698392</c:v>
                </c:pt>
                <c:pt idx="1569">
                  <c:v>-4.80378387653803</c:v>
                </c:pt>
                <c:pt idx="1570">
                  <c:v>-4.80509536138651</c:v>
                </c:pt>
                <c:pt idx="1571">
                  <c:v>-4.80464228688042</c:v>
                </c:pt>
                <c:pt idx="1572">
                  <c:v>-4.80031445397213</c:v>
                </c:pt>
                <c:pt idx="1573">
                  <c:v>-4.79746225308044</c:v>
                </c:pt>
                <c:pt idx="1574">
                  <c:v>-4.79543913438959</c:v>
                </c:pt>
                <c:pt idx="1575">
                  <c:v>-4.79129874477369</c:v>
                </c:pt>
                <c:pt idx="1576">
                  <c:v>-4.79331329407379</c:v>
                </c:pt>
                <c:pt idx="1577">
                  <c:v>-4.7994292250937</c:v>
                </c:pt>
                <c:pt idx="1578">
                  <c:v>-4.79196773557824</c:v>
                </c:pt>
                <c:pt idx="1579">
                  <c:v>-4.79218464289935</c:v>
                </c:pt>
                <c:pt idx="1580">
                  <c:v>-4.78710530850398</c:v>
                </c:pt>
                <c:pt idx="1581">
                  <c:v>-4.78484053485941</c:v>
                </c:pt>
                <c:pt idx="1582">
                  <c:v>-4.782995046726619</c:v>
                </c:pt>
                <c:pt idx="1583">
                  <c:v>-4.78507529960119</c:v>
                </c:pt>
                <c:pt idx="1584">
                  <c:v>-4.7846201212491</c:v>
                </c:pt>
                <c:pt idx="1585">
                  <c:v>-4.78387837764867</c:v>
                </c:pt>
                <c:pt idx="1586">
                  <c:v>-4.77930342329362</c:v>
                </c:pt>
                <c:pt idx="1587">
                  <c:v>-4.77901422447527</c:v>
                </c:pt>
                <c:pt idx="1588">
                  <c:v>-4.77394889943393</c:v>
                </c:pt>
                <c:pt idx="1589">
                  <c:v>-4.7740333196126</c:v>
                </c:pt>
                <c:pt idx="1590">
                  <c:v>-4.78035195825725</c:v>
                </c:pt>
                <c:pt idx="1591">
                  <c:v>-4.77261621852148</c:v>
                </c:pt>
                <c:pt idx="1592">
                  <c:v>-4.77174057732281</c:v>
                </c:pt>
                <c:pt idx="1593">
                  <c:v>-4.77016103286055</c:v>
                </c:pt>
                <c:pt idx="1594">
                  <c:v>-4.76673051149945</c:v>
                </c:pt>
                <c:pt idx="1595">
                  <c:v>-4.7669583480189</c:v>
                </c:pt>
                <c:pt idx="1596">
                  <c:v>-4.76988967906526</c:v>
                </c:pt>
                <c:pt idx="1597">
                  <c:v>-4.76732671068258</c:v>
                </c:pt>
                <c:pt idx="1598">
                  <c:v>-4.76343009891775</c:v>
                </c:pt>
                <c:pt idx="1599">
                  <c:v>-4.76013009829634</c:v>
                </c:pt>
                <c:pt idx="1600">
                  <c:v>-4.75856236234665</c:v>
                </c:pt>
                <c:pt idx="1601">
                  <c:v>-4.75688273089521</c:v>
                </c:pt>
                <c:pt idx="1602">
                  <c:v>-4.75615292657203</c:v>
                </c:pt>
                <c:pt idx="1603">
                  <c:v>-4.76222130405197</c:v>
                </c:pt>
                <c:pt idx="1604">
                  <c:v>-4.75510525051402</c:v>
                </c:pt>
                <c:pt idx="1605">
                  <c:v>-4.75496624405929</c:v>
                </c:pt>
                <c:pt idx="1606">
                  <c:v>-4.75024973782185</c:v>
                </c:pt>
                <c:pt idx="1607">
                  <c:v>-4.74760734501461</c:v>
                </c:pt>
                <c:pt idx="1608">
                  <c:v>-4.74593062900144</c:v>
                </c:pt>
                <c:pt idx="1609">
                  <c:v>-4.74686098879905</c:v>
                </c:pt>
                <c:pt idx="1610">
                  <c:v>-4.74828212224645</c:v>
                </c:pt>
                <c:pt idx="1611">
                  <c:v>-4.74861707525279</c:v>
                </c:pt>
                <c:pt idx="1612">
                  <c:v>-4.74254111494733</c:v>
                </c:pt>
                <c:pt idx="1613">
                  <c:v>-4.742495577319</c:v>
                </c:pt>
                <c:pt idx="1614">
                  <c:v>-4.73770070041744</c:v>
                </c:pt>
                <c:pt idx="1615">
                  <c:v>-4.73509828539838</c:v>
                </c:pt>
                <c:pt idx="1616">
                  <c:v>-4.74190283548052</c:v>
                </c:pt>
                <c:pt idx="1617">
                  <c:v>-4.73631686165234</c:v>
                </c:pt>
                <c:pt idx="1618">
                  <c:v>-4.73679645845535</c:v>
                </c:pt>
                <c:pt idx="1619">
                  <c:v>-4.73443623077414</c:v>
                </c:pt>
                <c:pt idx="1620">
                  <c:v>-4.72951618497595</c:v>
                </c:pt>
                <c:pt idx="1621">
                  <c:v>-4.72959030028429</c:v>
                </c:pt>
                <c:pt idx="1622">
                  <c:v>-4.72714004580644</c:v>
                </c:pt>
                <c:pt idx="1623">
                  <c:v>-4.73017746589877</c:v>
                </c:pt>
                <c:pt idx="1624">
                  <c:v>-4.72599519312098</c:v>
                </c:pt>
                <c:pt idx="1625">
                  <c:v>-4.72357292288037</c:v>
                </c:pt>
                <c:pt idx="1626">
                  <c:v>-4.72436311638704</c:v>
                </c:pt>
                <c:pt idx="1627">
                  <c:v>-4.72180247913767</c:v>
                </c:pt>
                <c:pt idx="1628">
                  <c:v>-4.71699329945557</c:v>
                </c:pt>
                <c:pt idx="1629">
                  <c:v>-4.72074981207289</c:v>
                </c:pt>
                <c:pt idx="1630">
                  <c:v>-4.71818103299376</c:v>
                </c:pt>
                <c:pt idx="1631">
                  <c:v>-4.71770294614139</c:v>
                </c:pt>
                <c:pt idx="1632">
                  <c:v>-4.71332371196036</c:v>
                </c:pt>
                <c:pt idx="1633">
                  <c:v>-4.71041276289165</c:v>
                </c:pt>
                <c:pt idx="1634">
                  <c:v>-4.7118140944975</c:v>
                </c:pt>
                <c:pt idx="1635">
                  <c:v>-4.70918286343703</c:v>
                </c:pt>
                <c:pt idx="1636">
                  <c:v>-4.70582156712842</c:v>
                </c:pt>
                <c:pt idx="1637">
                  <c:v>-4.71241417552967</c:v>
                </c:pt>
                <c:pt idx="1638">
                  <c:v>-4.70552022828721</c:v>
                </c:pt>
                <c:pt idx="1639">
                  <c:v>-4.70520553484967</c:v>
                </c:pt>
                <c:pt idx="1640">
                  <c:v>-4.70067698551223</c:v>
                </c:pt>
                <c:pt idx="1641">
                  <c:v>-4.69789220419346</c:v>
                </c:pt>
                <c:pt idx="1642">
                  <c:v>-4.6975586989431</c:v>
                </c:pt>
                <c:pt idx="1643">
                  <c:v>-4.6979453899759</c:v>
                </c:pt>
                <c:pt idx="1644">
                  <c:v>-4.69961484310524</c:v>
                </c:pt>
                <c:pt idx="1645">
                  <c:v>-4.69787248976946</c:v>
                </c:pt>
                <c:pt idx="1646">
                  <c:v>-4.69243090148751</c:v>
                </c:pt>
                <c:pt idx="1647">
                  <c:v>-4.69302922441993</c:v>
                </c:pt>
                <c:pt idx="1648">
                  <c:v>-4.68750813591749</c:v>
                </c:pt>
                <c:pt idx="1649">
                  <c:v>-4.68556591049397</c:v>
                </c:pt>
                <c:pt idx="1650">
                  <c:v>-4.68550315782147</c:v>
                </c:pt>
                <c:pt idx="1651">
                  <c:v>-4.68907500795434</c:v>
                </c:pt>
                <c:pt idx="1652">
                  <c:v>-4.687343487484</c:v>
                </c:pt>
                <c:pt idx="1653">
                  <c:v>-4.6842434050238</c:v>
                </c:pt>
                <c:pt idx="1654">
                  <c:v>-4.68006905579543</c:v>
                </c:pt>
                <c:pt idx="1655">
                  <c:v>-4.6798999924572</c:v>
                </c:pt>
                <c:pt idx="1656">
                  <c:v>-4.67489825218719</c:v>
                </c:pt>
                <c:pt idx="1657">
                  <c:v>-4.67311930505037</c:v>
                </c:pt>
                <c:pt idx="1658">
                  <c:v>-4.67890390308453</c:v>
                </c:pt>
                <c:pt idx="1659">
                  <c:v>-4.67591401126274</c:v>
                </c:pt>
                <c:pt idx="1660">
                  <c:v>-4.67485631346358</c:v>
                </c:pt>
                <c:pt idx="1661">
                  <c:v>-4.6716130780112</c:v>
                </c:pt>
                <c:pt idx="1662">
                  <c:v>-4.66757096791245</c:v>
                </c:pt>
                <c:pt idx="1663">
                  <c:v>-4.66727326246224</c:v>
                </c:pt>
                <c:pt idx="1664">
                  <c:v>-4.6622879036921</c:v>
                </c:pt>
                <c:pt idx="1665">
                  <c:v>-4.66182952334823</c:v>
                </c:pt>
                <c:pt idx="1666">
                  <c:v>-4.66850150462729</c:v>
                </c:pt>
                <c:pt idx="1667">
                  <c:v>-4.66286345432091</c:v>
                </c:pt>
                <c:pt idx="1668">
                  <c:v>-4.66242993610149</c:v>
                </c:pt>
                <c:pt idx="1669">
                  <c:v>-4.65898075692369</c:v>
                </c:pt>
                <c:pt idx="1670">
                  <c:v>-4.65514400981601</c:v>
                </c:pt>
                <c:pt idx="1671">
                  <c:v>-4.65464147396021</c:v>
                </c:pt>
                <c:pt idx="1672">
                  <c:v>-4.65068028717925</c:v>
                </c:pt>
                <c:pt idx="1673">
                  <c:v>-4.65565758417598</c:v>
                </c:pt>
                <c:pt idx="1674">
                  <c:v>-4.65126411291454</c:v>
                </c:pt>
                <c:pt idx="1675">
                  <c:v>-4.6506526305615</c:v>
                </c:pt>
                <c:pt idx="1676">
                  <c:v>-4.65013329598899</c:v>
                </c:pt>
                <c:pt idx="1677">
                  <c:v>-4.64581844974803</c:v>
                </c:pt>
                <c:pt idx="1678">
                  <c:v>-4.64277887560762</c:v>
                </c:pt>
                <c:pt idx="1679">
                  <c:v>-4.64147127568574</c:v>
                </c:pt>
                <c:pt idx="1680">
                  <c:v>-4.64183695981532</c:v>
                </c:pt>
                <c:pt idx="1681">
                  <c:v>-4.64323189150857</c:v>
                </c:pt>
                <c:pt idx="1682">
                  <c:v>-4.63844272357194</c:v>
                </c:pt>
                <c:pt idx="1683">
                  <c:v>-4.63844506569695</c:v>
                </c:pt>
                <c:pt idx="1684">
                  <c:v>-4.63760424692324</c:v>
                </c:pt>
                <c:pt idx="1685">
                  <c:v>-4.63361747376235</c:v>
                </c:pt>
                <c:pt idx="1686">
                  <c:v>-4.63026501561929</c:v>
                </c:pt>
                <c:pt idx="1687">
                  <c:v>-4.629275063369</c:v>
                </c:pt>
                <c:pt idx="1688">
                  <c:v>-4.63063317349213</c:v>
                </c:pt>
                <c:pt idx="1689">
                  <c:v>-4.63065956301237</c:v>
                </c:pt>
                <c:pt idx="1690">
                  <c:v>-4.62569683068476</c:v>
                </c:pt>
                <c:pt idx="1691">
                  <c:v>-4.625758569206</c:v>
                </c:pt>
                <c:pt idx="1692">
                  <c:v>-4.62512545807529</c:v>
                </c:pt>
                <c:pt idx="1693">
                  <c:v>-4.62092987065287</c:v>
                </c:pt>
                <c:pt idx="1694">
                  <c:v>-4.61779972828301</c:v>
                </c:pt>
                <c:pt idx="1695">
                  <c:v>-4.61695387439003</c:v>
                </c:pt>
                <c:pt idx="1696">
                  <c:v>-4.61779002631586</c:v>
                </c:pt>
                <c:pt idx="1697">
                  <c:v>-4.61772596168179</c:v>
                </c:pt>
                <c:pt idx="1698">
                  <c:v>-4.61308693328196</c:v>
                </c:pt>
                <c:pt idx="1699">
                  <c:v>-4.61257829684971</c:v>
                </c:pt>
                <c:pt idx="1700">
                  <c:v>-4.61271944256947</c:v>
                </c:pt>
                <c:pt idx="1701">
                  <c:v>-4.60822503081277</c:v>
                </c:pt>
                <c:pt idx="1702">
                  <c:v>-4.60540519701463</c:v>
                </c:pt>
                <c:pt idx="1703">
                  <c:v>-4.60466060788597</c:v>
                </c:pt>
                <c:pt idx="1704">
                  <c:v>-4.60533141633059</c:v>
                </c:pt>
                <c:pt idx="1705">
                  <c:v>-4.60497751890282</c:v>
                </c:pt>
                <c:pt idx="1706">
                  <c:v>-4.60029803785297</c:v>
                </c:pt>
                <c:pt idx="1707">
                  <c:v>-4.5999238050553</c:v>
                </c:pt>
                <c:pt idx="1708">
                  <c:v>-4.600456114467509</c:v>
                </c:pt>
                <c:pt idx="1709">
                  <c:v>-4.59502265938943</c:v>
                </c:pt>
                <c:pt idx="1710">
                  <c:v>-4.59309177185032</c:v>
                </c:pt>
                <c:pt idx="1711">
                  <c:v>-4.59207110136265</c:v>
                </c:pt>
                <c:pt idx="1712">
                  <c:v>-4.5929442623336</c:v>
                </c:pt>
                <c:pt idx="1713">
                  <c:v>-4.59172681343481</c:v>
                </c:pt>
                <c:pt idx="1714">
                  <c:v>-4.58754947610182</c:v>
                </c:pt>
                <c:pt idx="1715">
                  <c:v>-4.58751309803772</c:v>
                </c:pt>
                <c:pt idx="1716">
                  <c:v>-4.58769191198256</c:v>
                </c:pt>
                <c:pt idx="1717">
                  <c:v>-4.58226666607896</c:v>
                </c:pt>
                <c:pt idx="1718">
                  <c:v>-4.58070166501784</c:v>
                </c:pt>
                <c:pt idx="1719">
                  <c:v>-4.57789892160839</c:v>
                </c:pt>
                <c:pt idx="1720">
                  <c:v>-4.57978361044517</c:v>
                </c:pt>
                <c:pt idx="1721">
                  <c:v>-4.5808238144019</c:v>
                </c:pt>
                <c:pt idx="1722">
                  <c:v>-4.57478111346077</c:v>
                </c:pt>
                <c:pt idx="1723">
                  <c:v>-4.57495128250358</c:v>
                </c:pt>
                <c:pt idx="1724">
                  <c:v>-4.5749022947675</c:v>
                </c:pt>
                <c:pt idx="1725">
                  <c:v>-4.5694796351793</c:v>
                </c:pt>
                <c:pt idx="1726">
                  <c:v>-4.56823799543533</c:v>
                </c:pt>
                <c:pt idx="1727">
                  <c:v>-4.56510425356981</c:v>
                </c:pt>
                <c:pt idx="1728">
                  <c:v>-4.56420321517378</c:v>
                </c:pt>
                <c:pt idx="1729">
                  <c:v>-4.56828860352812</c:v>
                </c:pt>
                <c:pt idx="1730">
                  <c:v>-4.56228138301277</c:v>
                </c:pt>
                <c:pt idx="1731">
                  <c:v>-4.56246882950579</c:v>
                </c:pt>
                <c:pt idx="1732">
                  <c:v>-4.56208942644631</c:v>
                </c:pt>
                <c:pt idx="1733">
                  <c:v>-4.55713969387994</c:v>
                </c:pt>
                <c:pt idx="1734">
                  <c:v>-4.55573935278922</c:v>
                </c:pt>
                <c:pt idx="1735">
                  <c:v>-4.55276391854273</c:v>
                </c:pt>
                <c:pt idx="1736">
                  <c:v>-4.54859455851599</c:v>
                </c:pt>
                <c:pt idx="1737">
                  <c:v>-4.5554463249658</c:v>
                </c:pt>
                <c:pt idx="1738">
                  <c:v>-4.54956739071271</c:v>
                </c:pt>
                <c:pt idx="1739">
                  <c:v>-4.54990716780074</c:v>
                </c:pt>
                <c:pt idx="1740">
                  <c:v>-4.54925589184737</c:v>
                </c:pt>
                <c:pt idx="1741">
                  <c:v>-4.54430357361202</c:v>
                </c:pt>
                <c:pt idx="1742">
                  <c:v>-4.54321621425424</c:v>
                </c:pt>
                <c:pt idx="1743">
                  <c:v>-4.53991880933892</c:v>
                </c:pt>
                <c:pt idx="1744">
                  <c:v>-4.53610943190422</c:v>
                </c:pt>
                <c:pt idx="1745">
                  <c:v>-4.53802946082977</c:v>
                </c:pt>
                <c:pt idx="1746">
                  <c:v>-4.53710337035406</c:v>
                </c:pt>
                <c:pt idx="1747">
                  <c:v>-4.53735356263151</c:v>
                </c:pt>
                <c:pt idx="1748">
                  <c:v>-4.5363969173486</c:v>
                </c:pt>
                <c:pt idx="1749">
                  <c:v>-4.531441587153</c:v>
                </c:pt>
                <c:pt idx="1750">
                  <c:v>-4.53070595078368</c:v>
                </c:pt>
                <c:pt idx="1751">
                  <c:v>-4.52704768535792</c:v>
                </c:pt>
                <c:pt idx="1752">
                  <c:v>-4.52364174543563</c:v>
                </c:pt>
                <c:pt idx="1753">
                  <c:v>-4.5226561076667</c:v>
                </c:pt>
                <c:pt idx="1754">
                  <c:v>-4.52125764967436</c:v>
                </c:pt>
                <c:pt idx="1755">
                  <c:v>-4.52367174470917</c:v>
                </c:pt>
                <c:pt idx="1756">
                  <c:v>-4.52512815342715</c:v>
                </c:pt>
                <c:pt idx="1757">
                  <c:v>-4.51954205187223</c:v>
                </c:pt>
                <c:pt idx="1758">
                  <c:v>-4.51810643582328</c:v>
                </c:pt>
                <c:pt idx="1759">
                  <c:v>-4.51468741918849</c:v>
                </c:pt>
                <c:pt idx="1760">
                  <c:v>-4.51110020375027</c:v>
                </c:pt>
                <c:pt idx="1761">
                  <c:v>-4.51029187110146</c:v>
                </c:pt>
                <c:pt idx="1762">
                  <c:v>-4.5070560265277</c:v>
                </c:pt>
                <c:pt idx="1763">
                  <c:v>-4.50684146208288</c:v>
                </c:pt>
                <c:pt idx="1764">
                  <c:v>-4.51248309992987</c:v>
                </c:pt>
                <c:pt idx="1765">
                  <c:v>-4.50663340271586</c:v>
                </c:pt>
                <c:pt idx="1766">
                  <c:v>-4.50557072828669</c:v>
                </c:pt>
                <c:pt idx="1767">
                  <c:v>-4.5017711496616</c:v>
                </c:pt>
                <c:pt idx="1768">
                  <c:v>-4.49861610647347</c:v>
                </c:pt>
                <c:pt idx="1769">
                  <c:v>-4.49736412105461</c:v>
                </c:pt>
                <c:pt idx="1770">
                  <c:v>-4.49463218087588</c:v>
                </c:pt>
                <c:pt idx="1771">
                  <c:v>-4.49332104683955</c:v>
                </c:pt>
                <c:pt idx="1772">
                  <c:v>-4.49344297800148</c:v>
                </c:pt>
                <c:pt idx="1773">
                  <c:v>-4.49415530623244</c:v>
                </c:pt>
                <c:pt idx="1774">
                  <c:v>-4.49290668814092</c:v>
                </c:pt>
                <c:pt idx="1775">
                  <c:v>-4.48929129034713</c:v>
                </c:pt>
                <c:pt idx="1776">
                  <c:v>-4.48600316471589</c:v>
                </c:pt>
                <c:pt idx="1777">
                  <c:v>-4.48488022066703</c:v>
                </c:pt>
                <c:pt idx="1778">
                  <c:v>-4.48197649654123</c:v>
                </c:pt>
                <c:pt idx="1779">
                  <c:v>-4.480776592587</c:v>
                </c:pt>
                <c:pt idx="1780">
                  <c:v>-4.48093949880427</c:v>
                </c:pt>
                <c:pt idx="1781">
                  <c:v>-4.47601359656833</c:v>
                </c:pt>
                <c:pt idx="1782">
                  <c:v>-4.47407092626315</c:v>
                </c:pt>
                <c:pt idx="1783">
                  <c:v>-4.48158062071601</c:v>
                </c:pt>
                <c:pt idx="1784">
                  <c:v>-4.47313958316961</c:v>
                </c:pt>
                <c:pt idx="1785">
                  <c:v>-4.47236335783072</c:v>
                </c:pt>
                <c:pt idx="1786">
                  <c:v>-4.46957319958262</c:v>
                </c:pt>
                <c:pt idx="1787">
                  <c:v>-4.4680467314105</c:v>
                </c:pt>
                <c:pt idx="1788">
                  <c:v>-4.46839457545701</c:v>
                </c:pt>
                <c:pt idx="1789">
                  <c:v>-4.4630079847015</c:v>
                </c:pt>
                <c:pt idx="1790">
                  <c:v>-4.4614587773806</c:v>
                </c:pt>
                <c:pt idx="1791">
                  <c:v>-4.4585733463392</c:v>
                </c:pt>
                <c:pt idx="1792">
                  <c:v>-4.45985895489253</c:v>
                </c:pt>
                <c:pt idx="1793">
                  <c:v>-4.46072631647557</c:v>
                </c:pt>
                <c:pt idx="1794">
                  <c:v>-4.45731633018129</c:v>
                </c:pt>
                <c:pt idx="1795">
                  <c:v>-4.4553049830054</c:v>
                </c:pt>
                <c:pt idx="1796">
                  <c:v>-4.45565410501268</c:v>
                </c:pt>
                <c:pt idx="1797">
                  <c:v>-4.4504128339617</c:v>
                </c:pt>
                <c:pt idx="1798">
                  <c:v>-4.44868212286923</c:v>
                </c:pt>
                <c:pt idx="1799">
                  <c:v>-4.44597266154903</c:v>
                </c:pt>
                <c:pt idx="1800">
                  <c:v>-4.4418067732506</c:v>
                </c:pt>
                <c:pt idx="1801">
                  <c:v>-4.44162518346885</c:v>
                </c:pt>
                <c:pt idx="1802">
                  <c:v>-4.44503495954561</c:v>
                </c:pt>
                <c:pt idx="1803">
                  <c:v>-4.44268350324027</c:v>
                </c:pt>
                <c:pt idx="1804">
                  <c:v>-4.44277494231318</c:v>
                </c:pt>
                <c:pt idx="1805">
                  <c:v>-4.43778850713741</c:v>
                </c:pt>
                <c:pt idx="1806">
                  <c:v>-4.43586728094358</c:v>
                </c:pt>
                <c:pt idx="1807">
                  <c:v>-4.43334198030179</c:v>
                </c:pt>
                <c:pt idx="1808">
                  <c:v>-4.42905912985104</c:v>
                </c:pt>
                <c:pt idx="1809">
                  <c:v>-4.42919791019275</c:v>
                </c:pt>
                <c:pt idx="1810">
                  <c:v>-4.42935081517296</c:v>
                </c:pt>
                <c:pt idx="1811">
                  <c:v>-4.42441062031596</c:v>
                </c:pt>
                <c:pt idx="1812">
                  <c:v>-4.42425182542292</c:v>
                </c:pt>
                <c:pt idx="1813">
                  <c:v>-4.43061888672566</c:v>
                </c:pt>
                <c:pt idx="1814">
                  <c:v>-4.42280824965199</c:v>
                </c:pt>
                <c:pt idx="1815">
                  <c:v>-4.42106285388766</c:v>
                </c:pt>
                <c:pt idx="1816">
                  <c:v>-4.4180151567224</c:v>
                </c:pt>
                <c:pt idx="1817">
                  <c:v>-4.42098580541159</c:v>
                </c:pt>
                <c:pt idx="1818">
                  <c:v>-4.41703283279242</c:v>
                </c:pt>
                <c:pt idx="1819">
                  <c:v>-4.41559332185974</c:v>
                </c:pt>
                <c:pt idx="1820">
                  <c:v>-4.41060828519499</c:v>
                </c:pt>
                <c:pt idx="1821">
                  <c:v>-4.41061510949051</c:v>
                </c:pt>
                <c:pt idx="1822">
                  <c:v>-4.41559011408232</c:v>
                </c:pt>
                <c:pt idx="1823">
                  <c:v>-4.40922023808399</c:v>
                </c:pt>
                <c:pt idx="1824">
                  <c:v>-4.40688669589698</c:v>
                </c:pt>
                <c:pt idx="1825">
                  <c:v>-4.4027112907859</c:v>
                </c:pt>
                <c:pt idx="1826">
                  <c:v>-4.40238663789054</c:v>
                </c:pt>
                <c:pt idx="1827">
                  <c:v>-4.39800563482497</c:v>
                </c:pt>
                <c:pt idx="1828">
                  <c:v>-4.39774376723463</c:v>
                </c:pt>
                <c:pt idx="1829">
                  <c:v>-4.39800844947958</c:v>
                </c:pt>
                <c:pt idx="1830">
                  <c:v>-4.39302480357525</c:v>
                </c:pt>
                <c:pt idx="1831">
                  <c:v>-4.39136121074946</c:v>
                </c:pt>
                <c:pt idx="1832">
                  <c:v>-4.39514867246387</c:v>
                </c:pt>
                <c:pt idx="1833">
                  <c:v>-4.38983613264931</c:v>
                </c:pt>
                <c:pt idx="1834">
                  <c:v>-4.38973386024221</c:v>
                </c:pt>
                <c:pt idx="1835">
                  <c:v>-4.39120679222714</c:v>
                </c:pt>
                <c:pt idx="1836">
                  <c:v>-4.38966062973298</c:v>
                </c:pt>
                <c:pt idx="1837">
                  <c:v>-4.38443155400824</c:v>
                </c:pt>
                <c:pt idx="1838">
                  <c:v>-4.38423017888776</c:v>
                </c:pt>
                <c:pt idx="1839">
                  <c:v>-4.37919061657585</c:v>
                </c:pt>
                <c:pt idx="1840">
                  <c:v>-4.37825331657977</c:v>
                </c:pt>
                <c:pt idx="1841">
                  <c:v>-4.37777667589192</c:v>
                </c:pt>
                <c:pt idx="1842">
                  <c:v>-4.37669278700007</c:v>
                </c:pt>
                <c:pt idx="1843">
                  <c:v>-4.37592584830878</c:v>
                </c:pt>
                <c:pt idx="1844">
                  <c:v>-4.3704224157602</c:v>
                </c:pt>
                <c:pt idx="1845">
                  <c:v>-4.37073249913316</c:v>
                </c:pt>
                <c:pt idx="1846">
                  <c:v>-4.36677266950176</c:v>
                </c:pt>
                <c:pt idx="1847">
                  <c:v>-4.36573532978876</c:v>
                </c:pt>
                <c:pt idx="1848">
                  <c:v>-4.36581511680846</c:v>
                </c:pt>
                <c:pt idx="1849">
                  <c:v>-4.36118438619607</c:v>
                </c:pt>
                <c:pt idx="1850">
                  <c:v>-4.35922180833526</c:v>
                </c:pt>
                <c:pt idx="1851">
                  <c:v>-4.3566347084828</c:v>
                </c:pt>
                <c:pt idx="1852">
                  <c:v>-4.35584858513879</c:v>
                </c:pt>
                <c:pt idx="1853">
                  <c:v>-4.36557202009305</c:v>
                </c:pt>
                <c:pt idx="1854">
                  <c:v>-4.35862206517973</c:v>
                </c:pt>
                <c:pt idx="1855">
                  <c:v>-4.35780583695009</c:v>
                </c:pt>
                <c:pt idx="1856">
                  <c:v>-4.35228179396118</c:v>
                </c:pt>
                <c:pt idx="1857">
                  <c:v>-4.35262039660792</c:v>
                </c:pt>
                <c:pt idx="1858">
                  <c:v>-4.34768633829033</c:v>
                </c:pt>
                <c:pt idx="1859">
                  <c:v>-4.34617734406479</c:v>
                </c:pt>
                <c:pt idx="1860">
                  <c:v>-4.34309248344896</c:v>
                </c:pt>
                <c:pt idx="1861">
                  <c:v>-4.33979241289839</c:v>
                </c:pt>
                <c:pt idx="1862">
                  <c:v>-4.34118150027688</c:v>
                </c:pt>
                <c:pt idx="1863">
                  <c:v>-4.33930636552339</c:v>
                </c:pt>
                <c:pt idx="1864">
                  <c:v>-4.33840555132126</c:v>
                </c:pt>
                <c:pt idx="1865">
                  <c:v>-4.33692510949777</c:v>
                </c:pt>
                <c:pt idx="1866">
                  <c:v>-4.34012632729154</c:v>
                </c:pt>
                <c:pt idx="1867">
                  <c:v>-4.33456546365486</c:v>
                </c:pt>
                <c:pt idx="1868">
                  <c:v>-4.33340752912046</c:v>
                </c:pt>
                <c:pt idx="1869">
                  <c:v>-4.32948573128814</c:v>
                </c:pt>
                <c:pt idx="1870">
                  <c:v>-4.32709795452137</c:v>
                </c:pt>
                <c:pt idx="1871">
                  <c:v>-4.32484501962604</c:v>
                </c:pt>
                <c:pt idx="1872">
                  <c:v>-4.32107765758657</c:v>
                </c:pt>
                <c:pt idx="1873">
                  <c:v>-4.3255652116926</c:v>
                </c:pt>
                <c:pt idx="1874">
                  <c:v>-4.32103390139514</c:v>
                </c:pt>
                <c:pt idx="1875">
                  <c:v>-4.3194027106498</c:v>
                </c:pt>
                <c:pt idx="1876">
                  <c:v>-4.31644244910704</c:v>
                </c:pt>
                <c:pt idx="1877">
                  <c:v>-4.31563196366634</c:v>
                </c:pt>
                <c:pt idx="1878">
                  <c:v>-4.31453157724281</c:v>
                </c:pt>
                <c:pt idx="1879">
                  <c:v>-4.3109950227696</c:v>
                </c:pt>
                <c:pt idx="1880">
                  <c:v>-4.30818101834846</c:v>
                </c:pt>
                <c:pt idx="1881">
                  <c:v>-4.30635897198263</c:v>
                </c:pt>
                <c:pt idx="1882">
                  <c:v>-4.30197467604053</c:v>
                </c:pt>
                <c:pt idx="1883">
                  <c:v>-4.30324199976179</c:v>
                </c:pt>
                <c:pt idx="1884">
                  <c:v>-4.30205863918791</c:v>
                </c:pt>
                <c:pt idx="1885">
                  <c:v>-4.30178123286786</c:v>
                </c:pt>
                <c:pt idx="1886">
                  <c:v>-4.30132096372725</c:v>
                </c:pt>
                <c:pt idx="1887">
                  <c:v>-4.29870729450312</c:v>
                </c:pt>
                <c:pt idx="1888">
                  <c:v>-4.30264999531381</c:v>
                </c:pt>
                <c:pt idx="1889">
                  <c:v>-4.29707923633639</c:v>
                </c:pt>
                <c:pt idx="1890">
                  <c:v>-4.2963278017283</c:v>
                </c:pt>
                <c:pt idx="1891">
                  <c:v>-4.29195597286618</c:v>
                </c:pt>
                <c:pt idx="1892">
                  <c:v>-4.2899196754829</c:v>
                </c:pt>
                <c:pt idx="1893">
                  <c:v>-4.28726947135359</c:v>
                </c:pt>
                <c:pt idx="1894">
                  <c:v>-4.283593564951</c:v>
                </c:pt>
                <c:pt idx="1895">
                  <c:v>-4.28377796603443</c:v>
                </c:pt>
                <c:pt idx="1896">
                  <c:v>-4.28333863177376</c:v>
                </c:pt>
                <c:pt idx="1897">
                  <c:v>-4.28169659036041</c:v>
                </c:pt>
                <c:pt idx="1898">
                  <c:v>-4.2786446278007</c:v>
                </c:pt>
                <c:pt idx="1899">
                  <c:v>-4.27553630608312</c:v>
                </c:pt>
                <c:pt idx="1900">
                  <c:v>-4.27419077596685</c:v>
                </c:pt>
                <c:pt idx="1901">
                  <c:v>-4.27295852067201</c:v>
                </c:pt>
                <c:pt idx="1902">
                  <c:v>-4.27063225098356</c:v>
                </c:pt>
                <c:pt idx="1903">
                  <c:v>-4.26827050190759</c:v>
                </c:pt>
                <c:pt idx="1904">
                  <c:v>-4.26540449989489</c:v>
                </c:pt>
                <c:pt idx="1905">
                  <c:v>-4.26868031666614</c:v>
                </c:pt>
                <c:pt idx="1906">
                  <c:v>-4.26561697240354</c:v>
                </c:pt>
                <c:pt idx="1907">
                  <c:v>-4.26691037534939</c:v>
                </c:pt>
                <c:pt idx="1908">
                  <c:v>-4.26422034427835</c:v>
                </c:pt>
                <c:pt idx="1909">
                  <c:v>-4.26348796639024</c:v>
                </c:pt>
                <c:pt idx="1910">
                  <c:v>-4.25904348870301</c:v>
                </c:pt>
                <c:pt idx="1911">
                  <c:v>-4.25723208923081</c:v>
                </c:pt>
                <c:pt idx="1912">
                  <c:v>-4.2542992635685</c:v>
                </c:pt>
                <c:pt idx="1913">
                  <c:v>-4.2510493990176</c:v>
                </c:pt>
                <c:pt idx="1914">
                  <c:v>-4.24955578078129</c:v>
                </c:pt>
                <c:pt idx="1915">
                  <c:v>-4.24492118210362</c:v>
                </c:pt>
                <c:pt idx="1916">
                  <c:v>-4.24494418577815</c:v>
                </c:pt>
                <c:pt idx="1917">
                  <c:v>-4.24349502034889</c:v>
                </c:pt>
                <c:pt idx="1918">
                  <c:v>-4.23991969785497</c:v>
                </c:pt>
                <c:pt idx="1919">
                  <c:v>-4.24015408202776</c:v>
                </c:pt>
                <c:pt idx="1920">
                  <c:v>-4.23943969023394</c:v>
                </c:pt>
                <c:pt idx="1921">
                  <c:v>-4.24072689379775</c:v>
                </c:pt>
                <c:pt idx="1922">
                  <c:v>-4.23982777348772</c:v>
                </c:pt>
                <c:pt idx="1923">
                  <c:v>-4.23904468977199</c:v>
                </c:pt>
                <c:pt idx="1924">
                  <c:v>-4.2346050219233</c:v>
                </c:pt>
                <c:pt idx="1925">
                  <c:v>-4.23272939274563</c:v>
                </c:pt>
                <c:pt idx="1926">
                  <c:v>-4.22981465158432</c:v>
                </c:pt>
                <c:pt idx="1927">
                  <c:v>-4.22650902311401</c:v>
                </c:pt>
                <c:pt idx="1928">
                  <c:v>-4.22502366946463</c:v>
                </c:pt>
                <c:pt idx="1929">
                  <c:v>-4.22035883322387</c:v>
                </c:pt>
                <c:pt idx="1930">
                  <c:v>-4.22023178716686</c:v>
                </c:pt>
                <c:pt idx="1931">
                  <c:v>-4.21769074098432</c:v>
                </c:pt>
                <c:pt idx="1932">
                  <c:v>-4.21823386341001</c:v>
                </c:pt>
                <c:pt idx="1933">
                  <c:v>-4.2190476564092</c:v>
                </c:pt>
                <c:pt idx="1934">
                  <c:v>-4.2145019182946</c:v>
                </c:pt>
                <c:pt idx="1935">
                  <c:v>-4.21274269596975</c:v>
                </c:pt>
                <c:pt idx="1936">
                  <c:v>-4.20970272648267</c:v>
                </c:pt>
                <c:pt idx="1937">
                  <c:v>-4.20716448122199</c:v>
                </c:pt>
                <c:pt idx="1938">
                  <c:v>-4.20773186821431</c:v>
                </c:pt>
                <c:pt idx="1939">
                  <c:v>-4.20335528148878</c:v>
                </c:pt>
                <c:pt idx="1940">
                  <c:v>-4.20129781598093</c:v>
                </c:pt>
                <c:pt idx="1941">
                  <c:v>-4.19978222624922</c:v>
                </c:pt>
                <c:pt idx="1942">
                  <c:v>-4.20419911979646</c:v>
                </c:pt>
                <c:pt idx="1943">
                  <c:v>-4.19894895306368</c:v>
                </c:pt>
                <c:pt idx="1944">
                  <c:v>-4.19660263864087</c:v>
                </c:pt>
                <c:pt idx="1945">
                  <c:v>-4.19994977735665</c:v>
                </c:pt>
                <c:pt idx="1946">
                  <c:v>-4.19472508480756</c:v>
                </c:pt>
                <c:pt idx="1947">
                  <c:v>-4.19365390252511</c:v>
                </c:pt>
                <c:pt idx="1948">
                  <c:v>-4.18987897594499</c:v>
                </c:pt>
                <c:pt idx="1949">
                  <c:v>-4.18747112231535</c:v>
                </c:pt>
                <c:pt idx="1950">
                  <c:v>-4.18566053519064</c:v>
                </c:pt>
                <c:pt idx="1951">
                  <c:v>-4.18295847864295</c:v>
                </c:pt>
                <c:pt idx="1952">
                  <c:v>-4.1823509805278</c:v>
                </c:pt>
                <c:pt idx="1953">
                  <c:v>-4.17810387379602</c:v>
                </c:pt>
                <c:pt idx="1954">
                  <c:v>-4.17601096975069</c:v>
                </c:pt>
                <c:pt idx="1955">
                  <c:v>-4.17474358376459</c:v>
                </c:pt>
                <c:pt idx="1956">
                  <c:v>-4.17132204830171</c:v>
                </c:pt>
                <c:pt idx="1957">
                  <c:v>-4.17086922640047</c:v>
                </c:pt>
                <c:pt idx="1958">
                  <c:v>-4.16934120316043</c:v>
                </c:pt>
                <c:pt idx="1959">
                  <c:v>-4.17061924798046</c:v>
                </c:pt>
                <c:pt idx="1960">
                  <c:v>-4.17273869327829</c:v>
                </c:pt>
                <c:pt idx="1961">
                  <c:v>-4.16892279626657</c:v>
                </c:pt>
                <c:pt idx="1962">
                  <c:v>-4.16783495613649</c:v>
                </c:pt>
                <c:pt idx="1963">
                  <c:v>-4.16257133862477</c:v>
                </c:pt>
                <c:pt idx="1964">
                  <c:v>-4.16292928264435</c:v>
                </c:pt>
                <c:pt idx="1965">
                  <c:v>-4.1576262105772</c:v>
                </c:pt>
                <c:pt idx="1966">
                  <c:v>-4.15667649561705</c:v>
                </c:pt>
                <c:pt idx="1967">
                  <c:v>-4.15478163169301</c:v>
                </c:pt>
                <c:pt idx="1968">
                  <c:v>-4.15108773508533</c:v>
                </c:pt>
                <c:pt idx="1969">
                  <c:v>-4.15067363666835</c:v>
                </c:pt>
                <c:pt idx="1970">
                  <c:v>-4.14587030078714</c:v>
                </c:pt>
                <c:pt idx="1971">
                  <c:v>-4.14580440357077</c:v>
                </c:pt>
                <c:pt idx="1972">
                  <c:v>-4.14673427728386</c:v>
                </c:pt>
                <c:pt idx="1973">
                  <c:v>-4.143943699866</c:v>
                </c:pt>
                <c:pt idx="1974">
                  <c:v>-4.142339455365</c:v>
                </c:pt>
                <c:pt idx="1975">
                  <c:v>-4.13901616336481</c:v>
                </c:pt>
                <c:pt idx="1976">
                  <c:v>-4.13817488992103</c:v>
                </c:pt>
                <c:pt idx="1977">
                  <c:v>-4.13948935470226</c:v>
                </c:pt>
                <c:pt idx="1978">
                  <c:v>-4.13749229983272</c:v>
                </c:pt>
                <c:pt idx="1979">
                  <c:v>-4.13452504230316</c:v>
                </c:pt>
                <c:pt idx="1980">
                  <c:v>-4.13113366684697</c:v>
                </c:pt>
                <c:pt idx="1981">
                  <c:v>-4.13108781875019</c:v>
                </c:pt>
                <c:pt idx="1982">
                  <c:v>-4.12666056425125</c:v>
                </c:pt>
                <c:pt idx="1983">
                  <c:v>-4.12916940764319</c:v>
                </c:pt>
                <c:pt idx="1984">
                  <c:v>-4.12859659077589</c:v>
                </c:pt>
                <c:pt idx="1985">
                  <c:v>-4.12601432146113</c:v>
                </c:pt>
                <c:pt idx="1986">
                  <c:v>-4.1220411410472</c:v>
                </c:pt>
                <c:pt idx="1987">
                  <c:v>-4.12054328874769</c:v>
                </c:pt>
                <c:pt idx="1988">
                  <c:v>-4.11587885648867</c:v>
                </c:pt>
                <c:pt idx="1989">
                  <c:v>-4.11669595818363</c:v>
                </c:pt>
                <c:pt idx="1990">
                  <c:v>-4.11296094376051</c:v>
                </c:pt>
                <c:pt idx="1991">
                  <c:v>-4.11008982382622</c:v>
                </c:pt>
                <c:pt idx="1992">
                  <c:v>-4.10795014860747</c:v>
                </c:pt>
                <c:pt idx="1993">
                  <c:v>-4.10760187280855</c:v>
                </c:pt>
                <c:pt idx="1994">
                  <c:v>-4.10871418838312</c:v>
                </c:pt>
                <c:pt idx="1995">
                  <c:v>-4.10572201096024</c:v>
                </c:pt>
                <c:pt idx="1996">
                  <c:v>-4.10543332579633</c:v>
                </c:pt>
                <c:pt idx="1997">
                  <c:v>-4.1000577434254</c:v>
                </c:pt>
                <c:pt idx="1998">
                  <c:v>-4.10014568828493</c:v>
                </c:pt>
                <c:pt idx="1999">
                  <c:v>-4.10203052457738</c:v>
                </c:pt>
                <c:pt idx="2000">
                  <c:v>-4.09547198007576</c:v>
                </c:pt>
                <c:pt idx="2001">
                  <c:v>-4.0961784685619</c:v>
                </c:pt>
                <c:pt idx="2002">
                  <c:v>-4.09271499948394</c:v>
                </c:pt>
                <c:pt idx="2003">
                  <c:v>-4.08950096428688</c:v>
                </c:pt>
                <c:pt idx="2004">
                  <c:v>-4.08769237976445</c:v>
                </c:pt>
                <c:pt idx="2005">
                  <c:v>-4.08342916773529</c:v>
                </c:pt>
                <c:pt idx="2006">
                  <c:v>-4.08414677665068</c:v>
                </c:pt>
                <c:pt idx="2007">
                  <c:v>-4.07995162736542</c:v>
                </c:pt>
                <c:pt idx="2008">
                  <c:v>-4.0812289307314</c:v>
                </c:pt>
                <c:pt idx="2009">
                  <c:v>-4.08060672883595</c:v>
                </c:pt>
                <c:pt idx="2010">
                  <c:v>-4.0790198035388</c:v>
                </c:pt>
                <c:pt idx="2011">
                  <c:v>-4.07748897284824</c:v>
                </c:pt>
                <c:pt idx="2012">
                  <c:v>-4.0802336303996</c:v>
                </c:pt>
                <c:pt idx="2013">
                  <c:v>-4.07495074611288</c:v>
                </c:pt>
                <c:pt idx="2014">
                  <c:v>-4.0740978990052</c:v>
                </c:pt>
                <c:pt idx="2015">
                  <c:v>-4.07016090630001</c:v>
                </c:pt>
                <c:pt idx="2016">
                  <c:v>-4.06945500322752</c:v>
                </c:pt>
                <c:pt idx="2017">
                  <c:v>-4.06555058670392</c:v>
                </c:pt>
                <c:pt idx="2018">
                  <c:v>-4.06278342922399</c:v>
                </c:pt>
                <c:pt idx="2019">
                  <c:v>-4.06039711711253</c:v>
                </c:pt>
                <c:pt idx="2020">
                  <c:v>-4.05681990630313</c:v>
                </c:pt>
                <c:pt idx="2021">
                  <c:v>-4.05736390197226</c:v>
                </c:pt>
                <c:pt idx="2022">
                  <c:v>-4.05226037566852</c:v>
                </c:pt>
                <c:pt idx="2023">
                  <c:v>-4.05573296554237</c:v>
                </c:pt>
                <c:pt idx="2024">
                  <c:v>-4.05565843764494</c:v>
                </c:pt>
                <c:pt idx="2025">
                  <c:v>-4.05284115217495</c:v>
                </c:pt>
                <c:pt idx="2026">
                  <c:v>-4.05134100203884</c:v>
                </c:pt>
                <c:pt idx="2027">
                  <c:v>-4.04960833194108</c:v>
                </c:pt>
                <c:pt idx="2028">
                  <c:v>-4.04813708608065</c:v>
                </c:pt>
                <c:pt idx="2029">
                  <c:v>-4.04447226823508</c:v>
                </c:pt>
                <c:pt idx="2030">
                  <c:v>-4.04149062648359</c:v>
                </c:pt>
                <c:pt idx="2031">
                  <c:v>-4.04071825361413</c:v>
                </c:pt>
                <c:pt idx="2032">
                  <c:v>-4.03591054714954</c:v>
                </c:pt>
                <c:pt idx="2033">
                  <c:v>-4.03603828365091</c:v>
                </c:pt>
                <c:pt idx="2034">
                  <c:v>-4.03077096532923</c:v>
                </c:pt>
                <c:pt idx="2035">
                  <c:v>-4.02992918147718</c:v>
                </c:pt>
                <c:pt idx="2036">
                  <c:v>-4.03724414875011</c:v>
                </c:pt>
                <c:pt idx="2037">
                  <c:v>-4.03154685036987</c:v>
                </c:pt>
                <c:pt idx="2038">
                  <c:v>-4.02792590186999</c:v>
                </c:pt>
                <c:pt idx="2039">
                  <c:v>-4.02531893806308</c:v>
                </c:pt>
                <c:pt idx="2040">
                  <c:v>-4.02406575739917</c:v>
                </c:pt>
                <c:pt idx="2041">
                  <c:v>-4.02517132690604</c:v>
                </c:pt>
                <c:pt idx="2042">
                  <c:v>-4.02318944713261</c:v>
                </c:pt>
                <c:pt idx="2043">
                  <c:v>-4.02097421569049</c:v>
                </c:pt>
                <c:pt idx="2044">
                  <c:v>-4.01788245087745</c:v>
                </c:pt>
                <c:pt idx="2045">
                  <c:v>-4.01413112034342</c:v>
                </c:pt>
                <c:pt idx="2046">
                  <c:v>-4.01261443602726</c:v>
                </c:pt>
                <c:pt idx="2047">
                  <c:v>-4.00762632960085</c:v>
                </c:pt>
                <c:pt idx="2048">
                  <c:v>-4.00737686228084</c:v>
                </c:pt>
                <c:pt idx="2049">
                  <c:v>-4.01036169414065</c:v>
                </c:pt>
                <c:pt idx="2050">
                  <c:v>-4.01628050536943</c:v>
                </c:pt>
                <c:pt idx="2051">
                  <c:v>-4.00497397867985</c:v>
                </c:pt>
                <c:pt idx="2052">
                  <c:v>-4.00435821289414</c:v>
                </c:pt>
                <c:pt idx="2053">
                  <c:v>-3.99990710323265</c:v>
                </c:pt>
                <c:pt idx="2054">
                  <c:v>-3.99716738615414</c:v>
                </c:pt>
                <c:pt idx="2055">
                  <c:v>-3.99466375269022</c:v>
                </c:pt>
                <c:pt idx="2056">
                  <c:v>-3.99381043939874</c:v>
                </c:pt>
                <c:pt idx="2057">
                  <c:v>-3.99216039071936</c:v>
                </c:pt>
                <c:pt idx="2058">
                  <c:v>-3.98968211594425</c:v>
                </c:pt>
                <c:pt idx="2059">
                  <c:v>-3.98830387293217</c:v>
                </c:pt>
                <c:pt idx="2060">
                  <c:v>-4.00002655218293</c:v>
                </c:pt>
                <c:pt idx="2061">
                  <c:v>-3.98784749882079</c:v>
                </c:pt>
                <c:pt idx="2062">
                  <c:v>-3.98896132414142</c:v>
                </c:pt>
                <c:pt idx="2063">
                  <c:v>-3.98198672003091</c:v>
                </c:pt>
                <c:pt idx="2064">
                  <c:v>-3.98150627616871</c:v>
                </c:pt>
                <c:pt idx="2065">
                  <c:v>-3.97675263038361</c:v>
                </c:pt>
                <c:pt idx="2066">
                  <c:v>-3.97463303163841</c:v>
                </c:pt>
                <c:pt idx="2067">
                  <c:v>-3.97181270206629</c:v>
                </c:pt>
                <c:pt idx="2068">
                  <c:v>-3.96897787051821</c:v>
                </c:pt>
                <c:pt idx="2069">
                  <c:v>-3.97906090340923</c:v>
                </c:pt>
                <c:pt idx="2070">
                  <c:v>-3.97116990454446</c:v>
                </c:pt>
                <c:pt idx="2071">
                  <c:v>-3.96985029642613</c:v>
                </c:pt>
                <c:pt idx="2072">
                  <c:v>-3.96635118226451</c:v>
                </c:pt>
                <c:pt idx="2073">
                  <c:v>-3.96851753811238</c:v>
                </c:pt>
                <c:pt idx="2074">
                  <c:v>-3.96626576292298</c:v>
                </c:pt>
                <c:pt idx="2075">
                  <c:v>-3.96314649166593</c:v>
                </c:pt>
                <c:pt idx="2076">
                  <c:v>-3.95918051471338</c:v>
                </c:pt>
                <c:pt idx="2077">
                  <c:v>-3.95780616527754</c:v>
                </c:pt>
                <c:pt idx="2078">
                  <c:v>-3.95254874195509</c:v>
                </c:pt>
                <c:pt idx="2079">
                  <c:v>-3.95295029863034</c:v>
                </c:pt>
                <c:pt idx="2080">
                  <c:v>-3.94989337508346</c:v>
                </c:pt>
                <c:pt idx="2081">
                  <c:v>-3.96164611832093</c:v>
                </c:pt>
                <c:pt idx="2082">
                  <c:v>-3.9499778670207</c:v>
                </c:pt>
                <c:pt idx="2083">
                  <c:v>-3.949433742359</c:v>
                </c:pt>
                <c:pt idx="2084">
                  <c:v>-3.94464352916224</c:v>
                </c:pt>
                <c:pt idx="2085">
                  <c:v>-3.94204649486622</c:v>
                </c:pt>
                <c:pt idx="2086">
                  <c:v>-3.93992250121678</c:v>
                </c:pt>
                <c:pt idx="2087">
                  <c:v>-3.93595299813129</c:v>
                </c:pt>
                <c:pt idx="2088">
                  <c:v>-3.93732622325779</c:v>
                </c:pt>
                <c:pt idx="2089">
                  <c:v>-3.93537079523176</c:v>
                </c:pt>
                <c:pt idx="2090">
                  <c:v>-3.93328294024979</c:v>
                </c:pt>
                <c:pt idx="2091">
                  <c:v>-3.94468131315828</c:v>
                </c:pt>
                <c:pt idx="2092">
                  <c:v>-3.93263586405777</c:v>
                </c:pt>
                <c:pt idx="2093">
                  <c:v>-3.93173133880327</c:v>
                </c:pt>
                <c:pt idx="2094">
                  <c:v>-3.92612367842304</c:v>
                </c:pt>
                <c:pt idx="2095">
                  <c:v>-3.92565426605585</c:v>
                </c:pt>
                <c:pt idx="2096">
                  <c:v>-3.92226102461906</c:v>
                </c:pt>
                <c:pt idx="2097">
                  <c:v>-3.91948942017791</c:v>
                </c:pt>
                <c:pt idx="2098">
                  <c:v>-3.91658737381027</c:v>
                </c:pt>
                <c:pt idx="2099">
                  <c:v>-3.9126991471987</c:v>
                </c:pt>
                <c:pt idx="2100">
                  <c:v>-3.92899231648341</c:v>
                </c:pt>
                <c:pt idx="2101">
                  <c:v>-3.91480634843829</c:v>
                </c:pt>
                <c:pt idx="2102">
                  <c:v>-3.91402249743212</c:v>
                </c:pt>
                <c:pt idx="2103">
                  <c:v>-3.90829630254778</c:v>
                </c:pt>
                <c:pt idx="2104">
                  <c:v>-3.90835061001779</c:v>
                </c:pt>
                <c:pt idx="2105">
                  <c:v>-3.9050826914376</c:v>
                </c:pt>
                <c:pt idx="2106">
                  <c:v>-3.9029387418165</c:v>
                </c:pt>
                <c:pt idx="2107">
                  <c:v>-3.90257200764207</c:v>
                </c:pt>
                <c:pt idx="2108">
                  <c:v>-3.89756558909106</c:v>
                </c:pt>
                <c:pt idx="2109">
                  <c:v>-3.90156759060333</c:v>
                </c:pt>
                <c:pt idx="2110">
                  <c:v>-3.91074393698415</c:v>
                </c:pt>
                <c:pt idx="2111">
                  <c:v>-3.89796607837366</c:v>
                </c:pt>
                <c:pt idx="2112">
                  <c:v>-3.8954881370862</c:v>
                </c:pt>
                <c:pt idx="2113">
                  <c:v>-3.89146884200532</c:v>
                </c:pt>
                <c:pt idx="2114">
                  <c:v>-3.88941953150188</c:v>
                </c:pt>
                <c:pt idx="2115">
                  <c:v>-3.88415375958243</c:v>
                </c:pt>
                <c:pt idx="2116">
                  <c:v>-3.8840003780209</c:v>
                </c:pt>
                <c:pt idx="2117">
                  <c:v>-3.87994069376806</c:v>
                </c:pt>
                <c:pt idx="2118">
                  <c:v>-3.89942540932537</c:v>
                </c:pt>
                <c:pt idx="2119">
                  <c:v>-3.88154503402711</c:v>
                </c:pt>
                <c:pt idx="2120">
                  <c:v>-3.88099472444908</c:v>
                </c:pt>
                <c:pt idx="2121">
                  <c:v>-3.87961701023268</c:v>
                </c:pt>
                <c:pt idx="2122">
                  <c:v>-3.87830832256511</c:v>
                </c:pt>
                <c:pt idx="2123">
                  <c:v>-3.87492894182356</c:v>
                </c:pt>
                <c:pt idx="2124">
                  <c:v>-3.87285868335962</c:v>
                </c:pt>
                <c:pt idx="2125">
                  <c:v>-3.86764819234623</c:v>
                </c:pt>
                <c:pt idx="2126">
                  <c:v>-3.86741718067284</c:v>
                </c:pt>
                <c:pt idx="2127">
                  <c:v>-3.87006780501593</c:v>
                </c:pt>
                <c:pt idx="2128">
                  <c:v>-3.88261126810507</c:v>
                </c:pt>
                <c:pt idx="2129">
                  <c:v>-3.86354218036445</c:v>
                </c:pt>
                <c:pt idx="2130">
                  <c:v>-3.8644775054642</c:v>
                </c:pt>
                <c:pt idx="2131">
                  <c:v>-3.85828911683446</c:v>
                </c:pt>
                <c:pt idx="2132">
                  <c:v>-3.85648805144993</c:v>
                </c:pt>
                <c:pt idx="2133">
                  <c:v>-3.85281878571475</c:v>
                </c:pt>
                <c:pt idx="2134">
                  <c:v>-3.85468384952953</c:v>
                </c:pt>
                <c:pt idx="2135">
                  <c:v>-3.86838488199819</c:v>
                </c:pt>
                <c:pt idx="2136">
                  <c:v>-3.8517442190957</c:v>
                </c:pt>
                <c:pt idx="2137">
                  <c:v>-3.84959569170489</c:v>
                </c:pt>
                <c:pt idx="2138">
                  <c:v>-3.84515894687432</c:v>
                </c:pt>
                <c:pt idx="2139">
                  <c:v>-3.84582962668145</c:v>
                </c:pt>
                <c:pt idx="2140">
                  <c:v>-3.84413496922697</c:v>
                </c:pt>
                <c:pt idx="2141">
                  <c:v>-3.83940531034426</c:v>
                </c:pt>
                <c:pt idx="2142">
                  <c:v>-3.85757955037816</c:v>
                </c:pt>
                <c:pt idx="2143">
                  <c:v>-3.8412562931769</c:v>
                </c:pt>
                <c:pt idx="2144">
                  <c:v>-3.84022078061405</c:v>
                </c:pt>
                <c:pt idx="2145">
                  <c:v>-3.83436835816167</c:v>
                </c:pt>
                <c:pt idx="2146">
                  <c:v>-3.83371458054435</c:v>
                </c:pt>
                <c:pt idx="2147">
                  <c:v>-3.82882295983111</c:v>
                </c:pt>
                <c:pt idx="2148">
                  <c:v>-3.82654044309611</c:v>
                </c:pt>
                <c:pt idx="2149">
                  <c:v>-3.82400140913884</c:v>
                </c:pt>
                <c:pt idx="2150">
                  <c:v>-3.83030986762005</c:v>
                </c:pt>
                <c:pt idx="2151">
                  <c:v>-3.83876886665978</c:v>
                </c:pt>
                <c:pt idx="2152">
                  <c:v>-3.82318849933183</c:v>
                </c:pt>
                <c:pt idx="2153">
                  <c:v>-3.82039149763977</c:v>
                </c:pt>
                <c:pt idx="2154">
                  <c:v>-3.81533957699396</c:v>
                </c:pt>
                <c:pt idx="2155">
                  <c:v>-3.81478775654895</c:v>
                </c:pt>
                <c:pt idx="2156">
                  <c:v>-3.81382155443191</c:v>
                </c:pt>
                <c:pt idx="2157">
                  <c:v>-3.80915025182416</c:v>
                </c:pt>
                <c:pt idx="2158">
                  <c:v>-3.80934008085323</c:v>
                </c:pt>
                <c:pt idx="2159">
                  <c:v>-3.80354618505729</c:v>
                </c:pt>
                <c:pt idx="2160">
                  <c:v>-3.80620439869163</c:v>
                </c:pt>
                <c:pt idx="2161">
                  <c:v>-3.83100948501626</c:v>
                </c:pt>
                <c:pt idx="2162">
                  <c:v>-3.80733468136478</c:v>
                </c:pt>
                <c:pt idx="2163">
                  <c:v>-3.8064037926916</c:v>
                </c:pt>
                <c:pt idx="2164">
                  <c:v>-3.7978630936715</c:v>
                </c:pt>
                <c:pt idx="2165">
                  <c:v>-3.79458139687629</c:v>
                </c:pt>
                <c:pt idx="2166">
                  <c:v>-3.79222803911692</c:v>
                </c:pt>
                <c:pt idx="2167">
                  <c:v>-3.82032424425684</c:v>
                </c:pt>
                <c:pt idx="2168">
                  <c:v>-3.79565610993565</c:v>
                </c:pt>
                <c:pt idx="2169">
                  <c:v>-3.79474852062675</c:v>
                </c:pt>
                <c:pt idx="2170">
                  <c:v>-3.7878798274071</c:v>
                </c:pt>
                <c:pt idx="2171">
                  <c:v>-3.78759643578732</c:v>
                </c:pt>
                <c:pt idx="2172">
                  <c:v>-3.78729200847908</c:v>
                </c:pt>
                <c:pt idx="2173">
                  <c:v>-3.78178886504607</c:v>
                </c:pt>
                <c:pt idx="2174">
                  <c:v>-3.81040037078215</c:v>
                </c:pt>
                <c:pt idx="2175">
                  <c:v>-3.78409565967538</c:v>
                </c:pt>
                <c:pt idx="2176">
                  <c:v>-3.78441959082338</c:v>
                </c:pt>
                <c:pt idx="2177">
                  <c:v>-3.77751815211335</c:v>
                </c:pt>
                <c:pt idx="2178">
                  <c:v>-3.77552153251067</c:v>
                </c:pt>
                <c:pt idx="2179">
                  <c:v>-3.77206960863192</c:v>
                </c:pt>
                <c:pt idx="2180">
                  <c:v>-3.79818727987459</c:v>
                </c:pt>
                <c:pt idx="2181">
                  <c:v>-3.77354009617704</c:v>
                </c:pt>
                <c:pt idx="2182">
                  <c:v>-3.77062182907021</c:v>
                </c:pt>
                <c:pt idx="2183">
                  <c:v>-3.76786304634568</c:v>
                </c:pt>
                <c:pt idx="2184">
                  <c:v>-3.76276352443805</c:v>
                </c:pt>
                <c:pt idx="2185">
                  <c:v>-3.76237235102819</c:v>
                </c:pt>
                <c:pt idx="2186">
                  <c:v>-3.76706976177408</c:v>
                </c:pt>
                <c:pt idx="2187">
                  <c:v>-3.77995445756304</c:v>
                </c:pt>
                <c:pt idx="2188">
                  <c:v>-3.75950312725223</c:v>
                </c:pt>
                <c:pt idx="2189">
                  <c:v>-3.75883092497907</c:v>
                </c:pt>
                <c:pt idx="2190">
                  <c:v>-3.75307488682979</c:v>
                </c:pt>
                <c:pt idx="2191">
                  <c:v>-3.75299170217125</c:v>
                </c:pt>
                <c:pt idx="2192">
                  <c:v>-3.7521125704791</c:v>
                </c:pt>
                <c:pt idx="2193">
                  <c:v>-3.74730086337272</c:v>
                </c:pt>
                <c:pt idx="2194">
                  <c:v>-3.74455444817053</c:v>
                </c:pt>
                <c:pt idx="2195">
                  <c:v>-3.74169823707028</c:v>
                </c:pt>
                <c:pt idx="2196">
                  <c:v>-3.74570264583562</c:v>
                </c:pt>
                <c:pt idx="2197">
                  <c:v>-3.77300256795978</c:v>
                </c:pt>
                <c:pt idx="2198">
                  <c:v>-3.74380304994442</c:v>
                </c:pt>
                <c:pt idx="2199">
                  <c:v>-3.74159523659713</c:v>
                </c:pt>
                <c:pt idx="2200">
                  <c:v>-3.73283725791819</c:v>
                </c:pt>
                <c:pt idx="2201">
                  <c:v>-3.73245241454535</c:v>
                </c:pt>
                <c:pt idx="2202">
                  <c:v>-3.76520124028881</c:v>
                </c:pt>
                <c:pt idx="2203">
                  <c:v>-3.73480545993624</c:v>
                </c:pt>
                <c:pt idx="2204">
                  <c:v>-3.72907220078694</c:v>
                </c:pt>
                <c:pt idx="2205">
                  <c:v>-3.72858211458556</c:v>
                </c:pt>
                <c:pt idx="2206">
                  <c:v>-3.72830678614499</c:v>
                </c:pt>
                <c:pt idx="2207">
                  <c:v>-3.74937549280979</c:v>
                </c:pt>
                <c:pt idx="2208">
                  <c:v>-3.72417159157565</c:v>
                </c:pt>
                <c:pt idx="2209">
                  <c:v>-3.72324864184434</c:v>
                </c:pt>
                <c:pt idx="2210">
                  <c:v>-3.72005792960333</c:v>
                </c:pt>
                <c:pt idx="2211">
                  <c:v>-3.71819541936596</c:v>
                </c:pt>
                <c:pt idx="2212">
                  <c:v>-3.71551837074468</c:v>
                </c:pt>
                <c:pt idx="2213">
                  <c:v>-3.71237275231193</c:v>
                </c:pt>
                <c:pt idx="2214">
                  <c:v>-3.70820423645021</c:v>
                </c:pt>
                <c:pt idx="2215">
                  <c:v>-3.70669627742226</c:v>
                </c:pt>
                <c:pt idx="2216">
                  <c:v>-3.71182835423097</c:v>
                </c:pt>
                <c:pt idx="2217">
                  <c:v>-3.74174475389761</c:v>
                </c:pt>
                <c:pt idx="2218">
                  <c:v>-3.70902552048676</c:v>
                </c:pt>
                <c:pt idx="2219">
                  <c:v>-3.70495018501172</c:v>
                </c:pt>
                <c:pt idx="2220">
                  <c:v>-3.7033789069193</c:v>
                </c:pt>
                <c:pt idx="2221">
                  <c:v>-3.73050115972383</c:v>
                </c:pt>
                <c:pt idx="2222">
                  <c:v>-3.69892763154271</c:v>
                </c:pt>
                <c:pt idx="2223">
                  <c:v>-3.69885770844019</c:v>
                </c:pt>
                <c:pt idx="2224">
                  <c:v>-3.69780784814347</c:v>
                </c:pt>
                <c:pt idx="2225">
                  <c:v>-3.71855200683033</c:v>
                </c:pt>
                <c:pt idx="2226">
                  <c:v>-3.69476568571658</c:v>
                </c:pt>
                <c:pt idx="2227">
                  <c:v>-3.69409036278403</c:v>
                </c:pt>
                <c:pt idx="2228">
                  <c:v>-3.68805371934393</c:v>
                </c:pt>
                <c:pt idx="2229">
                  <c:v>-3.68604610361225</c:v>
                </c:pt>
                <c:pt idx="2230">
                  <c:v>-3.68494593483179</c:v>
                </c:pt>
                <c:pt idx="2231">
                  <c:v>-3.68180613884839</c:v>
                </c:pt>
                <c:pt idx="2232">
                  <c:v>-3.67965220244414</c:v>
                </c:pt>
                <c:pt idx="2233">
                  <c:v>-3.71622047579898</c:v>
                </c:pt>
                <c:pt idx="2234">
                  <c:v>-3.68028176553541</c:v>
                </c:pt>
                <c:pt idx="2235">
                  <c:v>-3.68080989914528</c:v>
                </c:pt>
                <c:pt idx="2236">
                  <c:v>-3.67840967392033</c:v>
                </c:pt>
                <c:pt idx="2237">
                  <c:v>-3.70187078767945</c:v>
                </c:pt>
                <c:pt idx="2238">
                  <c:v>-3.67418012562546</c:v>
                </c:pt>
                <c:pt idx="2239">
                  <c:v>-3.67349039642041</c:v>
                </c:pt>
                <c:pt idx="2240">
                  <c:v>-3.66690450851551</c:v>
                </c:pt>
                <c:pt idx="2241">
                  <c:v>-3.66544228774915</c:v>
                </c:pt>
                <c:pt idx="2242">
                  <c:v>-3.66059763603608</c:v>
                </c:pt>
                <c:pt idx="2243">
                  <c:v>-3.65847181824556</c:v>
                </c:pt>
                <c:pt idx="2244">
                  <c:v>-3.65692145475362</c:v>
                </c:pt>
                <c:pt idx="2245">
                  <c:v>-3.70228503346994</c:v>
                </c:pt>
                <c:pt idx="2246">
                  <c:v>-3.66314096427864</c:v>
                </c:pt>
                <c:pt idx="2247">
                  <c:v>-3.65928923565551</c:v>
                </c:pt>
                <c:pt idx="2248">
                  <c:v>-3.66125199280748</c:v>
                </c:pt>
                <c:pt idx="2249">
                  <c:v>-3.68431013088799</c:v>
                </c:pt>
                <c:pt idx="2250">
                  <c:v>-3.65866667734932</c:v>
                </c:pt>
                <c:pt idx="2251">
                  <c:v>-3.65214506090337</c:v>
                </c:pt>
                <c:pt idx="2252">
                  <c:v>-3.64895659110102</c:v>
                </c:pt>
                <c:pt idx="2253">
                  <c:v>-3.64612086445913</c:v>
                </c:pt>
                <c:pt idx="2254">
                  <c:v>-3.64156278251892</c:v>
                </c:pt>
                <c:pt idx="2255">
                  <c:v>-3.64066996415406</c:v>
                </c:pt>
                <c:pt idx="2256">
                  <c:v>-3.64009310865573</c:v>
                </c:pt>
                <c:pt idx="2257">
                  <c:v>-3.68445459786228</c:v>
                </c:pt>
                <c:pt idx="2258">
                  <c:v>-3.64256441107881</c:v>
                </c:pt>
                <c:pt idx="2259">
                  <c:v>-3.64415468159014</c:v>
                </c:pt>
                <c:pt idx="2260">
                  <c:v>-3.66329035165722</c:v>
                </c:pt>
                <c:pt idx="2261">
                  <c:v>-3.64082193095843</c:v>
                </c:pt>
                <c:pt idx="2262">
                  <c:v>-3.63156853584511</c:v>
                </c:pt>
                <c:pt idx="2263">
                  <c:v>-3.63072596407315</c:v>
                </c:pt>
                <c:pt idx="2264">
                  <c:v>-3.62982762210296</c:v>
                </c:pt>
                <c:pt idx="2265">
                  <c:v>-3.62523895548639</c:v>
                </c:pt>
                <c:pt idx="2266">
                  <c:v>-3.62409324279236</c:v>
                </c:pt>
                <c:pt idx="2267">
                  <c:v>-3.66624316341106</c:v>
                </c:pt>
                <c:pt idx="2268">
                  <c:v>-3.62482726083984</c:v>
                </c:pt>
                <c:pt idx="2269">
                  <c:v>-3.62400503159207</c:v>
                </c:pt>
                <c:pt idx="2270">
                  <c:v>-3.63228396597444</c:v>
                </c:pt>
                <c:pt idx="2271">
                  <c:v>-3.64517404467832</c:v>
                </c:pt>
                <c:pt idx="2272">
                  <c:v>-3.62032682559816</c:v>
                </c:pt>
                <c:pt idx="2273">
                  <c:v>-3.61603500131739</c:v>
                </c:pt>
                <c:pt idx="2274">
                  <c:v>-3.61135843215924</c:v>
                </c:pt>
                <c:pt idx="2275">
                  <c:v>-3.60956534996349</c:v>
                </c:pt>
                <c:pt idx="2276">
                  <c:v>-3.60563775630697</c:v>
                </c:pt>
                <c:pt idx="2277">
                  <c:v>-3.6522483762145</c:v>
                </c:pt>
                <c:pt idx="2278">
                  <c:v>-3.60685122577352</c:v>
                </c:pt>
                <c:pt idx="2279">
                  <c:v>-3.61459166664905</c:v>
                </c:pt>
                <c:pt idx="2280">
                  <c:v>-3.62853602614524</c:v>
                </c:pt>
                <c:pt idx="2281">
                  <c:v>-3.60985827352145</c:v>
                </c:pt>
                <c:pt idx="2282">
                  <c:v>-3.60048464592425</c:v>
                </c:pt>
                <c:pt idx="2283">
                  <c:v>-3.59963220044898</c:v>
                </c:pt>
                <c:pt idx="2284">
                  <c:v>-3.59630304505144</c:v>
                </c:pt>
                <c:pt idx="2285">
                  <c:v>-3.5938033052728</c:v>
                </c:pt>
                <c:pt idx="2286">
                  <c:v>-3.59448992340947</c:v>
                </c:pt>
                <c:pt idx="2287">
                  <c:v>-3.63269008276932</c:v>
                </c:pt>
                <c:pt idx="2288">
                  <c:v>-3.59383765777927</c:v>
                </c:pt>
                <c:pt idx="2289">
                  <c:v>-3.58929783422795</c:v>
                </c:pt>
                <c:pt idx="2290">
                  <c:v>-3.58614767361788</c:v>
                </c:pt>
                <c:pt idx="2291">
                  <c:v>-3.58293983810417</c:v>
                </c:pt>
                <c:pt idx="2292">
                  <c:v>-3.57953748783422</c:v>
                </c:pt>
                <c:pt idx="2293">
                  <c:v>-3.57686692233693</c:v>
                </c:pt>
                <c:pt idx="2294">
                  <c:v>-3.58241564523204</c:v>
                </c:pt>
                <c:pt idx="2295">
                  <c:v>-3.62921419965743</c:v>
                </c:pt>
                <c:pt idx="2296">
                  <c:v>-3.57985607085984</c:v>
                </c:pt>
                <c:pt idx="2297">
                  <c:v>-3.59529732184528</c:v>
                </c:pt>
                <c:pt idx="2298">
                  <c:v>-3.60192861155339</c:v>
                </c:pt>
                <c:pt idx="2299">
                  <c:v>-3.57779911622201</c:v>
                </c:pt>
                <c:pt idx="2300">
                  <c:v>-3.56871309466659</c:v>
                </c:pt>
                <c:pt idx="2301">
                  <c:v>-3.56782257972787</c:v>
                </c:pt>
                <c:pt idx="2302">
                  <c:v>-3.5624560615472</c:v>
                </c:pt>
                <c:pt idx="2303">
                  <c:v>-3.56562706820154</c:v>
                </c:pt>
                <c:pt idx="2304">
                  <c:v>-3.61299701446716</c:v>
                </c:pt>
                <c:pt idx="2305">
                  <c:v>-3.56347295009962</c:v>
                </c:pt>
                <c:pt idx="2306">
                  <c:v>-3.56329818101923</c:v>
                </c:pt>
                <c:pt idx="2307">
                  <c:v>-3.55698611842735</c:v>
                </c:pt>
                <c:pt idx="2308">
                  <c:v>-3.55592461425734</c:v>
                </c:pt>
                <c:pt idx="2309">
                  <c:v>-3.55084467357066</c:v>
                </c:pt>
                <c:pt idx="2310">
                  <c:v>-3.55253077135566</c:v>
                </c:pt>
                <c:pt idx="2311">
                  <c:v>-3.60983733654771</c:v>
                </c:pt>
                <c:pt idx="2312">
                  <c:v>-3.55617811319355</c:v>
                </c:pt>
                <c:pt idx="2313">
                  <c:v>-3.5700177057477</c:v>
                </c:pt>
                <c:pt idx="2314">
                  <c:v>-3.57876507146598</c:v>
                </c:pt>
                <c:pt idx="2315">
                  <c:v>-3.55474076476829</c:v>
                </c:pt>
                <c:pt idx="2316">
                  <c:v>-3.54492423820628</c:v>
                </c:pt>
                <c:pt idx="2317">
                  <c:v>-3.54184761244072</c:v>
                </c:pt>
                <c:pt idx="2318">
                  <c:v>-3.53748305460511</c:v>
                </c:pt>
                <c:pt idx="2319">
                  <c:v>-3.53673280019642</c:v>
                </c:pt>
                <c:pt idx="2320">
                  <c:v>-3.59500488195075</c:v>
                </c:pt>
                <c:pt idx="2321">
                  <c:v>-3.54023995300659</c:v>
                </c:pt>
                <c:pt idx="2322">
                  <c:v>-3.55503496381468</c:v>
                </c:pt>
                <c:pt idx="2323">
                  <c:v>-3.56329716693779</c:v>
                </c:pt>
                <c:pt idx="2324">
                  <c:v>-3.53661557177272</c:v>
                </c:pt>
                <c:pt idx="2325">
                  <c:v>-3.5330772129353</c:v>
                </c:pt>
                <c:pt idx="2326">
                  <c:v>-3.53010373057276</c:v>
                </c:pt>
                <c:pt idx="2327">
                  <c:v>-3.52657151145666</c:v>
                </c:pt>
                <c:pt idx="2328">
                  <c:v>-3.52585547021555</c:v>
                </c:pt>
                <c:pt idx="2329">
                  <c:v>-3.53601817965393</c:v>
                </c:pt>
                <c:pt idx="2330">
                  <c:v>-3.56839906356746</c:v>
                </c:pt>
                <c:pt idx="2331">
                  <c:v>-3.52136176501225</c:v>
                </c:pt>
                <c:pt idx="2332">
                  <c:v>-3.52117591373791</c:v>
                </c:pt>
                <c:pt idx="2333">
                  <c:v>-3.51464088310763</c:v>
                </c:pt>
                <c:pt idx="2334">
                  <c:v>-3.51353430730088</c:v>
                </c:pt>
                <c:pt idx="2335">
                  <c:v>-3.51254800088349</c:v>
                </c:pt>
                <c:pt idx="2336">
                  <c:v>-3.57474126070821</c:v>
                </c:pt>
                <c:pt idx="2337">
                  <c:v>-3.51594138948762</c:v>
                </c:pt>
                <c:pt idx="2338">
                  <c:v>-3.53513751777271</c:v>
                </c:pt>
                <c:pt idx="2339">
                  <c:v>-3.53927847644286</c:v>
                </c:pt>
                <c:pt idx="2340">
                  <c:v>-3.51300437214363</c:v>
                </c:pt>
                <c:pt idx="2341">
                  <c:v>-3.50585549535439</c:v>
                </c:pt>
                <c:pt idx="2342">
                  <c:v>-3.5026562037767</c:v>
                </c:pt>
                <c:pt idx="2343">
                  <c:v>-3.49967526763728</c:v>
                </c:pt>
                <c:pt idx="2344">
                  <c:v>-3.55724738004334</c:v>
                </c:pt>
                <c:pt idx="2345">
                  <c:v>-3.50115457527273</c:v>
                </c:pt>
                <c:pt idx="2346">
                  <c:v>-3.49805173930425</c:v>
                </c:pt>
                <c:pt idx="2347">
                  <c:v>-3.49715867469121</c:v>
                </c:pt>
                <c:pt idx="2348">
                  <c:v>-3.49420044908861</c:v>
                </c:pt>
                <c:pt idx="2349">
                  <c:v>-3.48945241209177</c:v>
                </c:pt>
                <c:pt idx="2350">
                  <c:v>-3.48758430058319</c:v>
                </c:pt>
                <c:pt idx="2351">
                  <c:v>-3.49493180443683</c:v>
                </c:pt>
                <c:pt idx="2352">
                  <c:v>-3.55014343664409</c:v>
                </c:pt>
                <c:pt idx="2353">
                  <c:v>-3.48857651361595</c:v>
                </c:pt>
                <c:pt idx="2354">
                  <c:v>-3.52037695520672</c:v>
                </c:pt>
                <c:pt idx="2355">
                  <c:v>-3.51219260613749</c:v>
                </c:pt>
                <c:pt idx="2356">
                  <c:v>-3.4892606889954</c:v>
                </c:pt>
                <c:pt idx="2357">
                  <c:v>-3.47895437579069</c:v>
                </c:pt>
                <c:pt idx="2358">
                  <c:v>-3.48258689296432</c:v>
                </c:pt>
                <c:pt idx="2359">
                  <c:v>-3.52985523538494</c:v>
                </c:pt>
                <c:pt idx="2360">
                  <c:v>-3.48164647050584</c:v>
                </c:pt>
                <c:pt idx="2361">
                  <c:v>-3.47438270029693</c:v>
                </c:pt>
                <c:pt idx="2362">
                  <c:v>-3.47215037176752</c:v>
                </c:pt>
                <c:pt idx="2363">
                  <c:v>-3.46749606821303</c:v>
                </c:pt>
                <c:pt idx="2364">
                  <c:v>-3.46496128035339</c:v>
                </c:pt>
                <c:pt idx="2365">
                  <c:v>-3.46336817707975</c:v>
                </c:pt>
                <c:pt idx="2366">
                  <c:v>-3.46958316730825</c:v>
                </c:pt>
                <c:pt idx="2367">
                  <c:v>-3.53251655993476</c:v>
                </c:pt>
                <c:pt idx="2368">
                  <c:v>-3.46746354969835</c:v>
                </c:pt>
                <c:pt idx="2369">
                  <c:v>-3.49833487802285</c:v>
                </c:pt>
                <c:pt idx="2370">
                  <c:v>-3.49141294516764</c:v>
                </c:pt>
                <c:pt idx="2371">
                  <c:v>-3.46488950018616</c:v>
                </c:pt>
                <c:pt idx="2372">
                  <c:v>-3.45909008135096</c:v>
                </c:pt>
                <c:pt idx="2373">
                  <c:v>-3.46064631566074</c:v>
                </c:pt>
                <c:pt idx="2374">
                  <c:v>-3.509788651972</c:v>
                </c:pt>
                <c:pt idx="2375">
                  <c:v>-3.4574344485693</c:v>
                </c:pt>
                <c:pt idx="2376">
                  <c:v>-3.45415367324547</c:v>
                </c:pt>
                <c:pt idx="2377">
                  <c:v>-3.44795937656607</c:v>
                </c:pt>
                <c:pt idx="2378">
                  <c:v>-3.44676864964936</c:v>
                </c:pt>
                <c:pt idx="2379">
                  <c:v>-3.44084011457876</c:v>
                </c:pt>
                <c:pt idx="2380">
                  <c:v>-3.4414791153186</c:v>
                </c:pt>
                <c:pt idx="2381">
                  <c:v>-3.51828446168277</c:v>
                </c:pt>
                <c:pt idx="2382">
                  <c:v>-3.44872317102377</c:v>
                </c:pt>
                <c:pt idx="2383">
                  <c:v>-3.4747975401124</c:v>
                </c:pt>
                <c:pt idx="2384">
                  <c:v>-3.47277575154547</c:v>
                </c:pt>
                <c:pt idx="2385">
                  <c:v>-3.44342413683467</c:v>
                </c:pt>
                <c:pt idx="2386">
                  <c:v>-3.44182452692105</c:v>
                </c:pt>
                <c:pt idx="2387">
                  <c:v>-3.43622967423388</c:v>
                </c:pt>
                <c:pt idx="2388">
                  <c:v>-3.44241268445469</c:v>
                </c:pt>
                <c:pt idx="2389">
                  <c:v>-3.4906338722451</c:v>
                </c:pt>
                <c:pt idx="2390">
                  <c:v>-3.43414849156249</c:v>
                </c:pt>
                <c:pt idx="2391">
                  <c:v>-3.43162166458838</c:v>
                </c:pt>
                <c:pt idx="2392">
                  <c:v>-3.42481215886592</c:v>
                </c:pt>
                <c:pt idx="2393">
                  <c:v>-3.42444422866339</c:v>
                </c:pt>
                <c:pt idx="2394">
                  <c:v>-3.42233463793419</c:v>
                </c:pt>
                <c:pt idx="2395">
                  <c:v>-3.49858648621963</c:v>
                </c:pt>
                <c:pt idx="2396">
                  <c:v>-3.42565133749286</c:v>
                </c:pt>
                <c:pt idx="2397">
                  <c:v>-3.45988545637013</c:v>
                </c:pt>
                <c:pt idx="2398">
                  <c:v>-3.44969563415428</c:v>
                </c:pt>
                <c:pt idx="2399">
                  <c:v>-3.42552478483832</c:v>
                </c:pt>
                <c:pt idx="2400">
                  <c:v>-3.41574840107343</c:v>
                </c:pt>
                <c:pt idx="2401">
                  <c:v>-3.42386009227498</c:v>
                </c:pt>
                <c:pt idx="2402">
                  <c:v>-3.46867868708373</c:v>
                </c:pt>
                <c:pt idx="2403">
                  <c:v>-3.41674700930967</c:v>
                </c:pt>
                <c:pt idx="2404">
                  <c:v>-3.41509187228169</c:v>
                </c:pt>
                <c:pt idx="2405">
                  <c:v>-3.41114762225539</c:v>
                </c:pt>
                <c:pt idx="2406">
                  <c:v>-3.40614986981378</c:v>
                </c:pt>
                <c:pt idx="2407">
                  <c:v>-3.40351538374307</c:v>
                </c:pt>
                <c:pt idx="2408">
                  <c:v>-3.41038675449313</c:v>
                </c:pt>
                <c:pt idx="2409">
                  <c:v>-3.47265096778348</c:v>
                </c:pt>
                <c:pt idx="2410">
                  <c:v>-3.40105917282709</c:v>
                </c:pt>
                <c:pt idx="2411">
                  <c:v>-3.39975008136531</c:v>
                </c:pt>
                <c:pt idx="2412">
                  <c:v>-3.45120937260071</c:v>
                </c:pt>
                <c:pt idx="2413">
                  <c:v>-3.42382702719201</c:v>
                </c:pt>
                <c:pt idx="2414">
                  <c:v>-3.40078199045427</c:v>
                </c:pt>
                <c:pt idx="2415">
                  <c:v>-3.44810083891842</c:v>
                </c:pt>
                <c:pt idx="2416">
                  <c:v>-3.40278442166702</c:v>
                </c:pt>
                <c:pt idx="2417">
                  <c:v>-3.39823165075696</c:v>
                </c:pt>
                <c:pt idx="2418">
                  <c:v>-3.38932206364444</c:v>
                </c:pt>
                <c:pt idx="2419">
                  <c:v>-3.38938887126693</c:v>
                </c:pt>
                <c:pt idx="2420">
                  <c:v>-3.38173514532493</c:v>
                </c:pt>
                <c:pt idx="2421">
                  <c:v>-3.3916939413569</c:v>
                </c:pt>
                <c:pt idx="2422">
                  <c:v>-3.45272201204216</c:v>
                </c:pt>
                <c:pt idx="2423">
                  <c:v>-3.38368364427176</c:v>
                </c:pt>
                <c:pt idx="2424">
                  <c:v>-3.37965749620101</c:v>
                </c:pt>
                <c:pt idx="2425">
                  <c:v>-3.37763840295547</c:v>
                </c:pt>
                <c:pt idx="2426">
                  <c:v>-3.37510291279983</c:v>
                </c:pt>
                <c:pt idx="2427">
                  <c:v>-3.37066711241627</c:v>
                </c:pt>
                <c:pt idx="2428">
                  <c:v>-3.37980019396162</c:v>
                </c:pt>
                <c:pt idx="2429">
                  <c:v>-3.45345352480689</c:v>
                </c:pt>
                <c:pt idx="2430">
                  <c:v>-3.37307591070773</c:v>
                </c:pt>
                <c:pt idx="2431">
                  <c:v>-3.42470971590289</c:v>
                </c:pt>
                <c:pt idx="2432">
                  <c:v>-3.39701340173797</c:v>
                </c:pt>
                <c:pt idx="2433">
                  <c:v>-3.37697639180354</c:v>
                </c:pt>
                <c:pt idx="2434">
                  <c:v>-3.37760728650461</c:v>
                </c:pt>
                <c:pt idx="2435">
                  <c:v>-3.42468962942676</c:v>
                </c:pt>
                <c:pt idx="2436">
                  <c:v>-3.36817367789006</c:v>
                </c:pt>
                <c:pt idx="2437">
                  <c:v>-3.36541056029581</c:v>
                </c:pt>
                <c:pt idx="2438">
                  <c:v>-3.35760203244207</c:v>
                </c:pt>
                <c:pt idx="2439">
                  <c:v>-3.35672698334923</c:v>
                </c:pt>
                <c:pt idx="2440">
                  <c:v>-3.35800018186531</c:v>
                </c:pt>
                <c:pt idx="2441">
                  <c:v>-3.43599059553398</c:v>
                </c:pt>
                <c:pt idx="2442">
                  <c:v>-3.35319557601928</c:v>
                </c:pt>
                <c:pt idx="2443">
                  <c:v>-3.40518125206124</c:v>
                </c:pt>
                <c:pt idx="2444">
                  <c:v>-3.3774232907606</c:v>
                </c:pt>
                <c:pt idx="2445">
                  <c:v>-3.36017203460645</c:v>
                </c:pt>
                <c:pt idx="2446">
                  <c:v>-3.35816702058113</c:v>
                </c:pt>
                <c:pt idx="2447">
                  <c:v>-3.40593351503738</c:v>
                </c:pt>
                <c:pt idx="2448">
                  <c:v>-3.35230758877294</c:v>
                </c:pt>
                <c:pt idx="2449">
                  <c:v>-3.35067916294912</c:v>
                </c:pt>
                <c:pt idx="2450">
                  <c:v>-3.34322304504657</c:v>
                </c:pt>
                <c:pt idx="2451">
                  <c:v>-3.34274932023123</c:v>
                </c:pt>
                <c:pt idx="2452">
                  <c:v>-3.342694710193</c:v>
                </c:pt>
                <c:pt idx="2453">
                  <c:v>-3.41232980839731</c:v>
                </c:pt>
                <c:pt idx="2454">
                  <c:v>-3.34307155402333</c:v>
                </c:pt>
                <c:pt idx="2455">
                  <c:v>-3.3373905973408</c:v>
                </c:pt>
                <c:pt idx="2456">
                  <c:v>-3.33309765962239</c:v>
                </c:pt>
                <c:pt idx="2457">
                  <c:v>-3.32911205731586</c:v>
                </c:pt>
                <c:pt idx="2458">
                  <c:v>-3.32606950423987</c:v>
                </c:pt>
                <c:pt idx="2459">
                  <c:v>-3.32677150537244</c:v>
                </c:pt>
                <c:pt idx="2460">
                  <c:v>-3.42190913001502</c:v>
                </c:pt>
                <c:pt idx="2461">
                  <c:v>-3.33289539265392</c:v>
                </c:pt>
                <c:pt idx="2462">
                  <c:v>-3.37942319354308</c:v>
                </c:pt>
                <c:pt idx="2463">
                  <c:v>-3.35661858266028</c:v>
                </c:pt>
                <c:pt idx="2464">
                  <c:v>-3.33077466472587</c:v>
                </c:pt>
                <c:pt idx="2465">
                  <c:v>-3.38106406785154</c:v>
                </c:pt>
                <c:pt idx="2466">
                  <c:v>-3.3346160437845</c:v>
                </c:pt>
                <c:pt idx="2467">
                  <c:v>-3.32631806849712</c:v>
                </c:pt>
                <c:pt idx="2468">
                  <c:v>-3.31882846205531</c:v>
                </c:pt>
                <c:pt idx="2469">
                  <c:v>-3.39469694886459</c:v>
                </c:pt>
                <c:pt idx="2470">
                  <c:v>-3.32322438214489</c:v>
                </c:pt>
                <c:pt idx="2471">
                  <c:v>-3.31972234160126</c:v>
                </c:pt>
                <c:pt idx="2472">
                  <c:v>-3.31118639786691</c:v>
                </c:pt>
                <c:pt idx="2473">
                  <c:v>-3.31062661757802</c:v>
                </c:pt>
                <c:pt idx="2474">
                  <c:v>-3.30391603386575</c:v>
                </c:pt>
                <c:pt idx="2475">
                  <c:v>-3.31347657569168</c:v>
                </c:pt>
                <c:pt idx="2476">
                  <c:v>-3.39657484093541</c:v>
                </c:pt>
                <c:pt idx="2477">
                  <c:v>-3.3055514715413</c:v>
                </c:pt>
                <c:pt idx="2478">
                  <c:v>-3.30634136900538</c:v>
                </c:pt>
                <c:pt idx="2479">
                  <c:v>-3.37287847291967</c:v>
                </c:pt>
                <c:pt idx="2480">
                  <c:v>-3.32921491456909</c:v>
                </c:pt>
                <c:pt idx="2481">
                  <c:v>-3.32478893610309</c:v>
                </c:pt>
                <c:pt idx="2482">
                  <c:v>-3.35295278894707</c:v>
                </c:pt>
                <c:pt idx="2483">
                  <c:v>-3.30949954119792</c:v>
                </c:pt>
                <c:pt idx="2484">
                  <c:v>-3.30352112357869</c:v>
                </c:pt>
                <c:pt idx="2485">
                  <c:v>-3.29944407787337</c:v>
                </c:pt>
                <c:pt idx="2486">
                  <c:v>-3.29939699848572</c:v>
                </c:pt>
                <c:pt idx="2487">
                  <c:v>-3.368443902531</c:v>
                </c:pt>
                <c:pt idx="2488">
                  <c:v>-3.29819433108448</c:v>
                </c:pt>
                <c:pt idx="2489">
                  <c:v>-3.29327765259734</c:v>
                </c:pt>
                <c:pt idx="2490">
                  <c:v>-3.28588599780911</c:v>
                </c:pt>
                <c:pt idx="2491">
                  <c:v>-3.28407290741447</c:v>
                </c:pt>
                <c:pt idx="2492">
                  <c:v>-3.28189746166342</c:v>
                </c:pt>
                <c:pt idx="2493">
                  <c:v>-3.38135473491624</c:v>
                </c:pt>
                <c:pt idx="2494">
                  <c:v>-3.28446264572917</c:v>
                </c:pt>
                <c:pt idx="2495">
                  <c:v>-3.34285933804105</c:v>
                </c:pt>
                <c:pt idx="2496">
                  <c:v>-3.30769322130479</c:v>
                </c:pt>
                <c:pt idx="2497">
                  <c:v>-3.29514121050228</c:v>
                </c:pt>
                <c:pt idx="2498">
                  <c:v>-3.33202234736677</c:v>
                </c:pt>
                <c:pt idx="2499">
                  <c:v>-3.30384263171303</c:v>
                </c:pt>
                <c:pt idx="2500">
                  <c:v>-3.29885826793406</c:v>
                </c:pt>
                <c:pt idx="2501">
                  <c:v>-3.33737152420804</c:v>
                </c:pt>
                <c:pt idx="2502">
                  <c:v>-3.30705009325525</c:v>
                </c:pt>
                <c:pt idx="2503">
                  <c:v>-3.28005239507708</c:v>
                </c:pt>
                <c:pt idx="2504">
                  <c:v>-3.27871695707128</c:v>
                </c:pt>
                <c:pt idx="2505">
                  <c:v>-3.26981968984855</c:v>
                </c:pt>
                <c:pt idx="2506">
                  <c:v>-3.27544514880309</c:v>
                </c:pt>
                <c:pt idx="2507">
                  <c:v>-3.35981647010769</c:v>
                </c:pt>
                <c:pt idx="2508">
                  <c:v>-3.27300685790148</c:v>
                </c:pt>
                <c:pt idx="2509">
                  <c:v>-3.27209724063839</c:v>
                </c:pt>
                <c:pt idx="2510">
                  <c:v>-3.26375859528157</c:v>
                </c:pt>
                <c:pt idx="2511">
                  <c:v>-3.26133425191041</c:v>
                </c:pt>
                <c:pt idx="2512">
                  <c:v>-3.25786015916212</c:v>
                </c:pt>
                <c:pt idx="2513">
                  <c:v>-3.37053761153164</c:v>
                </c:pt>
                <c:pt idx="2514">
                  <c:v>-3.26691778194935</c:v>
                </c:pt>
                <c:pt idx="2515">
                  <c:v>-3.32505420661355</c:v>
                </c:pt>
                <c:pt idx="2516">
                  <c:v>-3.28968585231827</c:v>
                </c:pt>
                <c:pt idx="2517">
                  <c:v>-3.27741400363137</c:v>
                </c:pt>
                <c:pt idx="2518">
                  <c:v>-3.31395639273579</c:v>
                </c:pt>
                <c:pt idx="2519">
                  <c:v>-3.27427123352158</c:v>
                </c:pt>
                <c:pt idx="2520">
                  <c:v>-3.25903507487177</c:v>
                </c:pt>
                <c:pt idx="2521">
                  <c:v>-3.25272616041393</c:v>
                </c:pt>
                <c:pt idx="2522">
                  <c:v>-3.24742199572028</c:v>
                </c:pt>
                <c:pt idx="2523">
                  <c:v>-3.25947727828974</c:v>
                </c:pt>
                <c:pt idx="2524">
                  <c:v>-3.33385841561478</c:v>
                </c:pt>
                <c:pt idx="2525">
                  <c:v>-3.24642442284072</c:v>
                </c:pt>
                <c:pt idx="2526">
                  <c:v>-3.24174618404538</c:v>
                </c:pt>
                <c:pt idx="2527">
                  <c:v>-3.23656986246587</c:v>
                </c:pt>
                <c:pt idx="2528">
                  <c:v>-3.23294491103481</c:v>
                </c:pt>
                <c:pt idx="2529">
                  <c:v>-3.24284213567967</c:v>
                </c:pt>
                <c:pt idx="2530">
                  <c:v>-3.34327601941639</c:v>
                </c:pt>
                <c:pt idx="2531">
                  <c:v>-3.23678761761317</c:v>
                </c:pt>
                <c:pt idx="2532">
                  <c:v>-3.31346855809709</c:v>
                </c:pt>
                <c:pt idx="2533">
                  <c:v>-3.25879738830014</c:v>
                </c:pt>
                <c:pt idx="2534">
                  <c:v>-3.26628858398939</c:v>
                </c:pt>
                <c:pt idx="2535">
                  <c:v>-3.28242263371016</c:v>
                </c:pt>
                <c:pt idx="2536">
                  <c:v>-3.25061612238272</c:v>
                </c:pt>
                <c:pt idx="2537">
                  <c:v>-3.23637249837179</c:v>
                </c:pt>
                <c:pt idx="2538">
                  <c:v>-3.27550382676519</c:v>
                </c:pt>
                <c:pt idx="2539">
                  <c:v>-3.2959488059447</c:v>
                </c:pt>
                <c:pt idx="2540">
                  <c:v>-3.23619851398146</c:v>
                </c:pt>
                <c:pt idx="2541">
                  <c:v>-3.23828888520287</c:v>
                </c:pt>
                <c:pt idx="2542">
                  <c:v>-3.31158483910719</c:v>
                </c:pt>
                <c:pt idx="2543">
                  <c:v>-3.24687554344829</c:v>
                </c:pt>
                <c:pt idx="2544">
                  <c:v>-3.2836607186263</c:v>
                </c:pt>
                <c:pt idx="2545">
                  <c:v>-3.24856844020413</c:v>
                </c:pt>
                <c:pt idx="2546">
                  <c:v>-3.30735064703966</c:v>
                </c:pt>
                <c:pt idx="2547">
                  <c:v>-3.2353311990987</c:v>
                </c:pt>
                <c:pt idx="2548">
                  <c:v>-3.23402836974686</c:v>
                </c:pt>
                <c:pt idx="2549">
                  <c:v>-3.22081005011701</c:v>
                </c:pt>
                <c:pt idx="2550">
                  <c:v>-3.22062830048835</c:v>
                </c:pt>
                <c:pt idx="2551">
                  <c:v>-3.31739826104121</c:v>
                </c:pt>
                <c:pt idx="2552">
                  <c:v>-3.22366469757525</c:v>
                </c:pt>
                <c:pt idx="2553">
                  <c:v>-3.21704677919725</c:v>
                </c:pt>
                <c:pt idx="2554">
                  <c:v>-3.21024208421028</c:v>
                </c:pt>
                <c:pt idx="2555">
                  <c:v>-3.21019534756696</c:v>
                </c:pt>
                <c:pt idx="2556">
                  <c:v>-3.20449771637049</c:v>
                </c:pt>
                <c:pt idx="2557">
                  <c:v>-3.20233201698155</c:v>
                </c:pt>
                <c:pt idx="2558">
                  <c:v>-3.32716219375006</c:v>
                </c:pt>
                <c:pt idx="2559">
                  <c:v>-3.21290136308586</c:v>
                </c:pt>
                <c:pt idx="2560">
                  <c:v>-3.27798612341838</c:v>
                </c:pt>
                <c:pt idx="2561">
                  <c:v>-3.2353058241242</c:v>
                </c:pt>
                <c:pt idx="2562">
                  <c:v>-3.22965860539893</c:v>
                </c:pt>
                <c:pt idx="2563">
                  <c:v>-3.2598728760658</c:v>
                </c:pt>
                <c:pt idx="2564">
                  <c:v>-3.22655636977137</c:v>
                </c:pt>
                <c:pt idx="2565">
                  <c:v>-3.23595150005007</c:v>
                </c:pt>
                <c:pt idx="2566">
                  <c:v>-3.23394185048495</c:v>
                </c:pt>
                <c:pt idx="2567">
                  <c:v>-3.2600986770375</c:v>
                </c:pt>
                <c:pt idx="2568">
                  <c:v>-3.23491838886448</c:v>
                </c:pt>
                <c:pt idx="2569">
                  <c:v>-3.2338125952818</c:v>
                </c:pt>
                <c:pt idx="2570">
                  <c:v>-3.26872593847021</c:v>
                </c:pt>
                <c:pt idx="2571">
                  <c:v>-3.23235856738813</c:v>
                </c:pt>
                <c:pt idx="2572">
                  <c:v>-3.20940823955163</c:v>
                </c:pt>
                <c:pt idx="2573">
                  <c:v>-3.20303408629133</c:v>
                </c:pt>
                <c:pt idx="2574">
                  <c:v>-3.2851753831463</c:v>
                </c:pt>
                <c:pt idx="2575">
                  <c:v>-3.20423511570052</c:v>
                </c:pt>
                <c:pt idx="2576">
                  <c:v>-3.20348690236135</c:v>
                </c:pt>
                <c:pt idx="2577">
                  <c:v>-3.19929927397933</c:v>
                </c:pt>
                <c:pt idx="2578">
                  <c:v>-3.19295348052618</c:v>
                </c:pt>
                <c:pt idx="2579">
                  <c:v>-3.18585170869249</c:v>
                </c:pt>
                <c:pt idx="2580">
                  <c:v>-3.18416392256197</c:v>
                </c:pt>
                <c:pt idx="2581">
                  <c:v>-3.1904821427896</c:v>
                </c:pt>
                <c:pt idx="2582">
                  <c:v>-3.29626977723867</c:v>
                </c:pt>
                <c:pt idx="2583">
                  <c:v>-3.18237877316281</c:v>
                </c:pt>
                <c:pt idx="2584">
                  <c:v>-3.17988391044915</c:v>
                </c:pt>
                <c:pt idx="2585">
                  <c:v>-3.27351272859565</c:v>
                </c:pt>
                <c:pt idx="2586">
                  <c:v>-3.20304811085002</c:v>
                </c:pt>
                <c:pt idx="2587">
                  <c:v>-3.22197987094567</c:v>
                </c:pt>
                <c:pt idx="2588">
                  <c:v>-3.2269966652554</c:v>
                </c:pt>
                <c:pt idx="2589">
                  <c:v>-3.22464843288008</c:v>
                </c:pt>
                <c:pt idx="2590">
                  <c:v>-3.20201288858904</c:v>
                </c:pt>
                <c:pt idx="2591">
                  <c:v>-3.22846576840078</c:v>
                </c:pt>
                <c:pt idx="2592">
                  <c:v>-3.225415906634</c:v>
                </c:pt>
                <c:pt idx="2593">
                  <c:v>-3.19289854953322</c:v>
                </c:pt>
                <c:pt idx="2594">
                  <c:v>-3.18873859863232</c:v>
                </c:pt>
                <c:pt idx="2595">
                  <c:v>-3.2479671343167</c:v>
                </c:pt>
                <c:pt idx="2596">
                  <c:v>-3.19523463304481</c:v>
                </c:pt>
                <c:pt idx="2597">
                  <c:v>-3.19046654700791</c:v>
                </c:pt>
                <c:pt idx="2598">
                  <c:v>-3.25680957484972</c:v>
                </c:pt>
                <c:pt idx="2599">
                  <c:v>-3.19553816760532</c:v>
                </c:pt>
                <c:pt idx="2600">
                  <c:v>-3.18198800748174</c:v>
                </c:pt>
                <c:pt idx="2601">
                  <c:v>-3.2257263293316</c:v>
                </c:pt>
                <c:pt idx="2602">
                  <c:v>-3.21004214391036</c:v>
                </c:pt>
                <c:pt idx="2603">
                  <c:v>-3.25220473742113</c:v>
                </c:pt>
                <c:pt idx="2604">
                  <c:v>-3.18367429065823</c:v>
                </c:pt>
                <c:pt idx="2605">
                  <c:v>-3.1748971364146</c:v>
                </c:pt>
                <c:pt idx="2606">
                  <c:v>-3.16887534205934</c:v>
                </c:pt>
                <c:pt idx="2607">
                  <c:v>-3.266561720886</c:v>
                </c:pt>
                <c:pt idx="2608">
                  <c:v>-3.16894082406252</c:v>
                </c:pt>
                <c:pt idx="2609">
                  <c:v>-3.16942401107162</c:v>
                </c:pt>
                <c:pt idx="2610">
                  <c:v>-3.16601107415663</c:v>
                </c:pt>
                <c:pt idx="2611">
                  <c:v>-3.16037662620045</c:v>
                </c:pt>
                <c:pt idx="2612">
                  <c:v>-3.15482145104992</c:v>
                </c:pt>
                <c:pt idx="2613">
                  <c:v>-3.1500911578134</c:v>
                </c:pt>
                <c:pt idx="2614">
                  <c:v>-3.15483672924708</c:v>
                </c:pt>
                <c:pt idx="2615">
                  <c:v>-3.26898933901659</c:v>
                </c:pt>
                <c:pt idx="2616">
                  <c:v>-3.15124367831018</c:v>
                </c:pt>
                <c:pt idx="2617">
                  <c:v>-3.14470371004097</c:v>
                </c:pt>
                <c:pt idx="2618">
                  <c:v>-3.24417572691629</c:v>
                </c:pt>
                <c:pt idx="2619">
                  <c:v>-3.16578616821514</c:v>
                </c:pt>
                <c:pt idx="2620">
                  <c:v>-3.20622738251782</c:v>
                </c:pt>
                <c:pt idx="2621">
                  <c:v>-3.15817814986455</c:v>
                </c:pt>
                <c:pt idx="2622">
                  <c:v>-3.14862433289398</c:v>
                </c:pt>
                <c:pt idx="2623">
                  <c:v>-3.14352630975969</c:v>
                </c:pt>
                <c:pt idx="2624">
                  <c:v>-3.18247980165345</c:v>
                </c:pt>
                <c:pt idx="2625">
                  <c:v>-3.26058282165643</c:v>
                </c:pt>
                <c:pt idx="2626">
                  <c:v>-3.15450617869163</c:v>
                </c:pt>
                <c:pt idx="2627">
                  <c:v>-3.13866643596986</c:v>
                </c:pt>
                <c:pt idx="2628">
                  <c:v>-3.1386604099035</c:v>
                </c:pt>
                <c:pt idx="2629">
                  <c:v>-3.14498311228402</c:v>
                </c:pt>
                <c:pt idx="2630">
                  <c:v>-3.27547139781143</c:v>
                </c:pt>
                <c:pt idx="2631">
                  <c:v>-3.14538614218871</c:v>
                </c:pt>
                <c:pt idx="2632">
                  <c:v>-3.23221391024871</c:v>
                </c:pt>
                <c:pt idx="2633">
                  <c:v>-3.16879927170197</c:v>
                </c:pt>
                <c:pt idx="2634">
                  <c:v>-3.22638540686288</c:v>
                </c:pt>
                <c:pt idx="2635">
                  <c:v>-3.14333296150114</c:v>
                </c:pt>
                <c:pt idx="2636">
                  <c:v>-3.23895684822975</c:v>
                </c:pt>
                <c:pt idx="2637">
                  <c:v>-3.16578046646888</c:v>
                </c:pt>
                <c:pt idx="2638">
                  <c:v>-3.18547074099291</c:v>
                </c:pt>
                <c:pt idx="2639">
                  <c:v>-3.18938055840797</c:v>
                </c:pt>
                <c:pt idx="2640">
                  <c:v>-3.14498389813285</c:v>
                </c:pt>
                <c:pt idx="2641">
                  <c:v>-3.14570798132238</c:v>
                </c:pt>
                <c:pt idx="2642">
                  <c:v>-3.21269913566667</c:v>
                </c:pt>
                <c:pt idx="2643">
                  <c:v>-3.13623649313673</c:v>
                </c:pt>
                <c:pt idx="2644">
                  <c:v>-3.18460020793532</c:v>
                </c:pt>
                <c:pt idx="2645">
                  <c:v>-3.15727611138219</c:v>
                </c:pt>
                <c:pt idx="2646">
                  <c:v>-3.20998771821055</c:v>
                </c:pt>
                <c:pt idx="2647">
                  <c:v>-3.15174400829232</c:v>
                </c:pt>
                <c:pt idx="2648">
                  <c:v>-3.16427753939978</c:v>
                </c:pt>
                <c:pt idx="2649">
                  <c:v>-3.16720423830395</c:v>
                </c:pt>
                <c:pt idx="2650">
                  <c:v>-3.218055419973</c:v>
                </c:pt>
                <c:pt idx="2651">
                  <c:v>-3.14140993855014</c:v>
                </c:pt>
                <c:pt idx="2652">
                  <c:v>-3.13980091151479</c:v>
                </c:pt>
                <c:pt idx="2653">
                  <c:v>-3.1306424396221</c:v>
                </c:pt>
                <c:pt idx="2654">
                  <c:v>-3.1246007986714</c:v>
                </c:pt>
                <c:pt idx="2655">
                  <c:v>-3.12127674175095</c:v>
                </c:pt>
                <c:pt idx="2656">
                  <c:v>-3.23767872673137</c:v>
                </c:pt>
                <c:pt idx="2657">
                  <c:v>-3.12662409218046</c:v>
                </c:pt>
                <c:pt idx="2658">
                  <c:v>-3.12067508818728</c:v>
                </c:pt>
                <c:pt idx="2659">
                  <c:v>-3.11406847156152</c:v>
                </c:pt>
                <c:pt idx="2660">
                  <c:v>-3.10831621718297</c:v>
                </c:pt>
                <c:pt idx="2661">
                  <c:v>-3.10520322935756</c:v>
                </c:pt>
                <c:pt idx="2662">
                  <c:v>-3.10316155415671</c:v>
                </c:pt>
                <c:pt idx="2663">
                  <c:v>-3.1029003717742</c:v>
                </c:pt>
                <c:pt idx="2664">
                  <c:v>-3.10209882406913</c:v>
                </c:pt>
                <c:pt idx="2665">
                  <c:v>-3.24677746835136</c:v>
                </c:pt>
                <c:pt idx="2666">
                  <c:v>-3.11008302067176</c:v>
                </c:pt>
                <c:pt idx="2667">
                  <c:v>-3.21168774000321</c:v>
                </c:pt>
                <c:pt idx="2668">
                  <c:v>-3.11506481889774</c:v>
                </c:pt>
                <c:pt idx="2669">
                  <c:v>-3.10521017038757</c:v>
                </c:pt>
                <c:pt idx="2670">
                  <c:v>-3.23582026689996</c:v>
                </c:pt>
                <c:pt idx="2671">
                  <c:v>-3.10449917778686</c:v>
                </c:pt>
                <c:pt idx="2672">
                  <c:v>-3.09521942575816</c:v>
                </c:pt>
                <c:pt idx="2673">
                  <c:v>-3.11622885363516</c:v>
                </c:pt>
                <c:pt idx="2674">
                  <c:v>-3.24373775474224</c:v>
                </c:pt>
                <c:pt idx="2675">
                  <c:v>-3.11849995721435</c:v>
                </c:pt>
                <c:pt idx="2676">
                  <c:v>-3.11173404522608</c:v>
                </c:pt>
                <c:pt idx="2677">
                  <c:v>-3.2108225549085</c:v>
                </c:pt>
                <c:pt idx="2678">
                  <c:v>-3.13212037976622</c:v>
                </c:pt>
                <c:pt idx="2679">
                  <c:v>-3.24318380946571</c:v>
                </c:pt>
                <c:pt idx="2680">
                  <c:v>-3.1080166553917</c:v>
                </c:pt>
                <c:pt idx="2681">
                  <c:v>-3.10690695600072</c:v>
                </c:pt>
                <c:pt idx="2682">
                  <c:v>-3.08998685199249</c:v>
                </c:pt>
                <c:pt idx="2683">
                  <c:v>-3.08417254099183</c:v>
                </c:pt>
                <c:pt idx="2684">
                  <c:v>-3.08820197829778</c:v>
                </c:pt>
                <c:pt idx="2685">
                  <c:v>-3.24797187697902</c:v>
                </c:pt>
                <c:pt idx="2686">
                  <c:v>-3.10784561491154</c:v>
                </c:pt>
                <c:pt idx="2687">
                  <c:v>-3.18150306502259</c:v>
                </c:pt>
                <c:pt idx="2688">
                  <c:v>-3.11002397948214</c:v>
                </c:pt>
                <c:pt idx="2689">
                  <c:v>-3.08538230071211</c:v>
                </c:pt>
                <c:pt idx="2690">
                  <c:v>-3.23703847794558</c:v>
                </c:pt>
                <c:pt idx="2691">
                  <c:v>-3.09496305787505</c:v>
                </c:pt>
                <c:pt idx="2692">
                  <c:v>-3.18254547170742</c:v>
                </c:pt>
                <c:pt idx="2693">
                  <c:v>-3.11913620322619</c:v>
                </c:pt>
                <c:pt idx="2694">
                  <c:v>-3.13842084551976</c:v>
                </c:pt>
                <c:pt idx="2695">
                  <c:v>-3.1063813437554</c:v>
                </c:pt>
                <c:pt idx="2696">
                  <c:v>-3.09815038822208</c:v>
                </c:pt>
                <c:pt idx="2697">
                  <c:v>-3.11678617710134</c:v>
                </c:pt>
                <c:pt idx="2698">
                  <c:v>-3.10052634322677</c:v>
                </c:pt>
                <c:pt idx="2699">
                  <c:v>-3.23070558581628</c:v>
                </c:pt>
                <c:pt idx="2700">
                  <c:v>-3.1049840335731</c:v>
                </c:pt>
                <c:pt idx="2701">
                  <c:v>-3.08601423930767</c:v>
                </c:pt>
                <c:pt idx="2702">
                  <c:v>-3.20510240712315</c:v>
                </c:pt>
                <c:pt idx="2703">
                  <c:v>-3.11093984795033</c:v>
                </c:pt>
                <c:pt idx="2704">
                  <c:v>-3.1629186318325</c:v>
                </c:pt>
                <c:pt idx="2705">
                  <c:v>-3.10266225326626</c:v>
                </c:pt>
                <c:pt idx="2706">
                  <c:v>-3.08994136636969</c:v>
                </c:pt>
                <c:pt idx="2707">
                  <c:v>-3.07178384919009</c:v>
                </c:pt>
                <c:pt idx="2708">
                  <c:v>-3.07093360021997</c:v>
                </c:pt>
                <c:pt idx="2709">
                  <c:v>-3.06332820316126</c:v>
                </c:pt>
                <c:pt idx="2710">
                  <c:v>-3.07201692720056</c:v>
                </c:pt>
                <c:pt idx="2711">
                  <c:v>-3.22785291219716</c:v>
                </c:pt>
                <c:pt idx="2712">
                  <c:v>-3.08369875873204</c:v>
                </c:pt>
                <c:pt idx="2713">
                  <c:v>-3.16847841768533</c:v>
                </c:pt>
                <c:pt idx="2714">
                  <c:v>-3.10845422618036</c:v>
                </c:pt>
                <c:pt idx="2715">
                  <c:v>-3.17653571903621</c:v>
                </c:pt>
                <c:pt idx="2716">
                  <c:v>-3.07562521072793</c:v>
                </c:pt>
                <c:pt idx="2717">
                  <c:v>-3.18145202350954</c:v>
                </c:pt>
                <c:pt idx="2718">
                  <c:v>-3.10949729343124</c:v>
                </c:pt>
                <c:pt idx="2719">
                  <c:v>-3.1057536915383</c:v>
                </c:pt>
                <c:pt idx="2720">
                  <c:v>-3.07822835045227</c:v>
                </c:pt>
                <c:pt idx="2721">
                  <c:v>-3.19242093596004</c:v>
                </c:pt>
                <c:pt idx="2722">
                  <c:v>-3.10325433646723</c:v>
                </c:pt>
                <c:pt idx="2723">
                  <c:v>-3.13557820048582</c:v>
                </c:pt>
                <c:pt idx="2724">
                  <c:v>-3.13154111978154</c:v>
                </c:pt>
                <c:pt idx="2725">
                  <c:v>-3.14483487638156</c:v>
                </c:pt>
                <c:pt idx="2726">
                  <c:v>-3.10001954375492</c:v>
                </c:pt>
                <c:pt idx="2727">
                  <c:v>-3.14617369196955</c:v>
                </c:pt>
                <c:pt idx="2728">
                  <c:v>-3.12698339676581</c:v>
                </c:pt>
                <c:pt idx="2729">
                  <c:v>-3.1085025631861</c:v>
                </c:pt>
                <c:pt idx="2730">
                  <c:v>-3.09512428316237</c:v>
                </c:pt>
                <c:pt idx="2731">
                  <c:v>-3.16149803509238</c:v>
                </c:pt>
                <c:pt idx="2732">
                  <c:v>-3.0728860714204</c:v>
                </c:pt>
                <c:pt idx="2733">
                  <c:v>-3.05667386224277</c:v>
                </c:pt>
                <c:pt idx="2734">
                  <c:v>-3.0578287059079</c:v>
                </c:pt>
                <c:pt idx="2735">
                  <c:v>-3.1260477707599</c:v>
                </c:pt>
                <c:pt idx="2736">
                  <c:v>-3.12238764065868</c:v>
                </c:pt>
                <c:pt idx="2737">
                  <c:v>-3.15495592570696</c:v>
                </c:pt>
                <c:pt idx="2738">
                  <c:v>-3.0791602234065</c:v>
                </c:pt>
                <c:pt idx="2739">
                  <c:v>-3.06545722947954</c:v>
                </c:pt>
                <c:pt idx="2740">
                  <c:v>-3.16494578939203</c:v>
                </c:pt>
                <c:pt idx="2741">
                  <c:v>-3.09350755479577</c:v>
                </c:pt>
                <c:pt idx="2742">
                  <c:v>-3.10647858848422</c:v>
                </c:pt>
                <c:pt idx="2743">
                  <c:v>-3.06933353208655</c:v>
                </c:pt>
                <c:pt idx="2744">
                  <c:v>-3.18153229458358</c:v>
                </c:pt>
                <c:pt idx="2745">
                  <c:v>-3.07442588856577</c:v>
                </c:pt>
                <c:pt idx="2746">
                  <c:v>-3.07440925735912</c:v>
                </c:pt>
                <c:pt idx="2747">
                  <c:v>-3.14993680121234</c:v>
                </c:pt>
                <c:pt idx="2748">
                  <c:v>-3.08276642319553</c:v>
                </c:pt>
                <c:pt idx="2749">
                  <c:v>-3.18613438155848</c:v>
                </c:pt>
                <c:pt idx="2750">
                  <c:v>-3.06339781588325</c:v>
                </c:pt>
                <c:pt idx="2751">
                  <c:v>-3.0569316507584</c:v>
                </c:pt>
                <c:pt idx="2752">
                  <c:v>-3.04451342172784</c:v>
                </c:pt>
                <c:pt idx="2753">
                  <c:v>-3.03869979211075</c:v>
                </c:pt>
                <c:pt idx="2754">
                  <c:v>-3.03599326082722</c:v>
                </c:pt>
                <c:pt idx="2755">
                  <c:v>-3.04538107324985</c:v>
                </c:pt>
                <c:pt idx="2756">
                  <c:v>-3.12821922324505</c:v>
                </c:pt>
                <c:pt idx="2757">
                  <c:v>-3.09985422143969</c:v>
                </c:pt>
                <c:pt idx="2758">
                  <c:v>-3.16120350158893</c:v>
                </c:pt>
                <c:pt idx="2759">
                  <c:v>-3.06017408463021</c:v>
                </c:pt>
                <c:pt idx="2760">
                  <c:v>-3.04340630402732</c:v>
                </c:pt>
                <c:pt idx="2761">
                  <c:v>-3.04961493500047</c:v>
                </c:pt>
                <c:pt idx="2762">
                  <c:v>-3.17561623703947</c:v>
                </c:pt>
                <c:pt idx="2763">
                  <c:v>-3.08349657953161</c:v>
                </c:pt>
                <c:pt idx="2764">
                  <c:v>-3.05620865772401</c:v>
                </c:pt>
                <c:pt idx="2765">
                  <c:v>-3.04849542920674</c:v>
                </c:pt>
                <c:pt idx="2766">
                  <c:v>-3.1254595016039</c:v>
                </c:pt>
                <c:pt idx="2767">
                  <c:v>-3.12034491979081</c:v>
                </c:pt>
                <c:pt idx="2768">
                  <c:v>-3.16095150607524</c:v>
                </c:pt>
                <c:pt idx="2769">
                  <c:v>-3.06698481039242</c:v>
                </c:pt>
                <c:pt idx="2770">
                  <c:v>-3.05129428223609</c:v>
                </c:pt>
                <c:pt idx="2771">
                  <c:v>-3.17833425972885</c:v>
                </c:pt>
                <c:pt idx="2772">
                  <c:v>-3.05075250381804</c:v>
                </c:pt>
                <c:pt idx="2773">
                  <c:v>-3.02368110677844</c:v>
                </c:pt>
                <c:pt idx="2774">
                  <c:v>-3.1692954143998</c:v>
                </c:pt>
                <c:pt idx="2775">
                  <c:v>-3.04794296447922</c:v>
                </c:pt>
                <c:pt idx="2776">
                  <c:v>-3.14106535815358</c:v>
                </c:pt>
                <c:pt idx="2777">
                  <c:v>-3.05216591927612</c:v>
                </c:pt>
                <c:pt idx="2778">
                  <c:v>-3.02926225224556</c:v>
                </c:pt>
                <c:pt idx="2779">
                  <c:v>-3.02124274869751</c:v>
                </c:pt>
                <c:pt idx="2780">
                  <c:v>-3.01057281907121</c:v>
                </c:pt>
                <c:pt idx="2781">
                  <c:v>-3.1189909704825</c:v>
                </c:pt>
                <c:pt idx="2782">
                  <c:v>-3.08316813141236</c:v>
                </c:pt>
                <c:pt idx="2783">
                  <c:v>-3.15364648847924</c:v>
                </c:pt>
                <c:pt idx="2784">
                  <c:v>-3.07575302734818</c:v>
                </c:pt>
                <c:pt idx="2785">
                  <c:v>-3.07531468854549</c:v>
                </c:pt>
                <c:pt idx="2786">
                  <c:v>-3.17005476348865</c:v>
                </c:pt>
                <c:pt idx="2787">
                  <c:v>-3.06648917967065</c:v>
                </c:pt>
                <c:pt idx="2788">
                  <c:v>-3.03579318762298</c:v>
                </c:pt>
                <c:pt idx="2789">
                  <c:v>-3.02317896145963</c:v>
                </c:pt>
                <c:pt idx="2790">
                  <c:v>-3.01718666405229</c:v>
                </c:pt>
                <c:pt idx="2791">
                  <c:v>-3.19858756281244</c:v>
                </c:pt>
                <c:pt idx="2792">
                  <c:v>-3.04375785758199</c:v>
                </c:pt>
                <c:pt idx="2793">
                  <c:v>-3.12400399359198</c:v>
                </c:pt>
                <c:pt idx="2794">
                  <c:v>-3.05105502733656</c:v>
                </c:pt>
                <c:pt idx="2795">
                  <c:v>-3.00859608986119</c:v>
                </c:pt>
                <c:pt idx="2796">
                  <c:v>-3.0058460456601</c:v>
                </c:pt>
                <c:pt idx="2797">
                  <c:v>-3.01061232196336</c:v>
                </c:pt>
                <c:pt idx="2798">
                  <c:v>-3.18333807788646</c:v>
                </c:pt>
                <c:pt idx="2799">
                  <c:v>-3.02878863366896</c:v>
                </c:pt>
                <c:pt idx="2800">
                  <c:v>-3.14087119052736</c:v>
                </c:pt>
                <c:pt idx="2801">
                  <c:v>-3.02416098471364</c:v>
                </c:pt>
                <c:pt idx="2802">
                  <c:v>-3.00816219698498</c:v>
                </c:pt>
                <c:pt idx="2803">
                  <c:v>-3.05410261211746</c:v>
                </c:pt>
                <c:pt idx="2804">
                  <c:v>-3.15769703163805</c:v>
                </c:pt>
                <c:pt idx="2805">
                  <c:v>-3.05042322580321</c:v>
                </c:pt>
                <c:pt idx="2806">
                  <c:v>-3.0197589125171</c:v>
                </c:pt>
                <c:pt idx="2807">
                  <c:v>-3.13655495737499</c:v>
                </c:pt>
                <c:pt idx="2808">
                  <c:v>-3.04886255864943</c:v>
                </c:pt>
                <c:pt idx="2809">
                  <c:v>-3.04798151299334</c:v>
                </c:pt>
                <c:pt idx="2810">
                  <c:v>-3.15594621436459</c:v>
                </c:pt>
                <c:pt idx="2811">
                  <c:v>-3.03192499082961</c:v>
                </c:pt>
                <c:pt idx="2812">
                  <c:v>-3.01134639022431</c:v>
                </c:pt>
                <c:pt idx="2813">
                  <c:v>-2.99762234912408</c:v>
                </c:pt>
                <c:pt idx="2814">
                  <c:v>-3.17131074268984</c:v>
                </c:pt>
                <c:pt idx="2815">
                  <c:v>-3.02239088859189</c:v>
                </c:pt>
                <c:pt idx="2816">
                  <c:v>-3.12456220540241</c:v>
                </c:pt>
                <c:pt idx="2817">
                  <c:v>-3.0234036559999</c:v>
                </c:pt>
                <c:pt idx="2818">
                  <c:v>-3.01229170565591</c:v>
                </c:pt>
                <c:pt idx="2819">
                  <c:v>-2.99477752641853</c:v>
                </c:pt>
                <c:pt idx="2820">
                  <c:v>-3.18197673613592</c:v>
                </c:pt>
                <c:pt idx="2821">
                  <c:v>-3.02327770431646</c:v>
                </c:pt>
                <c:pt idx="2822">
                  <c:v>-3.09911619787279</c:v>
                </c:pt>
                <c:pt idx="2823">
                  <c:v>-3.05366094774218</c:v>
                </c:pt>
                <c:pt idx="2824">
                  <c:v>-3.09946243369771</c:v>
                </c:pt>
                <c:pt idx="2825">
                  <c:v>-3.03329044903168</c:v>
                </c:pt>
                <c:pt idx="2826">
                  <c:v>-3.05490143963077</c:v>
                </c:pt>
                <c:pt idx="2827">
                  <c:v>-3.0069604491065</c:v>
                </c:pt>
                <c:pt idx="2828">
                  <c:v>-3.00738488786869</c:v>
                </c:pt>
                <c:pt idx="2829">
                  <c:v>-2.98831813973428</c:v>
                </c:pt>
                <c:pt idx="2830">
                  <c:v>-3.19494867955323</c:v>
                </c:pt>
                <c:pt idx="2831">
                  <c:v>-3.0436543650476</c:v>
                </c:pt>
                <c:pt idx="2832">
                  <c:v>-3.10832581904189</c:v>
                </c:pt>
                <c:pt idx="2833">
                  <c:v>-3.01902242577157</c:v>
                </c:pt>
                <c:pt idx="2834">
                  <c:v>-2.99340280965139</c:v>
                </c:pt>
                <c:pt idx="2835">
                  <c:v>-3.15266966805711</c:v>
                </c:pt>
                <c:pt idx="2836">
                  <c:v>-3.02037186579465</c:v>
                </c:pt>
                <c:pt idx="2837">
                  <c:v>-3.08485588323603</c:v>
                </c:pt>
                <c:pt idx="2838">
                  <c:v>-3.05567473784849</c:v>
                </c:pt>
                <c:pt idx="2839">
                  <c:v>-3.09062675766004</c:v>
                </c:pt>
                <c:pt idx="2840">
                  <c:v>-3.02707797552023</c:v>
                </c:pt>
                <c:pt idx="2841">
                  <c:v>-3.0266691096367</c:v>
                </c:pt>
                <c:pt idx="2842">
                  <c:v>-3.09531112166573</c:v>
                </c:pt>
                <c:pt idx="2843">
                  <c:v>-3.05945164652815</c:v>
                </c:pt>
                <c:pt idx="2844">
                  <c:v>-3.02698846946344</c:v>
                </c:pt>
                <c:pt idx="2845">
                  <c:v>-3.09895085503605</c:v>
                </c:pt>
                <c:pt idx="2846">
                  <c:v>-3.01572693662547</c:v>
                </c:pt>
                <c:pt idx="2847">
                  <c:v>-3.05706288529544</c:v>
                </c:pt>
                <c:pt idx="2848">
                  <c:v>-3.04131212519126</c:v>
                </c:pt>
                <c:pt idx="2849">
                  <c:v>-3.05237705842966</c:v>
                </c:pt>
                <c:pt idx="2850">
                  <c:v>-3.09407054065382</c:v>
                </c:pt>
                <c:pt idx="2851">
                  <c:v>-3.09035430187067</c:v>
                </c:pt>
                <c:pt idx="2852">
                  <c:v>-3.02737870754842</c:v>
                </c:pt>
                <c:pt idx="2853">
                  <c:v>-3.02527821786897</c:v>
                </c:pt>
                <c:pt idx="2854">
                  <c:v>-3.14223005743038</c:v>
                </c:pt>
                <c:pt idx="2855">
                  <c:v>-2.98396117592932</c:v>
                </c:pt>
                <c:pt idx="2856">
                  <c:v>-2.98485481855001</c:v>
                </c:pt>
                <c:pt idx="2857">
                  <c:v>-2.97898406900731</c:v>
                </c:pt>
                <c:pt idx="2858">
                  <c:v>-2.97577716974713</c:v>
                </c:pt>
                <c:pt idx="2859">
                  <c:v>-3.09716468445656</c:v>
                </c:pt>
                <c:pt idx="2860">
                  <c:v>-3.04199010952824</c:v>
                </c:pt>
                <c:pt idx="2861">
                  <c:v>-3.02874614041001</c:v>
                </c:pt>
                <c:pt idx="2862">
                  <c:v>-3.11350092645059</c:v>
                </c:pt>
                <c:pt idx="2863">
                  <c:v>-2.96458912317754</c:v>
                </c:pt>
                <c:pt idx="2864">
                  <c:v>-2.99436712593418</c:v>
                </c:pt>
                <c:pt idx="2865">
                  <c:v>-3.01445848782608</c:v>
                </c:pt>
                <c:pt idx="2866">
                  <c:v>-3.14287290080296</c:v>
                </c:pt>
                <c:pt idx="2867">
                  <c:v>-2.99070176714846</c:v>
                </c:pt>
                <c:pt idx="2868">
                  <c:v>-3.12336626051543</c:v>
                </c:pt>
                <c:pt idx="2869">
                  <c:v>-3.01643249388571</c:v>
                </c:pt>
                <c:pt idx="2870">
                  <c:v>-2.99846021948131</c:v>
                </c:pt>
                <c:pt idx="2871">
                  <c:v>-2.99359537464189</c:v>
                </c:pt>
                <c:pt idx="2872">
                  <c:v>-3.15482549466747</c:v>
                </c:pt>
                <c:pt idx="2873">
                  <c:v>-3.00191851264941</c:v>
                </c:pt>
                <c:pt idx="2874">
                  <c:v>-3.08692590086871</c:v>
                </c:pt>
                <c:pt idx="2875">
                  <c:v>-3.03995074686009</c:v>
                </c:pt>
                <c:pt idx="2876">
                  <c:v>-3.08139157596274</c:v>
                </c:pt>
                <c:pt idx="2877">
                  <c:v>-3.00982908097514</c:v>
                </c:pt>
                <c:pt idx="2878">
                  <c:v>-3.07999942291837</c:v>
                </c:pt>
                <c:pt idx="2879">
                  <c:v>-3.04719199040982</c:v>
                </c:pt>
                <c:pt idx="2880">
                  <c:v>-3.00528214539279</c:v>
                </c:pt>
                <c:pt idx="2881">
                  <c:v>-3.00938021245919</c:v>
                </c:pt>
                <c:pt idx="2882">
                  <c:v>-3.10055341077082</c:v>
                </c:pt>
                <c:pt idx="2883">
                  <c:v>-2.96589223178833</c:v>
                </c:pt>
                <c:pt idx="2884">
                  <c:v>-3.07564677554029</c:v>
                </c:pt>
                <c:pt idx="2885">
                  <c:v>-3.01221276350614</c:v>
                </c:pt>
                <c:pt idx="2886">
                  <c:v>-2.99505933829601</c:v>
                </c:pt>
                <c:pt idx="2887">
                  <c:v>-3.09637260735415</c:v>
                </c:pt>
                <c:pt idx="2888">
                  <c:v>-2.99400818590337</c:v>
                </c:pt>
                <c:pt idx="2889">
                  <c:v>-3.05267557222964</c:v>
                </c:pt>
                <c:pt idx="2890">
                  <c:v>-2.98679427882774</c:v>
                </c:pt>
                <c:pt idx="2891">
                  <c:v>-2.98602506907511</c:v>
                </c:pt>
                <c:pt idx="2892">
                  <c:v>-3.06231887728876</c:v>
                </c:pt>
                <c:pt idx="2893">
                  <c:v>-3.02737446312451</c:v>
                </c:pt>
                <c:pt idx="2894">
                  <c:v>-3.05355881438718</c:v>
                </c:pt>
                <c:pt idx="2895">
                  <c:v>-3.07308077209863</c:v>
                </c:pt>
                <c:pt idx="2896">
                  <c:v>-2.96580850525113</c:v>
                </c:pt>
                <c:pt idx="2897">
                  <c:v>-3.05500229670635</c:v>
                </c:pt>
                <c:pt idx="2898">
                  <c:v>-3.02197410058075</c:v>
                </c:pt>
                <c:pt idx="2899">
                  <c:v>-3.03054664656644</c:v>
                </c:pt>
                <c:pt idx="2900">
                  <c:v>-3.06932488441548</c:v>
                </c:pt>
                <c:pt idx="2901">
                  <c:v>-2.99534201505149</c:v>
                </c:pt>
                <c:pt idx="2902">
                  <c:v>-2.95643103718398</c:v>
                </c:pt>
                <c:pt idx="2903">
                  <c:v>-3.05558184298562</c:v>
                </c:pt>
                <c:pt idx="2904">
                  <c:v>-3.01640962200121</c:v>
                </c:pt>
                <c:pt idx="2905">
                  <c:v>-3.01687807429782</c:v>
                </c:pt>
                <c:pt idx="2906">
                  <c:v>-3.07530802321933</c:v>
                </c:pt>
                <c:pt idx="2907">
                  <c:v>-2.96202305314023</c:v>
                </c:pt>
                <c:pt idx="2908">
                  <c:v>-3.01187247832528</c:v>
                </c:pt>
                <c:pt idx="2909">
                  <c:v>-2.99048966893645</c:v>
                </c:pt>
                <c:pt idx="2910">
                  <c:v>-3.11441879648166</c:v>
                </c:pt>
                <c:pt idx="2911">
                  <c:v>-2.97450472390336</c:v>
                </c:pt>
                <c:pt idx="2912">
                  <c:v>-2.97414888354357</c:v>
                </c:pt>
                <c:pt idx="2913">
                  <c:v>-3.10113265524668</c:v>
                </c:pt>
                <c:pt idx="2914">
                  <c:v>-2.99007886633338</c:v>
                </c:pt>
                <c:pt idx="2915">
                  <c:v>-2.9526943059444</c:v>
                </c:pt>
                <c:pt idx="2916">
                  <c:v>-3.1397515339681</c:v>
                </c:pt>
                <c:pt idx="2917">
                  <c:v>-2.99038819133393</c:v>
                </c:pt>
                <c:pt idx="2918">
                  <c:v>-3.04394946190455</c:v>
                </c:pt>
                <c:pt idx="2919">
                  <c:v>-2.99131064364862</c:v>
                </c:pt>
                <c:pt idx="2920">
                  <c:v>-2.96730163543496</c:v>
                </c:pt>
                <c:pt idx="2921">
                  <c:v>-2.94905704615283</c:v>
                </c:pt>
                <c:pt idx="2922">
                  <c:v>-2.94329502517539</c:v>
                </c:pt>
                <c:pt idx="2923">
                  <c:v>-3.12220857758891</c:v>
                </c:pt>
                <c:pt idx="2924">
                  <c:v>-2.97438748289814</c:v>
                </c:pt>
                <c:pt idx="2925">
                  <c:v>-3.0434963220283</c:v>
                </c:pt>
                <c:pt idx="2926">
                  <c:v>-3.01736012911612</c:v>
                </c:pt>
                <c:pt idx="2927">
                  <c:v>-3.03841725840212</c:v>
                </c:pt>
                <c:pt idx="2928">
                  <c:v>-2.98642501526499</c:v>
                </c:pt>
                <c:pt idx="2929">
                  <c:v>-3.03036053714082</c:v>
                </c:pt>
                <c:pt idx="2930">
                  <c:v>-3.0300574768094</c:v>
                </c:pt>
                <c:pt idx="2931">
                  <c:v>-2.99066278723029</c:v>
                </c:pt>
                <c:pt idx="2932">
                  <c:v>-3.04801709155038</c:v>
                </c:pt>
                <c:pt idx="2933">
                  <c:v>-3.01101720154512</c:v>
                </c:pt>
                <c:pt idx="2934">
                  <c:v>-3.06649551653047</c:v>
                </c:pt>
                <c:pt idx="2935">
                  <c:v>-2.9853920871056</c:v>
                </c:pt>
                <c:pt idx="2936">
                  <c:v>-2.97124304459827</c:v>
                </c:pt>
                <c:pt idx="2937">
                  <c:v>-3.05328862529876</c:v>
                </c:pt>
                <c:pt idx="2938">
                  <c:v>-2.98356945764048</c:v>
                </c:pt>
                <c:pt idx="2939">
                  <c:v>-2.98364680270121</c:v>
                </c:pt>
                <c:pt idx="2940">
                  <c:v>-3.08474013600254</c:v>
                </c:pt>
                <c:pt idx="2941">
                  <c:v>-2.95282700875364</c:v>
                </c:pt>
                <c:pt idx="2942">
                  <c:v>-2.93262166737397</c:v>
                </c:pt>
                <c:pt idx="2943">
                  <c:v>-3.09899423327546</c:v>
                </c:pt>
                <c:pt idx="2944">
                  <c:v>-2.96715366872906</c:v>
                </c:pt>
                <c:pt idx="2945">
                  <c:v>-3.07645736033628</c:v>
                </c:pt>
                <c:pt idx="2946">
                  <c:v>-2.95147490661615</c:v>
                </c:pt>
                <c:pt idx="2947">
                  <c:v>-2.93147132381575</c:v>
                </c:pt>
                <c:pt idx="2948">
                  <c:v>-2.99207296382713</c:v>
                </c:pt>
                <c:pt idx="2949">
                  <c:v>-2.95021952466759</c:v>
                </c:pt>
                <c:pt idx="2950">
                  <c:v>-3.04830233784984</c:v>
                </c:pt>
                <c:pt idx="2951">
                  <c:v>-3.01067611573402</c:v>
                </c:pt>
                <c:pt idx="2952">
                  <c:v>-3.00975185275104</c:v>
                </c:pt>
                <c:pt idx="2953">
                  <c:v>-3.07363979083245</c:v>
                </c:pt>
                <c:pt idx="2954">
                  <c:v>-2.96436432273716</c:v>
                </c:pt>
                <c:pt idx="2955">
                  <c:v>-2.92405311584183</c:v>
                </c:pt>
                <c:pt idx="2956">
                  <c:v>-3.12811651296963</c:v>
                </c:pt>
                <c:pt idx="2957">
                  <c:v>-2.95596964758886</c:v>
                </c:pt>
                <c:pt idx="2958">
                  <c:v>-3.07081086646491</c:v>
                </c:pt>
                <c:pt idx="2959">
                  <c:v>-2.96131547577994</c:v>
                </c:pt>
                <c:pt idx="2960">
                  <c:v>-2.93413828777165</c:v>
                </c:pt>
                <c:pt idx="2961">
                  <c:v>-2.9162823277568</c:v>
                </c:pt>
                <c:pt idx="2962">
                  <c:v>-2.91608351279786</c:v>
                </c:pt>
                <c:pt idx="2963">
                  <c:v>-3.1337034120834</c:v>
                </c:pt>
                <c:pt idx="2964">
                  <c:v>-2.98056774482572</c:v>
                </c:pt>
                <c:pt idx="2965">
                  <c:v>-3.03286281940401</c:v>
                </c:pt>
                <c:pt idx="2966">
                  <c:v>-2.961203087924</c:v>
                </c:pt>
                <c:pt idx="2967">
                  <c:v>-2.93164661703765</c:v>
                </c:pt>
                <c:pt idx="2968">
                  <c:v>-3.07046348396478</c:v>
                </c:pt>
                <c:pt idx="2969">
                  <c:v>-2.97038862288667</c:v>
                </c:pt>
                <c:pt idx="2970">
                  <c:v>-3.01226628954029</c:v>
                </c:pt>
                <c:pt idx="2971">
                  <c:v>-2.95800819735372</c:v>
                </c:pt>
                <c:pt idx="2972">
                  <c:v>-2.94449229508881</c:v>
                </c:pt>
                <c:pt idx="2973">
                  <c:v>-3.0155831696737</c:v>
                </c:pt>
                <c:pt idx="2974">
                  <c:v>-2.94230027309261</c:v>
                </c:pt>
                <c:pt idx="2975">
                  <c:v>-2.91848843297904</c:v>
                </c:pt>
                <c:pt idx="2976">
                  <c:v>-3.13132610126683</c:v>
                </c:pt>
                <c:pt idx="2977">
                  <c:v>-2.95101125946285</c:v>
                </c:pt>
                <c:pt idx="2978">
                  <c:v>-3.06254343549004</c:v>
                </c:pt>
                <c:pt idx="2979">
                  <c:v>-2.95535575991992</c:v>
                </c:pt>
                <c:pt idx="2980">
                  <c:v>-2.91542681054173</c:v>
                </c:pt>
                <c:pt idx="2981">
                  <c:v>-2.90923821414028</c:v>
                </c:pt>
                <c:pt idx="2982">
                  <c:v>-3.13317045614551</c:v>
                </c:pt>
                <c:pt idx="2983">
                  <c:v>-2.98726047031045</c:v>
                </c:pt>
                <c:pt idx="2984">
                  <c:v>-3.02099943062487</c:v>
                </c:pt>
                <c:pt idx="2985">
                  <c:v>-2.96566169565353</c:v>
                </c:pt>
                <c:pt idx="2986">
                  <c:v>-3.04783951041579</c:v>
                </c:pt>
                <c:pt idx="2987">
                  <c:v>-3.01202417465884</c:v>
                </c:pt>
                <c:pt idx="2988">
                  <c:v>-2.94961493155076</c:v>
                </c:pt>
                <c:pt idx="2989">
                  <c:v>-3.07494826793463</c:v>
                </c:pt>
                <c:pt idx="2990">
                  <c:v>-2.91849164899011</c:v>
                </c:pt>
                <c:pt idx="2991">
                  <c:v>-2.9635567619947</c:v>
                </c:pt>
                <c:pt idx="2992">
                  <c:v>-2.91875712163165</c:v>
                </c:pt>
                <c:pt idx="2993">
                  <c:v>-2.92245636540409</c:v>
                </c:pt>
                <c:pt idx="2994">
                  <c:v>-3.0460457488662</c:v>
                </c:pt>
                <c:pt idx="2995">
                  <c:v>-3.00446738765271</c:v>
                </c:pt>
                <c:pt idx="2996">
                  <c:v>-2.97480109410287</c:v>
                </c:pt>
                <c:pt idx="2997">
                  <c:v>-3.07779793473252</c:v>
                </c:pt>
                <c:pt idx="2998">
                  <c:v>-2.92919404871396</c:v>
                </c:pt>
                <c:pt idx="2999">
                  <c:v>-3.06371002895495</c:v>
                </c:pt>
                <c:pt idx="3000">
                  <c:v>-2.97382550810578</c:v>
                </c:pt>
                <c:pt idx="3001">
                  <c:v>-3.01224707109007</c:v>
                </c:pt>
                <c:pt idx="3002">
                  <c:v>-2.95245347347408</c:v>
                </c:pt>
                <c:pt idx="3003">
                  <c:v>-3.03517050697853</c:v>
                </c:pt>
                <c:pt idx="3004">
                  <c:v>-3.0011910060605</c:v>
                </c:pt>
                <c:pt idx="3005">
                  <c:v>-2.95250251412962</c:v>
                </c:pt>
                <c:pt idx="3006">
                  <c:v>-2.94141367550537</c:v>
                </c:pt>
                <c:pt idx="3007">
                  <c:v>-3.0735307818135</c:v>
                </c:pt>
                <c:pt idx="3008">
                  <c:v>-2.91546264335001</c:v>
                </c:pt>
                <c:pt idx="3009">
                  <c:v>-3.03861603983246</c:v>
                </c:pt>
                <c:pt idx="3010">
                  <c:v>-2.96045297320399</c:v>
                </c:pt>
                <c:pt idx="3011">
                  <c:v>-2.99834873004938</c:v>
                </c:pt>
                <c:pt idx="3012">
                  <c:v>-2.93659864546592</c:v>
                </c:pt>
                <c:pt idx="3013">
                  <c:v>-3.0120698014105</c:v>
                </c:pt>
                <c:pt idx="3014">
                  <c:v>-2.98525292660862</c:v>
                </c:pt>
                <c:pt idx="3015">
                  <c:v>-2.94842518470367</c:v>
                </c:pt>
                <c:pt idx="3016">
                  <c:v>-3.0259182179747</c:v>
                </c:pt>
                <c:pt idx="3017">
                  <c:v>-2.97334363250223</c:v>
                </c:pt>
                <c:pt idx="3018">
                  <c:v>-3.03238551983464</c:v>
                </c:pt>
                <c:pt idx="3019">
                  <c:v>-2.94728880626215</c:v>
                </c:pt>
                <c:pt idx="3020">
                  <c:v>-2.90462081181766</c:v>
                </c:pt>
                <c:pt idx="3021">
                  <c:v>-3.03193084309175</c:v>
                </c:pt>
                <c:pt idx="3022">
                  <c:v>-2.97155557882106</c:v>
                </c:pt>
                <c:pt idx="3023">
                  <c:v>-2.91351566550682</c:v>
                </c:pt>
                <c:pt idx="3024">
                  <c:v>-3.07415086119124</c:v>
                </c:pt>
                <c:pt idx="3025">
                  <c:v>-2.92733557384803</c:v>
                </c:pt>
                <c:pt idx="3026">
                  <c:v>-2.98574476512097</c:v>
                </c:pt>
                <c:pt idx="3027">
                  <c:v>-2.95740062016061</c:v>
                </c:pt>
                <c:pt idx="3028">
                  <c:v>-2.92843562528218</c:v>
                </c:pt>
                <c:pt idx="3029">
                  <c:v>-2.89860877352909</c:v>
                </c:pt>
                <c:pt idx="3030">
                  <c:v>-2.92671111331171</c:v>
                </c:pt>
                <c:pt idx="3031">
                  <c:v>-2.89451892438291</c:v>
                </c:pt>
                <c:pt idx="3032">
                  <c:v>-3.10405255290294</c:v>
                </c:pt>
                <c:pt idx="3033">
                  <c:v>-2.98688834013132</c:v>
                </c:pt>
                <c:pt idx="3034">
                  <c:v>-2.98093041832105</c:v>
                </c:pt>
                <c:pt idx="3035">
                  <c:v>-2.98155539905586</c:v>
                </c:pt>
                <c:pt idx="3036">
                  <c:v>-2.9659985071258</c:v>
                </c:pt>
                <c:pt idx="3037">
                  <c:v>-3.04914880093616</c:v>
                </c:pt>
                <c:pt idx="3038">
                  <c:v>-2.91905458028551</c:v>
                </c:pt>
                <c:pt idx="3039">
                  <c:v>-2.9154396508921</c:v>
                </c:pt>
                <c:pt idx="3040">
                  <c:v>-3.05156628375276</c:v>
                </c:pt>
                <c:pt idx="3041">
                  <c:v>-2.96451619135939</c:v>
                </c:pt>
                <c:pt idx="3042">
                  <c:v>-2.94433829622527</c:v>
                </c:pt>
                <c:pt idx="3043">
                  <c:v>-2.98417037022612</c:v>
                </c:pt>
                <c:pt idx="3044">
                  <c:v>-2.92259446297283</c:v>
                </c:pt>
                <c:pt idx="3045">
                  <c:v>-3.00038971225574</c:v>
                </c:pt>
                <c:pt idx="3046">
                  <c:v>-2.97874255479197</c:v>
                </c:pt>
                <c:pt idx="3047">
                  <c:v>-2.91993658399141</c:v>
                </c:pt>
                <c:pt idx="3048">
                  <c:v>-2.96922120779197</c:v>
                </c:pt>
                <c:pt idx="3049">
                  <c:v>-2.93854353413299</c:v>
                </c:pt>
                <c:pt idx="3050">
                  <c:v>-3.03780192836997</c:v>
                </c:pt>
                <c:pt idx="3051">
                  <c:v>-2.95016184864285</c:v>
                </c:pt>
                <c:pt idx="3052">
                  <c:v>-2.91287675752758</c:v>
                </c:pt>
                <c:pt idx="3053">
                  <c:v>-2.9087071163498</c:v>
                </c:pt>
                <c:pt idx="3054">
                  <c:v>-2.94232663869238</c:v>
                </c:pt>
                <c:pt idx="3055">
                  <c:v>-2.90251757236571</c:v>
                </c:pt>
                <c:pt idx="3056">
                  <c:v>-3.00681745656771</c:v>
                </c:pt>
                <c:pt idx="3057">
                  <c:v>-2.96758561348664</c:v>
                </c:pt>
                <c:pt idx="3058">
                  <c:v>-2.92352866345844</c:v>
                </c:pt>
                <c:pt idx="3059">
                  <c:v>-3.04869352875633</c:v>
                </c:pt>
                <c:pt idx="3060">
                  <c:v>-2.91609020435361</c:v>
                </c:pt>
                <c:pt idx="3061">
                  <c:v>-2.97626627390764</c:v>
                </c:pt>
                <c:pt idx="3062">
                  <c:v>-2.94809618466754</c:v>
                </c:pt>
                <c:pt idx="3063">
                  <c:v>-2.93045839183271</c:v>
                </c:pt>
                <c:pt idx="3064">
                  <c:v>-2.89439753275536</c:v>
                </c:pt>
                <c:pt idx="3065">
                  <c:v>-2.88370677588413</c:v>
                </c:pt>
                <c:pt idx="3066">
                  <c:v>-3.05200050541848</c:v>
                </c:pt>
                <c:pt idx="3067">
                  <c:v>-2.93169360380612</c:v>
                </c:pt>
                <c:pt idx="3068">
                  <c:v>-2.96724538532688</c:v>
                </c:pt>
                <c:pt idx="3069">
                  <c:v>-2.9323115691634</c:v>
                </c:pt>
                <c:pt idx="3070">
                  <c:v>-2.89236582177359</c:v>
                </c:pt>
                <c:pt idx="3071">
                  <c:v>-2.99936358211723</c:v>
                </c:pt>
                <c:pt idx="3072">
                  <c:v>-2.94775326289587</c:v>
                </c:pt>
                <c:pt idx="3073">
                  <c:v>-2.93472159011253</c:v>
                </c:pt>
                <c:pt idx="3074">
                  <c:v>-2.93710643675485</c:v>
                </c:pt>
                <c:pt idx="3075">
                  <c:v>-2.94657312529291</c:v>
                </c:pt>
                <c:pt idx="3076">
                  <c:v>-2.94108181402655</c:v>
                </c:pt>
                <c:pt idx="3077">
                  <c:v>-3.0142331065978</c:v>
                </c:pt>
                <c:pt idx="3078">
                  <c:v>-2.93215097739787</c:v>
                </c:pt>
                <c:pt idx="3079">
                  <c:v>-2.95064664822208</c:v>
                </c:pt>
                <c:pt idx="3080">
                  <c:v>-2.87845436078996</c:v>
                </c:pt>
                <c:pt idx="3081">
                  <c:v>-2.90385052163978</c:v>
                </c:pt>
                <c:pt idx="3082">
                  <c:v>-2.98635856171897</c:v>
                </c:pt>
                <c:pt idx="3083">
                  <c:v>-2.92897282354239</c:v>
                </c:pt>
                <c:pt idx="3084">
                  <c:v>-2.90264439696546</c:v>
                </c:pt>
                <c:pt idx="3085">
                  <c:v>-3.0329325647842</c:v>
                </c:pt>
                <c:pt idx="3086">
                  <c:v>-2.90576255031071</c:v>
                </c:pt>
                <c:pt idx="3087">
                  <c:v>-2.9140359076016</c:v>
                </c:pt>
                <c:pt idx="3088">
                  <c:v>-2.98357929936198</c:v>
                </c:pt>
                <c:pt idx="3089">
                  <c:v>-2.91389811018105</c:v>
                </c:pt>
                <c:pt idx="3090">
                  <c:v>-2.87916945912735</c:v>
                </c:pt>
                <c:pt idx="3091">
                  <c:v>-3.01011855751514</c:v>
                </c:pt>
                <c:pt idx="3092">
                  <c:v>-2.93464627603493</c:v>
                </c:pt>
                <c:pt idx="3093">
                  <c:v>-2.94597301778372</c:v>
                </c:pt>
                <c:pt idx="3094">
                  <c:v>-2.92723805538333</c:v>
                </c:pt>
                <c:pt idx="3095">
                  <c:v>-2.93471377498212</c:v>
                </c:pt>
                <c:pt idx="3096">
                  <c:v>-2.99657476583412</c:v>
                </c:pt>
                <c:pt idx="3097">
                  <c:v>-2.91619467049839</c:v>
                </c:pt>
                <c:pt idx="3098">
                  <c:v>-2.9166547997982</c:v>
                </c:pt>
                <c:pt idx="3099">
                  <c:v>-2.90484609101742</c:v>
                </c:pt>
                <c:pt idx="3100">
                  <c:v>-2.86216427010686</c:v>
                </c:pt>
                <c:pt idx="3101">
                  <c:v>-2.91243165751534</c:v>
                </c:pt>
                <c:pt idx="3102">
                  <c:v>-2.97854722471342</c:v>
                </c:pt>
                <c:pt idx="3103">
                  <c:v>-2.91146540794757</c:v>
                </c:pt>
                <c:pt idx="3104">
                  <c:v>-2.89750366206442</c:v>
                </c:pt>
                <c:pt idx="3105">
                  <c:v>-3.02667509640139</c:v>
                </c:pt>
                <c:pt idx="3106">
                  <c:v>-2.90456379415446</c:v>
                </c:pt>
                <c:pt idx="3107">
                  <c:v>-2.97043906550017</c:v>
                </c:pt>
                <c:pt idx="3108">
                  <c:v>-2.89916654280087</c:v>
                </c:pt>
                <c:pt idx="3109">
                  <c:v>-2.98171668088519</c:v>
                </c:pt>
                <c:pt idx="3110">
                  <c:v>-2.96202911030899</c:v>
                </c:pt>
                <c:pt idx="3111">
                  <c:v>-2.91972440729368</c:v>
                </c:pt>
                <c:pt idx="3112">
                  <c:v>-2.85836563418455</c:v>
                </c:pt>
                <c:pt idx="3113">
                  <c:v>-2.85613357115827</c:v>
                </c:pt>
                <c:pt idx="3114">
                  <c:v>-3.04658158314123</c:v>
                </c:pt>
                <c:pt idx="3115">
                  <c:v>-2.92102212195039</c:v>
                </c:pt>
                <c:pt idx="3116">
                  <c:v>-2.90405388977913</c:v>
                </c:pt>
                <c:pt idx="3117">
                  <c:v>-2.92762330738847</c:v>
                </c:pt>
                <c:pt idx="3118">
                  <c:v>-2.89038164705311</c:v>
                </c:pt>
                <c:pt idx="3119">
                  <c:v>-2.9276016441619</c:v>
                </c:pt>
                <c:pt idx="3120">
                  <c:v>-2.9597382574445</c:v>
                </c:pt>
                <c:pt idx="3121">
                  <c:v>-2.89628118595647</c:v>
                </c:pt>
                <c:pt idx="3122">
                  <c:v>-2.93264159179123</c:v>
                </c:pt>
                <c:pt idx="3123">
                  <c:v>-2.9089842131669</c:v>
                </c:pt>
                <c:pt idx="3124">
                  <c:v>-2.9548401595492</c:v>
                </c:pt>
                <c:pt idx="3125">
                  <c:v>-2.91301046935257</c:v>
                </c:pt>
                <c:pt idx="3126">
                  <c:v>-2.87857547401902</c:v>
                </c:pt>
                <c:pt idx="3127">
                  <c:v>-2.87728487472297</c:v>
                </c:pt>
                <c:pt idx="3128">
                  <c:v>-2.96244148488608</c:v>
                </c:pt>
                <c:pt idx="3129">
                  <c:v>-2.91348612480425</c:v>
                </c:pt>
                <c:pt idx="3130">
                  <c:v>-2.91066523882651</c:v>
                </c:pt>
                <c:pt idx="3131">
                  <c:v>-2.98785265921141</c:v>
                </c:pt>
                <c:pt idx="3132">
                  <c:v>-2.86203689448194</c:v>
                </c:pt>
                <c:pt idx="3133">
                  <c:v>-2.97191345238984</c:v>
                </c:pt>
                <c:pt idx="3134">
                  <c:v>-2.88906142910497</c:v>
                </c:pt>
                <c:pt idx="3135">
                  <c:v>-2.88204470141637</c:v>
                </c:pt>
                <c:pt idx="3136">
                  <c:v>-2.84404311194196</c:v>
                </c:pt>
                <c:pt idx="3137">
                  <c:v>-3.01028723223173</c:v>
                </c:pt>
                <c:pt idx="3138">
                  <c:v>-2.89927150885642</c:v>
                </c:pt>
                <c:pt idx="3139">
                  <c:v>-2.9421483096657</c:v>
                </c:pt>
                <c:pt idx="3140">
                  <c:v>-2.89455629966361</c:v>
                </c:pt>
                <c:pt idx="3141">
                  <c:v>-2.92383128961883</c:v>
                </c:pt>
                <c:pt idx="3142">
                  <c:v>-2.96576015604252</c:v>
                </c:pt>
                <c:pt idx="3143">
                  <c:v>-2.88221486950393</c:v>
                </c:pt>
                <c:pt idx="3144">
                  <c:v>-2.96213589233019</c:v>
                </c:pt>
                <c:pt idx="3145">
                  <c:v>-2.85452122677309</c:v>
                </c:pt>
                <c:pt idx="3146">
                  <c:v>-2.83460235435255</c:v>
                </c:pt>
                <c:pt idx="3147">
                  <c:v>-3.05944861837037</c:v>
                </c:pt>
                <c:pt idx="3148">
                  <c:v>-2.88228203991695</c:v>
                </c:pt>
                <c:pt idx="3149">
                  <c:v>-2.95772710346915</c:v>
                </c:pt>
                <c:pt idx="3150">
                  <c:v>-2.89309016083451</c:v>
                </c:pt>
                <c:pt idx="3151">
                  <c:v>-2.84868194014287</c:v>
                </c:pt>
                <c:pt idx="3152">
                  <c:v>-2.98541141197536</c:v>
                </c:pt>
                <c:pt idx="3153">
                  <c:v>-2.90898805226908</c:v>
                </c:pt>
                <c:pt idx="3154">
                  <c:v>-2.92026276270026</c:v>
                </c:pt>
                <c:pt idx="3155">
                  <c:v>-2.90546060850769</c:v>
                </c:pt>
                <c:pt idx="3156">
                  <c:v>-2.89168049007293</c:v>
                </c:pt>
                <c:pt idx="3157">
                  <c:v>-2.98252741484552</c:v>
                </c:pt>
                <c:pt idx="3158">
                  <c:v>-2.88016966019211</c:v>
                </c:pt>
                <c:pt idx="3159">
                  <c:v>-2.86103463662759</c:v>
                </c:pt>
                <c:pt idx="3160">
                  <c:v>-2.86952206546785</c:v>
                </c:pt>
                <c:pt idx="3161">
                  <c:v>-2.85590563424902</c:v>
                </c:pt>
                <c:pt idx="3162">
                  <c:v>-2.99962626122156</c:v>
                </c:pt>
                <c:pt idx="3163">
                  <c:v>-2.91584308679686</c:v>
                </c:pt>
                <c:pt idx="3164">
                  <c:v>-2.90415523245769</c:v>
                </c:pt>
                <c:pt idx="3165">
                  <c:v>-2.92157545049813</c:v>
                </c:pt>
                <c:pt idx="3166">
                  <c:v>-2.8836850198268</c:v>
                </c:pt>
                <c:pt idx="3167">
                  <c:v>-3.00321816746625</c:v>
                </c:pt>
                <c:pt idx="3168">
                  <c:v>-2.87694334208886</c:v>
                </c:pt>
                <c:pt idx="3169">
                  <c:v>-2.91634286025772</c:v>
                </c:pt>
                <c:pt idx="3170">
                  <c:v>-2.95052318652855</c:v>
                </c:pt>
                <c:pt idx="3171">
                  <c:v>-2.87554272874283</c:v>
                </c:pt>
                <c:pt idx="3172">
                  <c:v>-2.83124142283868</c:v>
                </c:pt>
                <c:pt idx="3173">
                  <c:v>-2.82548776806501</c:v>
                </c:pt>
                <c:pt idx="3174">
                  <c:v>-2.9873524374132</c:v>
                </c:pt>
                <c:pt idx="3175">
                  <c:v>-2.88546438987304</c:v>
                </c:pt>
                <c:pt idx="3176">
                  <c:v>-2.92249422873722</c:v>
                </c:pt>
                <c:pt idx="3177">
                  <c:v>-2.88545818288123</c:v>
                </c:pt>
                <c:pt idx="3178">
                  <c:v>-2.88060058881245</c:v>
                </c:pt>
                <c:pt idx="3179">
                  <c:v>-2.96396903999037</c:v>
                </c:pt>
                <c:pt idx="3180">
                  <c:v>-2.84729054977396</c:v>
                </c:pt>
                <c:pt idx="3181">
                  <c:v>-2.88292967645989</c:v>
                </c:pt>
                <c:pt idx="3182">
                  <c:v>-2.8330138470451</c:v>
                </c:pt>
                <c:pt idx="3183">
                  <c:v>-2.96799042675194</c:v>
                </c:pt>
                <c:pt idx="3184">
                  <c:v>-2.89709841796369</c:v>
                </c:pt>
                <c:pt idx="3185">
                  <c:v>-2.88374153687224</c:v>
                </c:pt>
                <c:pt idx="3186">
                  <c:v>-2.90554440786978</c:v>
                </c:pt>
                <c:pt idx="3187">
                  <c:v>-2.89525948869275</c:v>
                </c:pt>
                <c:pt idx="3188">
                  <c:v>-2.8621666761188</c:v>
                </c:pt>
                <c:pt idx="3189">
                  <c:v>-2.85683916847929</c:v>
                </c:pt>
                <c:pt idx="3190">
                  <c:v>-2.94197658857302</c:v>
                </c:pt>
                <c:pt idx="3191">
                  <c:v>-2.86669874884201</c:v>
                </c:pt>
                <c:pt idx="3192">
                  <c:v>-2.87862260627582</c:v>
                </c:pt>
                <c:pt idx="3193">
                  <c:v>-2.9448229679733</c:v>
                </c:pt>
                <c:pt idx="3194">
                  <c:v>-2.82715094268567</c:v>
                </c:pt>
                <c:pt idx="3195">
                  <c:v>-2.83793307343553</c:v>
                </c:pt>
                <c:pt idx="3196">
                  <c:v>-2.95777845969152</c:v>
                </c:pt>
                <c:pt idx="3197">
                  <c:v>-2.85812678633278</c:v>
                </c:pt>
                <c:pt idx="3198">
                  <c:v>-2.81491191377595</c:v>
                </c:pt>
                <c:pt idx="3199">
                  <c:v>-2.81342529382805</c:v>
                </c:pt>
                <c:pt idx="3200">
                  <c:v>-2.81521515553874</c:v>
                </c:pt>
                <c:pt idx="3201">
                  <c:v>-2.93757167038457</c:v>
                </c:pt>
                <c:pt idx="3202">
                  <c:v>-2.89904009177518</c:v>
                </c:pt>
                <c:pt idx="3203">
                  <c:v>-2.82717193995398</c:v>
                </c:pt>
                <c:pt idx="3204">
                  <c:v>-2.81840810842415</c:v>
                </c:pt>
                <c:pt idx="3205">
                  <c:v>-2.95354642697131</c:v>
                </c:pt>
                <c:pt idx="3206">
                  <c:v>-2.88981087138318</c:v>
                </c:pt>
                <c:pt idx="3207">
                  <c:v>-2.82297203589896</c:v>
                </c:pt>
                <c:pt idx="3208">
                  <c:v>-2.97479655974943</c:v>
                </c:pt>
                <c:pt idx="3209">
                  <c:v>-2.87047399948586</c:v>
                </c:pt>
                <c:pt idx="3210">
                  <c:v>-2.87740959911673</c:v>
                </c:pt>
                <c:pt idx="3211">
                  <c:v>-2.88137681036515</c:v>
                </c:pt>
                <c:pt idx="3212">
                  <c:v>-2.8339054942011</c:v>
                </c:pt>
                <c:pt idx="3213">
                  <c:v>-2.83337991092264</c:v>
                </c:pt>
                <c:pt idx="3214">
                  <c:v>-2.94113376172849</c:v>
                </c:pt>
                <c:pt idx="3215">
                  <c:v>-2.83374616496995</c:v>
                </c:pt>
                <c:pt idx="3216">
                  <c:v>-2.92730256719679</c:v>
                </c:pt>
                <c:pt idx="3217">
                  <c:v>-2.83128983352199</c:v>
                </c:pt>
                <c:pt idx="3218">
                  <c:v>-2.95125399401279</c:v>
                </c:pt>
                <c:pt idx="3219">
                  <c:v>-2.83991818986001</c:v>
                </c:pt>
                <c:pt idx="3220">
                  <c:v>-2.85115600214571</c:v>
                </c:pt>
                <c:pt idx="3221">
                  <c:v>-2.89947435174358</c:v>
                </c:pt>
                <c:pt idx="3222">
                  <c:v>-2.92580797202039</c:v>
                </c:pt>
                <c:pt idx="3223">
                  <c:v>-2.81182209938338</c:v>
                </c:pt>
                <c:pt idx="3224">
                  <c:v>-2.92160791238729</c:v>
                </c:pt>
                <c:pt idx="3225">
                  <c:v>-2.88246767956707</c:v>
                </c:pt>
                <c:pt idx="3226">
                  <c:v>-2.86460391990846</c:v>
                </c:pt>
                <c:pt idx="3227">
                  <c:v>-2.89243532465541</c:v>
                </c:pt>
                <c:pt idx="3228">
                  <c:v>-2.81941865508774</c:v>
                </c:pt>
                <c:pt idx="3229">
                  <c:v>-2.81770042178251</c:v>
                </c:pt>
                <c:pt idx="3230">
                  <c:v>-2.82992107471263</c:v>
                </c:pt>
                <c:pt idx="3231">
                  <c:v>-2.8954940029802</c:v>
                </c:pt>
                <c:pt idx="3232">
                  <c:v>-2.86212838171712</c:v>
                </c:pt>
                <c:pt idx="3233">
                  <c:v>-2.82569110004841</c:v>
                </c:pt>
                <c:pt idx="3234">
                  <c:v>-2.83286156606515</c:v>
                </c:pt>
                <c:pt idx="3235">
                  <c:v>-2.93636245936045</c:v>
                </c:pt>
                <c:pt idx="3236">
                  <c:v>-2.84873215494212</c:v>
                </c:pt>
                <c:pt idx="3237">
                  <c:v>-2.85249327319347</c:v>
                </c:pt>
                <c:pt idx="3238">
                  <c:v>-2.89933887601137</c:v>
                </c:pt>
                <c:pt idx="3239">
                  <c:v>-2.86426720647171</c:v>
                </c:pt>
                <c:pt idx="3240">
                  <c:v>-2.8274719989558</c:v>
                </c:pt>
                <c:pt idx="3241">
                  <c:v>-2.94937378346846</c:v>
                </c:pt>
                <c:pt idx="3242">
                  <c:v>-2.84407300947924</c:v>
                </c:pt>
                <c:pt idx="3243">
                  <c:v>-2.81233747466888</c:v>
                </c:pt>
                <c:pt idx="3244">
                  <c:v>-2.91891207809844</c:v>
                </c:pt>
                <c:pt idx="3245">
                  <c:v>-2.825720997619</c:v>
                </c:pt>
                <c:pt idx="3246">
                  <c:v>-2.83743247668497</c:v>
                </c:pt>
                <c:pt idx="3247">
                  <c:v>-2.90766885346532</c:v>
                </c:pt>
                <c:pt idx="3248">
                  <c:v>-2.84556463191992</c:v>
                </c:pt>
                <c:pt idx="3249">
                  <c:v>-2.80658409148599</c:v>
                </c:pt>
                <c:pt idx="3250">
                  <c:v>-2.9010692072514</c:v>
                </c:pt>
                <c:pt idx="3251">
                  <c:v>-2.82873463984797</c:v>
                </c:pt>
                <c:pt idx="3252">
                  <c:v>-2.7899328143602</c:v>
                </c:pt>
                <c:pt idx="3253">
                  <c:v>-2.87924456860331</c:v>
                </c:pt>
                <c:pt idx="3254">
                  <c:v>-2.84975715319884</c:v>
                </c:pt>
                <c:pt idx="3255">
                  <c:v>-2.79135138498663</c:v>
                </c:pt>
                <c:pt idx="3256">
                  <c:v>-2.86303241471588</c:v>
                </c:pt>
                <c:pt idx="3257">
                  <c:v>-2.77772289279182</c:v>
                </c:pt>
                <c:pt idx="3258">
                  <c:v>-2.92738076630951</c:v>
                </c:pt>
                <c:pt idx="3259">
                  <c:v>-2.84566234990153</c:v>
                </c:pt>
                <c:pt idx="3260">
                  <c:v>-2.84629800792671</c:v>
                </c:pt>
                <c:pt idx="3261">
                  <c:v>-2.85943516776055</c:v>
                </c:pt>
                <c:pt idx="3262">
                  <c:v>-2.82379361910014</c:v>
                </c:pt>
                <c:pt idx="3263">
                  <c:v>-2.79979927051602</c:v>
                </c:pt>
                <c:pt idx="3264">
                  <c:v>-2.81313345373556</c:v>
                </c:pt>
                <c:pt idx="3265">
                  <c:v>-2.87441952367788</c:v>
                </c:pt>
                <c:pt idx="3266">
                  <c:v>-2.83105290078531</c:v>
                </c:pt>
                <c:pt idx="3267">
                  <c:v>-2.7998041504016</c:v>
                </c:pt>
                <c:pt idx="3268">
                  <c:v>-2.88369507785474</c:v>
                </c:pt>
                <c:pt idx="3269">
                  <c:v>-2.81511740236505</c:v>
                </c:pt>
                <c:pt idx="3270">
                  <c:v>-2.80920669609861</c:v>
                </c:pt>
                <c:pt idx="3271">
                  <c:v>-2.90040997618555</c:v>
                </c:pt>
                <c:pt idx="3272">
                  <c:v>-2.78646678138731</c:v>
                </c:pt>
                <c:pt idx="3273">
                  <c:v>-2.86734221553979</c:v>
                </c:pt>
                <c:pt idx="3274">
                  <c:v>-2.80324399615998</c:v>
                </c:pt>
                <c:pt idx="3275">
                  <c:v>-2.81019603335836</c:v>
                </c:pt>
                <c:pt idx="3276">
                  <c:v>-2.82658984017675</c:v>
                </c:pt>
                <c:pt idx="3277">
                  <c:v>-2.89426886815308</c:v>
                </c:pt>
                <c:pt idx="3278">
                  <c:v>-2.82022040427199</c:v>
                </c:pt>
                <c:pt idx="3279">
                  <c:v>-2.80402604184201</c:v>
                </c:pt>
                <c:pt idx="3280">
                  <c:v>-2.78815866296406</c:v>
                </c:pt>
                <c:pt idx="3281">
                  <c:v>-2.85234398942433</c:v>
                </c:pt>
                <c:pt idx="3282">
                  <c:v>-2.8656380921371</c:v>
                </c:pt>
                <c:pt idx="3283">
                  <c:v>-2.7882530595678</c:v>
                </c:pt>
                <c:pt idx="3284">
                  <c:v>-2.81892624868758</c:v>
                </c:pt>
                <c:pt idx="3285">
                  <c:v>-2.79673371967695</c:v>
                </c:pt>
                <c:pt idx="3286">
                  <c:v>-2.87181941498903</c:v>
                </c:pt>
                <c:pt idx="3287">
                  <c:v>-2.79435007731023</c:v>
                </c:pt>
                <c:pt idx="3288">
                  <c:v>-2.77412684256734</c:v>
                </c:pt>
                <c:pt idx="3289">
                  <c:v>-2.76356282052781</c:v>
                </c:pt>
                <c:pt idx="3290">
                  <c:v>-2.88306767915347</c:v>
                </c:pt>
                <c:pt idx="3291">
                  <c:v>-2.83557886304436</c:v>
                </c:pt>
                <c:pt idx="3292">
                  <c:v>-2.7533999033371</c:v>
                </c:pt>
                <c:pt idx="3293">
                  <c:v>-2.78011199270024</c:v>
                </c:pt>
                <c:pt idx="3294">
                  <c:v>-2.86389394248111</c:v>
                </c:pt>
                <c:pt idx="3295">
                  <c:v>-2.7966316037011</c:v>
                </c:pt>
                <c:pt idx="3296">
                  <c:v>-2.73894148906668</c:v>
                </c:pt>
                <c:pt idx="3297">
                  <c:v>-2.77776147372214</c:v>
                </c:pt>
                <c:pt idx="3298">
                  <c:v>-2.85011982726328</c:v>
                </c:pt>
                <c:pt idx="3299">
                  <c:v>-2.7809905821794</c:v>
                </c:pt>
                <c:pt idx="3300">
                  <c:v>-2.7572565516228</c:v>
                </c:pt>
                <c:pt idx="3301">
                  <c:v>-2.75056928834557</c:v>
                </c:pt>
                <c:pt idx="3302">
                  <c:v>-2.85689540269106</c:v>
                </c:pt>
                <c:pt idx="3303">
                  <c:v>-2.81859445139222</c:v>
                </c:pt>
                <c:pt idx="3304">
                  <c:v>-2.75844931547901</c:v>
                </c:pt>
                <c:pt idx="3305">
                  <c:v>-2.76043588708304</c:v>
                </c:pt>
                <c:pt idx="3306">
                  <c:v>-2.74662563216789</c:v>
                </c:pt>
                <c:pt idx="3307">
                  <c:v>-2.88813221875443</c:v>
                </c:pt>
                <c:pt idx="3308">
                  <c:v>-2.81866675560882</c:v>
                </c:pt>
                <c:pt idx="3309">
                  <c:v>-2.74758429284738</c:v>
                </c:pt>
                <c:pt idx="3310">
                  <c:v>-2.90870826147724</c:v>
                </c:pt>
                <c:pt idx="3311">
                  <c:v>-2.81647966568674</c:v>
                </c:pt>
                <c:pt idx="3312">
                  <c:v>-2.78175645456169</c:v>
                </c:pt>
                <c:pt idx="3313">
                  <c:v>-2.83960578378287</c:v>
                </c:pt>
                <c:pt idx="3314">
                  <c:v>-2.75702023489714</c:v>
                </c:pt>
                <c:pt idx="3315">
                  <c:v>-2.73612865885921</c:v>
                </c:pt>
                <c:pt idx="3316">
                  <c:v>-2.74938294836101</c:v>
                </c:pt>
                <c:pt idx="3317">
                  <c:v>-2.84955645987286</c:v>
                </c:pt>
                <c:pt idx="3318">
                  <c:v>-2.79651135712255</c:v>
                </c:pt>
                <c:pt idx="3319">
                  <c:v>-2.74746022192946</c:v>
                </c:pt>
                <c:pt idx="3320">
                  <c:v>-2.80170689926215</c:v>
                </c:pt>
                <c:pt idx="3321">
                  <c:v>-2.73348903451466</c:v>
                </c:pt>
                <c:pt idx="3322">
                  <c:v>-2.89578795418336</c:v>
                </c:pt>
                <c:pt idx="3323">
                  <c:v>-2.80670831295347</c:v>
                </c:pt>
                <c:pt idx="3324">
                  <c:v>-2.76797779461126</c:v>
                </c:pt>
                <c:pt idx="3325">
                  <c:v>-2.83126202904026</c:v>
                </c:pt>
                <c:pt idx="3326">
                  <c:v>-2.74712292959654</c:v>
                </c:pt>
                <c:pt idx="3327">
                  <c:v>-2.74170590417352</c:v>
                </c:pt>
                <c:pt idx="3328">
                  <c:v>-2.7293603995775</c:v>
                </c:pt>
                <c:pt idx="3329">
                  <c:v>-2.84467229429769</c:v>
                </c:pt>
                <c:pt idx="3330">
                  <c:v>-2.7813337108439</c:v>
                </c:pt>
                <c:pt idx="3331">
                  <c:v>-2.70670867525422</c:v>
                </c:pt>
                <c:pt idx="3332">
                  <c:v>-2.71446526787369</c:v>
                </c:pt>
                <c:pt idx="3333">
                  <c:v>-2.89970830068273</c:v>
                </c:pt>
                <c:pt idx="3334">
                  <c:v>-2.78296784152458</c:v>
                </c:pt>
                <c:pt idx="3335">
                  <c:v>-2.79428904390286</c:v>
                </c:pt>
                <c:pt idx="3336">
                  <c:v>-2.80106550631464</c:v>
                </c:pt>
                <c:pt idx="3337">
                  <c:v>-2.72817905711786</c:v>
                </c:pt>
                <c:pt idx="3338">
                  <c:v>-2.74209063691346</c:v>
                </c:pt>
                <c:pt idx="3339">
                  <c:v>-2.80204797028278</c:v>
                </c:pt>
                <c:pt idx="3340">
                  <c:v>-2.7672363428832</c:v>
                </c:pt>
                <c:pt idx="3341">
                  <c:v>-2.73409431046169</c:v>
                </c:pt>
                <c:pt idx="3342">
                  <c:v>-2.86469434524492</c:v>
                </c:pt>
                <c:pt idx="3343">
                  <c:v>-2.74838754638182</c:v>
                </c:pt>
                <c:pt idx="3344">
                  <c:v>-2.77232146193875</c:v>
                </c:pt>
                <c:pt idx="3345">
                  <c:v>-2.7695113760487</c:v>
                </c:pt>
                <c:pt idx="3346">
                  <c:v>-2.77470958931263</c:v>
                </c:pt>
                <c:pt idx="3347">
                  <c:v>-2.73891272448308</c:v>
                </c:pt>
                <c:pt idx="3348">
                  <c:v>-2.76354646778135</c:v>
                </c:pt>
                <c:pt idx="3349">
                  <c:v>-2.74046242809992</c:v>
                </c:pt>
                <c:pt idx="3350">
                  <c:v>-2.8676534759126</c:v>
                </c:pt>
                <c:pt idx="3351">
                  <c:v>-2.77337971335266</c:v>
                </c:pt>
                <c:pt idx="3352">
                  <c:v>-2.71243318045008</c:v>
                </c:pt>
                <c:pt idx="3353">
                  <c:v>-2.72308283836653</c:v>
                </c:pt>
                <c:pt idx="3354">
                  <c:v>-2.81718524520451</c:v>
                </c:pt>
                <c:pt idx="3355">
                  <c:v>-2.77555801456429</c:v>
                </c:pt>
                <c:pt idx="3356">
                  <c:v>-2.70888642482592</c:v>
                </c:pt>
                <c:pt idx="3357">
                  <c:v>-2.81360971652983</c:v>
                </c:pt>
                <c:pt idx="3358">
                  <c:v>-2.77011013214674</c:v>
                </c:pt>
                <c:pt idx="3359">
                  <c:v>-2.70765465690004</c:v>
                </c:pt>
                <c:pt idx="3360">
                  <c:v>-2.73875771131233</c:v>
                </c:pt>
                <c:pt idx="3361">
                  <c:v>-2.83403707841582</c:v>
                </c:pt>
                <c:pt idx="3362">
                  <c:v>-2.75308964242194</c:v>
                </c:pt>
                <c:pt idx="3363">
                  <c:v>-2.76076523756766</c:v>
                </c:pt>
                <c:pt idx="3364">
                  <c:v>-2.7784849078261</c:v>
                </c:pt>
                <c:pt idx="3365">
                  <c:v>-2.76402084858324</c:v>
                </c:pt>
                <c:pt idx="3366">
                  <c:v>-2.7376978959681</c:v>
                </c:pt>
                <c:pt idx="3367">
                  <c:v>-2.70684547355477</c:v>
                </c:pt>
                <c:pt idx="3368">
                  <c:v>-2.70474976657455</c:v>
                </c:pt>
                <c:pt idx="3369">
                  <c:v>-2.73238784930009</c:v>
                </c:pt>
                <c:pt idx="3370">
                  <c:v>-2.7970458212565</c:v>
                </c:pt>
                <c:pt idx="3371">
                  <c:v>-2.74545699874436</c:v>
                </c:pt>
                <c:pt idx="3372">
                  <c:v>-2.68554214925593</c:v>
                </c:pt>
                <c:pt idx="3373">
                  <c:v>-2.80869972516844</c:v>
                </c:pt>
                <c:pt idx="3374">
                  <c:v>-2.76644581524792</c:v>
                </c:pt>
                <c:pt idx="3375">
                  <c:v>-2.70745652476201</c:v>
                </c:pt>
                <c:pt idx="3376">
                  <c:v>-2.68746961345024</c:v>
                </c:pt>
                <c:pt idx="3377">
                  <c:v>-2.80490589233945</c:v>
                </c:pt>
                <c:pt idx="3378">
                  <c:v>-2.76945693723648</c:v>
                </c:pt>
                <c:pt idx="3379">
                  <c:v>-2.68386936891756</c:v>
                </c:pt>
                <c:pt idx="3380">
                  <c:v>-2.67595343504723</c:v>
                </c:pt>
                <c:pt idx="3381">
                  <c:v>-2.87371012277506</c:v>
                </c:pt>
                <c:pt idx="3382">
                  <c:v>-2.74755851833573</c:v>
                </c:pt>
                <c:pt idx="3383">
                  <c:v>-2.74940048262902</c:v>
                </c:pt>
                <c:pt idx="3384">
                  <c:v>-2.77010182208798</c:v>
                </c:pt>
                <c:pt idx="3385">
                  <c:v>-2.70345366171947</c:v>
                </c:pt>
                <c:pt idx="3386">
                  <c:v>-2.69905583229622</c:v>
                </c:pt>
                <c:pt idx="3387">
                  <c:v>-2.77417392429859</c:v>
                </c:pt>
                <c:pt idx="3388">
                  <c:v>-2.73941184339274</c:v>
                </c:pt>
                <c:pt idx="3389">
                  <c:v>-2.71394995585088</c:v>
                </c:pt>
                <c:pt idx="3390">
                  <c:v>-2.72174646799298</c:v>
                </c:pt>
                <c:pt idx="3391">
                  <c:v>-2.80727765245514</c:v>
                </c:pt>
                <c:pt idx="3392">
                  <c:v>-2.72600651588131</c:v>
                </c:pt>
                <c:pt idx="3393">
                  <c:v>-2.73572376249744</c:v>
                </c:pt>
                <c:pt idx="3394">
                  <c:v>-2.73570718845149</c:v>
                </c:pt>
                <c:pt idx="3395">
                  <c:v>-2.76310832179332</c:v>
                </c:pt>
                <c:pt idx="3396">
                  <c:v>-2.71075866406942</c:v>
                </c:pt>
                <c:pt idx="3397">
                  <c:v>-2.68742553752425</c:v>
                </c:pt>
                <c:pt idx="3398">
                  <c:v>-2.68864662873047</c:v>
                </c:pt>
                <c:pt idx="3399">
                  <c:v>-2.78074429602095</c:v>
                </c:pt>
                <c:pt idx="3400">
                  <c:v>-2.72561150656791</c:v>
                </c:pt>
                <c:pt idx="3401">
                  <c:v>-2.69107574734647</c:v>
                </c:pt>
                <c:pt idx="3402">
                  <c:v>-2.682033881886</c:v>
                </c:pt>
                <c:pt idx="3403">
                  <c:v>-2.66649154311722</c:v>
                </c:pt>
                <c:pt idx="3404">
                  <c:v>-2.7858661832604</c:v>
                </c:pt>
                <c:pt idx="3405">
                  <c:v>-2.75274454823162</c:v>
                </c:pt>
                <c:pt idx="3406">
                  <c:v>-2.67434099948915</c:v>
                </c:pt>
                <c:pt idx="3407">
                  <c:v>-2.66345168417767</c:v>
                </c:pt>
                <c:pt idx="3408">
                  <c:v>-2.83520910611474</c:v>
                </c:pt>
                <c:pt idx="3409">
                  <c:v>-2.73931560695669</c:v>
                </c:pt>
                <c:pt idx="3410">
                  <c:v>-2.71277314439752</c:v>
                </c:pt>
                <c:pt idx="3411">
                  <c:v>-2.76536485625714</c:v>
                </c:pt>
                <c:pt idx="3412">
                  <c:v>-2.6838706008043</c:v>
                </c:pt>
                <c:pt idx="3413">
                  <c:v>-2.67634702038583</c:v>
                </c:pt>
                <c:pt idx="3414">
                  <c:v>-2.69199076002002</c:v>
                </c:pt>
                <c:pt idx="3415">
                  <c:v>-2.75275289078799</c:v>
                </c:pt>
                <c:pt idx="3416">
                  <c:v>-2.71987739933129</c:v>
                </c:pt>
                <c:pt idx="3417">
                  <c:v>-2.70890498551</c:v>
                </c:pt>
                <c:pt idx="3418">
                  <c:v>-2.66212875201212</c:v>
                </c:pt>
                <c:pt idx="3419">
                  <c:v>-2.77745085565253</c:v>
                </c:pt>
                <c:pt idx="3420">
                  <c:v>-2.72964278528685</c:v>
                </c:pt>
                <c:pt idx="3421">
                  <c:v>-2.68537476606307</c:v>
                </c:pt>
                <c:pt idx="3422">
                  <c:v>-2.66092283634538</c:v>
                </c:pt>
                <c:pt idx="3423">
                  <c:v>-2.76976838712427</c:v>
                </c:pt>
                <c:pt idx="3424">
                  <c:v>-2.7334960123918</c:v>
                </c:pt>
                <c:pt idx="3425">
                  <c:v>-2.66514811433727</c:v>
                </c:pt>
                <c:pt idx="3426">
                  <c:v>-2.65371732975776</c:v>
                </c:pt>
                <c:pt idx="3427">
                  <c:v>-2.8132138254906</c:v>
                </c:pt>
                <c:pt idx="3428">
                  <c:v>-2.73097039312115</c:v>
                </c:pt>
                <c:pt idx="3429">
                  <c:v>-2.69426970564277</c:v>
                </c:pt>
                <c:pt idx="3430">
                  <c:v>-2.75824596408253</c:v>
                </c:pt>
                <c:pt idx="3431">
                  <c:v>-2.6671117145436</c:v>
                </c:pt>
                <c:pt idx="3432">
                  <c:v>-2.66666515876516</c:v>
                </c:pt>
                <c:pt idx="3433">
                  <c:v>-2.65669579157049</c:v>
                </c:pt>
                <c:pt idx="3434">
                  <c:v>-2.77071111811131</c:v>
                </c:pt>
                <c:pt idx="3435">
                  <c:v>-2.70325679534478</c:v>
                </c:pt>
                <c:pt idx="3436">
                  <c:v>-2.64812876734986</c:v>
                </c:pt>
                <c:pt idx="3437">
                  <c:v>-2.65712581390438</c:v>
                </c:pt>
                <c:pt idx="3438">
                  <c:v>-2.76848924969173</c:v>
                </c:pt>
                <c:pt idx="3439">
                  <c:v>-2.73979712483065</c:v>
                </c:pt>
                <c:pt idx="3440">
                  <c:v>-2.67975034055376</c:v>
                </c:pt>
                <c:pt idx="3441">
                  <c:v>-2.76388329517522</c:v>
                </c:pt>
                <c:pt idx="3442">
                  <c:v>-2.66895426611004</c:v>
                </c:pt>
                <c:pt idx="3443">
                  <c:v>-2.72096504617322</c:v>
                </c:pt>
                <c:pt idx="3444">
                  <c:v>-2.75697127754923</c:v>
                </c:pt>
                <c:pt idx="3445">
                  <c:v>-2.6653549979332</c:v>
                </c:pt>
                <c:pt idx="3446">
                  <c:v>-2.67394694154234</c:v>
                </c:pt>
                <c:pt idx="3447">
                  <c:v>-2.70524674838743</c:v>
                </c:pt>
                <c:pt idx="3448">
                  <c:v>-2.7046694699266</c:v>
                </c:pt>
                <c:pt idx="3449">
                  <c:v>-2.67568727540201</c:v>
                </c:pt>
                <c:pt idx="3450">
                  <c:v>-2.68106879244072</c:v>
                </c:pt>
                <c:pt idx="3451">
                  <c:v>-2.70681944305821</c:v>
                </c:pt>
                <c:pt idx="3452">
                  <c:v>-2.68013995106986</c:v>
                </c:pt>
                <c:pt idx="3453">
                  <c:v>-2.67748000982514</c:v>
                </c:pt>
                <c:pt idx="3454">
                  <c:v>-2.64918357989705</c:v>
                </c:pt>
                <c:pt idx="3455">
                  <c:v>-2.7354867929349</c:v>
                </c:pt>
                <c:pt idx="3456">
                  <c:v>-2.68441208410366</c:v>
                </c:pt>
                <c:pt idx="3457">
                  <c:v>-2.6705962309402</c:v>
                </c:pt>
                <c:pt idx="3458">
                  <c:v>-2.64764377071845</c:v>
                </c:pt>
                <c:pt idx="3459">
                  <c:v>-2.72355568490882</c:v>
                </c:pt>
                <c:pt idx="3460">
                  <c:v>-2.68878572271583</c:v>
                </c:pt>
                <c:pt idx="3461">
                  <c:v>-2.65904433503855</c:v>
                </c:pt>
                <c:pt idx="3462">
                  <c:v>-2.64486393556836</c:v>
                </c:pt>
                <c:pt idx="3463">
                  <c:v>-2.72523761633513</c:v>
                </c:pt>
                <c:pt idx="3464">
                  <c:v>-2.68457767550903</c:v>
                </c:pt>
                <c:pt idx="3465">
                  <c:v>-2.64653825917762</c:v>
                </c:pt>
                <c:pt idx="3466">
                  <c:v>-2.6355001343932</c:v>
                </c:pt>
                <c:pt idx="3467">
                  <c:v>-2.63817380924123</c:v>
                </c:pt>
                <c:pt idx="3468">
                  <c:v>-2.64380989783348</c:v>
                </c:pt>
                <c:pt idx="3469">
                  <c:v>-2.73930934730688</c:v>
                </c:pt>
                <c:pt idx="3470">
                  <c:v>-2.70278618588345</c:v>
                </c:pt>
                <c:pt idx="3471">
                  <c:v>-2.63951246408392</c:v>
                </c:pt>
                <c:pt idx="3472">
                  <c:v>-2.63259590695227</c:v>
                </c:pt>
                <c:pt idx="3473">
                  <c:v>-2.73185297312794</c:v>
                </c:pt>
                <c:pt idx="3474">
                  <c:v>-2.69321049549451</c:v>
                </c:pt>
                <c:pt idx="3475">
                  <c:v>-2.64521260510384</c:v>
                </c:pt>
                <c:pt idx="3476">
                  <c:v>-2.6311549869669</c:v>
                </c:pt>
                <c:pt idx="3477">
                  <c:v>-2.63754268067015</c:v>
                </c:pt>
                <c:pt idx="3478">
                  <c:v>-2.74393017242089</c:v>
                </c:pt>
                <c:pt idx="3479">
                  <c:v>-2.69798755764957</c:v>
                </c:pt>
                <c:pt idx="3480">
                  <c:v>-2.61890282220858</c:v>
                </c:pt>
                <c:pt idx="3481">
                  <c:v>-2.74228323449366</c:v>
                </c:pt>
                <c:pt idx="3482">
                  <c:v>-2.67573441163406</c:v>
                </c:pt>
                <c:pt idx="3483">
                  <c:v>-2.62479635324324</c:v>
                </c:pt>
                <c:pt idx="3484">
                  <c:v>-2.62676040495629</c:v>
                </c:pt>
                <c:pt idx="3485">
                  <c:v>-2.72904077440847</c:v>
                </c:pt>
                <c:pt idx="3486">
                  <c:v>-2.67589640280374</c:v>
                </c:pt>
                <c:pt idx="3487">
                  <c:v>-2.62651599538481</c:v>
                </c:pt>
                <c:pt idx="3488">
                  <c:v>-2.70849690003284</c:v>
                </c:pt>
                <c:pt idx="3489">
                  <c:v>-2.67391228742575</c:v>
                </c:pt>
                <c:pt idx="3490">
                  <c:v>-2.62635891598973</c:v>
                </c:pt>
                <c:pt idx="3491">
                  <c:v>-2.68849458531022</c:v>
                </c:pt>
                <c:pt idx="3492">
                  <c:v>-2.67084455339308</c:v>
                </c:pt>
                <c:pt idx="3493">
                  <c:v>-2.64507542931218</c:v>
                </c:pt>
                <c:pt idx="3494">
                  <c:v>-2.63250334757549</c:v>
                </c:pt>
                <c:pt idx="3495">
                  <c:v>-2.67571539525936</c:v>
                </c:pt>
                <c:pt idx="3496">
                  <c:v>-2.66771153872021</c:v>
                </c:pt>
                <c:pt idx="3497">
                  <c:v>-2.63450901148561</c:v>
                </c:pt>
                <c:pt idx="3498">
                  <c:v>-2.65279435055422</c:v>
                </c:pt>
                <c:pt idx="3499">
                  <c:v>-2.66594025342099</c:v>
                </c:pt>
                <c:pt idx="3500">
                  <c:v>-2.65575843470117</c:v>
                </c:pt>
                <c:pt idx="3501">
                  <c:v>-2.6370032549044</c:v>
                </c:pt>
                <c:pt idx="3502">
                  <c:v>-2.63149345804829</c:v>
                </c:pt>
                <c:pt idx="3503">
                  <c:v>-2.63158390952702</c:v>
                </c:pt>
                <c:pt idx="3504">
                  <c:v>-2.69230242223481</c:v>
                </c:pt>
                <c:pt idx="3505">
                  <c:v>-2.64662443203964</c:v>
                </c:pt>
                <c:pt idx="3506">
                  <c:v>-2.62210652222016</c:v>
                </c:pt>
                <c:pt idx="3507">
                  <c:v>-2.62700972862084</c:v>
                </c:pt>
                <c:pt idx="3508">
                  <c:v>-2.68386212178946</c:v>
                </c:pt>
                <c:pt idx="3509">
                  <c:v>-2.64952040672586</c:v>
                </c:pt>
                <c:pt idx="3510">
                  <c:v>-2.61209418273891</c:v>
                </c:pt>
                <c:pt idx="3511">
                  <c:v>-2.60008539300033</c:v>
                </c:pt>
                <c:pt idx="3512">
                  <c:v>-2.69915519492472</c:v>
                </c:pt>
                <c:pt idx="3513">
                  <c:v>-2.66159154611347</c:v>
                </c:pt>
                <c:pt idx="3514">
                  <c:v>-2.60088420501919</c:v>
                </c:pt>
                <c:pt idx="3515">
                  <c:v>-2.59991682201169</c:v>
                </c:pt>
                <c:pt idx="3516">
                  <c:v>-2.6981411357412</c:v>
                </c:pt>
                <c:pt idx="3517">
                  <c:v>-2.65256336996363</c:v>
                </c:pt>
                <c:pt idx="3518">
                  <c:v>-2.59078242903991</c:v>
                </c:pt>
                <c:pt idx="3519">
                  <c:v>-2.69738097909538</c:v>
                </c:pt>
                <c:pt idx="3520">
                  <c:v>-2.6749728967495</c:v>
                </c:pt>
                <c:pt idx="3521">
                  <c:v>-2.60326924020409</c:v>
                </c:pt>
                <c:pt idx="3522">
                  <c:v>-2.60536869866659</c:v>
                </c:pt>
                <c:pt idx="3523">
                  <c:v>-2.70928399048622</c:v>
                </c:pt>
                <c:pt idx="3524">
                  <c:v>-2.6334651789473</c:v>
                </c:pt>
                <c:pt idx="3525">
                  <c:v>-2.59807486977471</c:v>
                </c:pt>
                <c:pt idx="3526">
                  <c:v>-2.58780900342944</c:v>
                </c:pt>
                <c:pt idx="3527">
                  <c:v>-2.62250332730335</c:v>
                </c:pt>
                <c:pt idx="3528">
                  <c:v>-2.62619824331288</c:v>
                </c:pt>
                <c:pt idx="3529">
                  <c:v>-2.69791860348449</c:v>
                </c:pt>
                <c:pt idx="3530">
                  <c:v>-2.65085390988744</c:v>
                </c:pt>
                <c:pt idx="3531">
                  <c:v>-2.59013411141946</c:v>
                </c:pt>
                <c:pt idx="3532">
                  <c:v>-2.59740960837601</c:v>
                </c:pt>
                <c:pt idx="3533">
                  <c:v>-2.69415663468657</c:v>
                </c:pt>
                <c:pt idx="3534">
                  <c:v>-2.6246016005255</c:v>
                </c:pt>
                <c:pt idx="3535">
                  <c:v>-2.59245912802894</c:v>
                </c:pt>
                <c:pt idx="3536">
                  <c:v>-2.6294863443573</c:v>
                </c:pt>
                <c:pt idx="3537">
                  <c:v>-2.65452791660319</c:v>
                </c:pt>
                <c:pt idx="3538">
                  <c:v>-2.60980266280826</c:v>
                </c:pt>
                <c:pt idx="3539">
                  <c:v>-2.60611476104857</c:v>
                </c:pt>
                <c:pt idx="3540">
                  <c:v>-2.64396495740809</c:v>
                </c:pt>
                <c:pt idx="3541">
                  <c:v>-2.61438794705861</c:v>
                </c:pt>
                <c:pt idx="3542">
                  <c:v>-2.61250518157952</c:v>
                </c:pt>
                <c:pt idx="3543">
                  <c:v>-2.59251825118081</c:v>
                </c:pt>
                <c:pt idx="3544">
                  <c:v>-2.64697769436324</c:v>
                </c:pt>
                <c:pt idx="3545">
                  <c:v>-2.60987866907022</c:v>
                </c:pt>
                <c:pt idx="3546">
                  <c:v>-2.60500710732932</c:v>
                </c:pt>
                <c:pt idx="3547">
                  <c:v>-2.58232864601408</c:v>
                </c:pt>
                <c:pt idx="3548">
                  <c:v>-2.57015383158409</c:v>
                </c:pt>
                <c:pt idx="3549">
                  <c:v>-2.66113349604885</c:v>
                </c:pt>
                <c:pt idx="3550">
                  <c:v>-2.62841193962979</c:v>
                </c:pt>
                <c:pt idx="3551">
                  <c:v>-2.57569561266078</c:v>
                </c:pt>
                <c:pt idx="3552">
                  <c:v>-2.5684352561489</c:v>
                </c:pt>
                <c:pt idx="3553">
                  <c:v>-2.67146803690204</c:v>
                </c:pt>
                <c:pt idx="3554">
                  <c:v>-2.60167015987477</c:v>
                </c:pt>
                <c:pt idx="3555">
                  <c:v>-2.57527130301667</c:v>
                </c:pt>
                <c:pt idx="3556">
                  <c:v>-2.63310259954433</c:v>
                </c:pt>
                <c:pt idx="3557">
                  <c:v>-2.60801490978667</c:v>
                </c:pt>
                <c:pt idx="3558">
                  <c:v>-2.5895393288829</c:v>
                </c:pt>
                <c:pt idx="3559">
                  <c:v>-2.58306964076012</c:v>
                </c:pt>
                <c:pt idx="3560">
                  <c:v>-2.5882594347699</c:v>
                </c:pt>
                <c:pt idx="3561">
                  <c:v>-2.63835634916843</c:v>
                </c:pt>
                <c:pt idx="3562">
                  <c:v>-2.59150458641829</c:v>
                </c:pt>
                <c:pt idx="3563">
                  <c:v>-2.58571034735521</c:v>
                </c:pt>
                <c:pt idx="3564">
                  <c:v>-2.57622469987516</c:v>
                </c:pt>
                <c:pt idx="3565">
                  <c:v>-2.62582922520831</c:v>
                </c:pt>
                <c:pt idx="3566">
                  <c:v>-2.59759209849278</c:v>
                </c:pt>
                <c:pt idx="3567">
                  <c:v>-2.58181132247722</c:v>
                </c:pt>
                <c:pt idx="3568">
                  <c:v>-2.56153007657586</c:v>
                </c:pt>
                <c:pt idx="3569">
                  <c:v>-2.55560193892171</c:v>
                </c:pt>
                <c:pt idx="3570">
                  <c:v>-2.64511296753205</c:v>
                </c:pt>
                <c:pt idx="3571">
                  <c:v>-2.60573836686084</c:v>
                </c:pt>
                <c:pt idx="3572">
                  <c:v>-2.55587979171589</c:v>
                </c:pt>
                <c:pt idx="3573">
                  <c:v>-2.55122215279627</c:v>
                </c:pt>
                <c:pt idx="3574">
                  <c:v>-2.63826630761654</c:v>
                </c:pt>
                <c:pt idx="3575">
                  <c:v>-2.59957930540616</c:v>
                </c:pt>
                <c:pt idx="3576">
                  <c:v>-2.55073858269524</c:v>
                </c:pt>
                <c:pt idx="3577">
                  <c:v>-2.61466141175897</c:v>
                </c:pt>
                <c:pt idx="3578">
                  <c:v>-2.59619293679577</c:v>
                </c:pt>
                <c:pt idx="3579">
                  <c:v>-2.56782828624331</c:v>
                </c:pt>
                <c:pt idx="3580">
                  <c:v>-2.56256768620449</c:v>
                </c:pt>
                <c:pt idx="3581">
                  <c:v>-2.58861711342663</c:v>
                </c:pt>
                <c:pt idx="3582">
                  <c:v>-2.59620522481295</c:v>
                </c:pt>
                <c:pt idx="3583">
                  <c:v>-2.56848814110832</c:v>
                </c:pt>
                <c:pt idx="3584">
                  <c:v>-2.56594807089141</c:v>
                </c:pt>
                <c:pt idx="3585">
                  <c:v>-2.54804868258744</c:v>
                </c:pt>
                <c:pt idx="3586">
                  <c:v>-2.55920645025041</c:v>
                </c:pt>
                <c:pt idx="3587">
                  <c:v>-2.62019046927502</c:v>
                </c:pt>
                <c:pt idx="3588">
                  <c:v>-2.57842511553431</c:v>
                </c:pt>
                <c:pt idx="3589">
                  <c:v>-2.54524056531397</c:v>
                </c:pt>
                <c:pt idx="3590">
                  <c:v>-2.60899381933026</c:v>
                </c:pt>
                <c:pt idx="3591">
                  <c:v>-2.55871785035141</c:v>
                </c:pt>
                <c:pt idx="3592">
                  <c:v>-2.60340750543993</c:v>
                </c:pt>
                <c:pt idx="3593">
                  <c:v>-2.57198274361898</c:v>
                </c:pt>
                <c:pt idx="3594">
                  <c:v>-2.56708800836284</c:v>
                </c:pt>
                <c:pt idx="3595">
                  <c:v>-2.54228014907508</c:v>
                </c:pt>
                <c:pt idx="3596">
                  <c:v>-2.55151655286366</c:v>
                </c:pt>
                <c:pt idx="3597">
                  <c:v>-2.60650409219644</c:v>
                </c:pt>
                <c:pt idx="3598">
                  <c:v>-2.5675935616128</c:v>
                </c:pt>
                <c:pt idx="3599">
                  <c:v>-2.53905029411765</c:v>
                </c:pt>
                <c:pt idx="3600">
                  <c:v>-2.53176740804953</c:v>
                </c:pt>
                <c:pt idx="3601">
                  <c:v>-2.60792159708903</c:v>
                </c:pt>
                <c:pt idx="3602">
                  <c:v>-2.57073620864749</c:v>
                </c:pt>
                <c:pt idx="3603">
                  <c:v>-2.53919366590833</c:v>
                </c:pt>
                <c:pt idx="3604">
                  <c:v>-2.56980856594009</c:v>
                </c:pt>
                <c:pt idx="3605">
                  <c:v>-2.57242320862202</c:v>
                </c:pt>
                <c:pt idx="3606">
                  <c:v>-2.55099253482135</c:v>
                </c:pt>
                <c:pt idx="3607">
                  <c:v>-2.54674496650504</c:v>
                </c:pt>
                <c:pt idx="3608">
                  <c:v>-2.53714287430816</c:v>
                </c:pt>
                <c:pt idx="3609">
                  <c:v>-2.53420495194222</c:v>
                </c:pt>
                <c:pt idx="3610">
                  <c:v>-2.5979402452517</c:v>
                </c:pt>
                <c:pt idx="3611">
                  <c:v>-2.55494705253704</c:v>
                </c:pt>
                <c:pt idx="3612">
                  <c:v>-2.53526467489674</c:v>
                </c:pt>
                <c:pt idx="3613">
                  <c:v>-2.52042565569803</c:v>
                </c:pt>
                <c:pt idx="3614">
                  <c:v>-2.58597471590079</c:v>
                </c:pt>
                <c:pt idx="3615">
                  <c:v>-2.55642555656684</c:v>
                </c:pt>
                <c:pt idx="3616">
                  <c:v>-2.53356145936019</c:v>
                </c:pt>
                <c:pt idx="3617">
                  <c:v>-2.51900552575245</c:v>
                </c:pt>
                <c:pt idx="3618">
                  <c:v>-2.51196669849239</c:v>
                </c:pt>
                <c:pt idx="3619">
                  <c:v>-2.59044970041375</c:v>
                </c:pt>
                <c:pt idx="3620">
                  <c:v>-2.55704887040968</c:v>
                </c:pt>
                <c:pt idx="3621">
                  <c:v>-2.52008179724725</c:v>
                </c:pt>
                <c:pt idx="3622">
                  <c:v>-2.55229739058167</c:v>
                </c:pt>
                <c:pt idx="3623">
                  <c:v>-2.55463408340267</c:v>
                </c:pt>
                <c:pt idx="3624">
                  <c:v>-2.53084935342281</c:v>
                </c:pt>
                <c:pt idx="3625">
                  <c:v>-2.52945536212549</c:v>
                </c:pt>
                <c:pt idx="3626">
                  <c:v>-2.52316722300116</c:v>
                </c:pt>
                <c:pt idx="3627">
                  <c:v>-2.56054806628359</c:v>
                </c:pt>
                <c:pt idx="3628">
                  <c:v>-2.52882795711603</c:v>
                </c:pt>
                <c:pt idx="3629">
                  <c:v>-2.52885468481905</c:v>
                </c:pt>
                <c:pt idx="3630">
                  <c:v>-2.51779017624889</c:v>
                </c:pt>
                <c:pt idx="3631">
                  <c:v>-2.50516720133514</c:v>
                </c:pt>
                <c:pt idx="3632">
                  <c:v>-2.56441934116195</c:v>
                </c:pt>
                <c:pt idx="3633">
                  <c:v>-2.51051520205137</c:v>
                </c:pt>
                <c:pt idx="3634">
                  <c:v>-2.51836007256864</c:v>
                </c:pt>
                <c:pt idx="3635">
                  <c:v>-2.57839158401852</c:v>
                </c:pt>
                <c:pt idx="3636">
                  <c:v>-2.54240313170928</c:v>
                </c:pt>
                <c:pt idx="3637">
                  <c:v>-2.50773476760234</c:v>
                </c:pt>
                <c:pt idx="3638">
                  <c:v>-2.49961147653297</c:v>
                </c:pt>
                <c:pt idx="3639">
                  <c:v>-2.56188489373343</c:v>
                </c:pt>
                <c:pt idx="3640">
                  <c:v>-2.53697027141485</c:v>
                </c:pt>
                <c:pt idx="3641">
                  <c:v>-2.50485983383214</c:v>
                </c:pt>
                <c:pt idx="3642">
                  <c:v>-2.4927714355621</c:v>
                </c:pt>
                <c:pt idx="3643">
                  <c:v>-2.549547420207</c:v>
                </c:pt>
                <c:pt idx="3644">
                  <c:v>-2.53695933546552</c:v>
                </c:pt>
                <c:pt idx="3645">
                  <c:v>-2.50518809987626</c:v>
                </c:pt>
                <c:pt idx="3646">
                  <c:v>-2.50268326867498</c:v>
                </c:pt>
                <c:pt idx="3647">
                  <c:v>-2.51573555072716</c:v>
                </c:pt>
                <c:pt idx="3648">
                  <c:v>-2.53461540969887</c:v>
                </c:pt>
                <c:pt idx="3649">
                  <c:v>-2.51061798399375</c:v>
                </c:pt>
                <c:pt idx="3650">
                  <c:v>-2.50335094462754</c:v>
                </c:pt>
                <c:pt idx="3651">
                  <c:v>-2.49337181873196</c:v>
                </c:pt>
                <c:pt idx="3652">
                  <c:v>-2.49919972809066</c:v>
                </c:pt>
                <c:pt idx="3653">
                  <c:v>-2.53557397994591</c:v>
                </c:pt>
                <c:pt idx="3654">
                  <c:v>-2.50972799308325</c:v>
                </c:pt>
                <c:pt idx="3655">
                  <c:v>-2.49298787607091</c:v>
                </c:pt>
                <c:pt idx="3656">
                  <c:v>-2.48304105969758</c:v>
                </c:pt>
                <c:pt idx="3657">
                  <c:v>-2.5398227628075</c:v>
                </c:pt>
                <c:pt idx="3658">
                  <c:v>-2.49093990125868</c:v>
                </c:pt>
                <c:pt idx="3659">
                  <c:v>-2.47764842453901</c:v>
                </c:pt>
                <c:pt idx="3660">
                  <c:v>-2.55786445942107</c:v>
                </c:pt>
                <c:pt idx="3661">
                  <c:v>-2.51585878041273</c:v>
                </c:pt>
                <c:pt idx="3662">
                  <c:v>-2.47724053616555</c:v>
                </c:pt>
                <c:pt idx="3663">
                  <c:v>-2.47750074575028</c:v>
                </c:pt>
                <c:pt idx="3664">
                  <c:v>-2.50639118493191</c:v>
                </c:pt>
                <c:pt idx="3665">
                  <c:v>-2.48358367836361</c:v>
                </c:pt>
                <c:pt idx="3666">
                  <c:v>-2.53949714203432</c:v>
                </c:pt>
                <c:pt idx="3667">
                  <c:v>-2.51144235367634</c:v>
                </c:pt>
                <c:pt idx="3668">
                  <c:v>-2.48461267367437</c:v>
                </c:pt>
                <c:pt idx="3669">
                  <c:v>-2.46928131739811</c:v>
                </c:pt>
                <c:pt idx="3670">
                  <c:v>-2.54039258893655</c:v>
                </c:pt>
                <c:pt idx="3671">
                  <c:v>-2.49586700316514</c:v>
                </c:pt>
                <c:pt idx="3672">
                  <c:v>-2.47620567019352</c:v>
                </c:pt>
                <c:pt idx="3673">
                  <c:v>-2.47586547964974</c:v>
                </c:pt>
                <c:pt idx="3674">
                  <c:v>-2.4768060879272</c:v>
                </c:pt>
                <c:pt idx="3675">
                  <c:v>-2.53566310698055</c:v>
                </c:pt>
                <c:pt idx="3676">
                  <c:v>-2.48359972313263</c:v>
                </c:pt>
                <c:pt idx="3677">
                  <c:v>-2.47136508703537</c:v>
                </c:pt>
                <c:pt idx="3678">
                  <c:v>-2.46232597746814</c:v>
                </c:pt>
                <c:pt idx="3679">
                  <c:v>-2.46514291418108</c:v>
                </c:pt>
                <c:pt idx="3680">
                  <c:v>-2.52030689565453</c:v>
                </c:pt>
                <c:pt idx="3681">
                  <c:v>-2.48522777144635</c:v>
                </c:pt>
                <c:pt idx="3682">
                  <c:v>-2.46240085256731</c:v>
                </c:pt>
                <c:pt idx="3683">
                  <c:v>-2.45422316125867</c:v>
                </c:pt>
                <c:pt idx="3684">
                  <c:v>-2.45336110315735</c:v>
                </c:pt>
                <c:pt idx="3685">
                  <c:v>-2.51120717799015</c:v>
                </c:pt>
                <c:pt idx="3686">
                  <c:v>-2.48413104346559</c:v>
                </c:pt>
                <c:pt idx="3687">
                  <c:v>-2.45441725372148</c:v>
                </c:pt>
                <c:pt idx="3688">
                  <c:v>-2.4464966885118</c:v>
                </c:pt>
                <c:pt idx="3689">
                  <c:v>-2.4435149339587</c:v>
                </c:pt>
                <c:pt idx="3690">
                  <c:v>-2.50500495140701</c:v>
                </c:pt>
                <c:pt idx="3691">
                  <c:v>-2.4808640177964</c:v>
                </c:pt>
                <c:pt idx="3692">
                  <c:v>-2.44669625110809</c:v>
                </c:pt>
                <c:pt idx="3693">
                  <c:v>-2.43979779845795</c:v>
                </c:pt>
                <c:pt idx="3694">
                  <c:v>-2.49658349682796</c:v>
                </c:pt>
                <c:pt idx="3695">
                  <c:v>-2.46920176397954</c:v>
                </c:pt>
                <c:pt idx="3696">
                  <c:v>-2.45009548882265</c:v>
                </c:pt>
                <c:pt idx="3697">
                  <c:v>-2.44560425793202</c:v>
                </c:pt>
                <c:pt idx="3698">
                  <c:v>-2.45029684627643</c:v>
                </c:pt>
                <c:pt idx="3699">
                  <c:v>-2.48344169182992</c:v>
                </c:pt>
                <c:pt idx="3700">
                  <c:v>-2.45324742509703</c:v>
                </c:pt>
                <c:pt idx="3701">
                  <c:v>-2.44385292741203</c:v>
                </c:pt>
                <c:pt idx="3702">
                  <c:v>-2.43781919743519</c:v>
                </c:pt>
                <c:pt idx="3703">
                  <c:v>-2.436923677423</c:v>
                </c:pt>
                <c:pt idx="3704">
                  <c:v>-2.46777636625609</c:v>
                </c:pt>
                <c:pt idx="3705">
                  <c:v>-2.43814791968089</c:v>
                </c:pt>
                <c:pt idx="3706">
                  <c:v>-2.4857921514383</c:v>
                </c:pt>
                <c:pt idx="3707">
                  <c:v>-2.45139292007364</c:v>
                </c:pt>
                <c:pt idx="3708">
                  <c:v>-2.44717747440412</c:v>
                </c:pt>
                <c:pt idx="3709">
                  <c:v>-2.43176282211372</c:v>
                </c:pt>
                <c:pt idx="3710">
                  <c:v>-2.42438586372887</c:v>
                </c:pt>
                <c:pt idx="3711">
                  <c:v>-2.41815501762084</c:v>
                </c:pt>
                <c:pt idx="3712">
                  <c:v>-2.42139316840258</c:v>
                </c:pt>
                <c:pt idx="3713">
                  <c:v>-2.48318316838379</c:v>
                </c:pt>
                <c:pt idx="3714">
                  <c:v>-2.45220116011874</c:v>
                </c:pt>
                <c:pt idx="3715">
                  <c:v>-2.42110374434229</c:v>
                </c:pt>
                <c:pt idx="3716">
                  <c:v>-2.41488276141582</c:v>
                </c:pt>
                <c:pt idx="3717">
                  <c:v>-2.40896123014373</c:v>
                </c:pt>
                <c:pt idx="3718">
                  <c:v>-2.40886650099611</c:v>
                </c:pt>
                <c:pt idx="3719">
                  <c:v>-2.40906502630907</c:v>
                </c:pt>
                <c:pt idx="3720">
                  <c:v>-2.50119835621345</c:v>
                </c:pt>
                <c:pt idx="3721">
                  <c:v>-2.48615949969294</c:v>
                </c:pt>
                <c:pt idx="3722">
                  <c:v>-2.46131684945369</c:v>
                </c:pt>
                <c:pt idx="3723">
                  <c:v>-2.44344451338644</c:v>
                </c:pt>
                <c:pt idx="3724">
                  <c:v>-2.46164131356496</c:v>
                </c:pt>
                <c:pt idx="3725">
                  <c:v>-2.42905897231488</c:v>
                </c:pt>
                <c:pt idx="3726">
                  <c:v>-2.40564367326906</c:v>
                </c:pt>
                <c:pt idx="3727">
                  <c:v>-2.39925606593542</c:v>
                </c:pt>
                <c:pt idx="3728">
                  <c:v>-2.39822169006624</c:v>
                </c:pt>
                <c:pt idx="3729">
                  <c:v>-2.4796430095969</c:v>
                </c:pt>
                <c:pt idx="3730">
                  <c:v>-2.42265912254536</c:v>
                </c:pt>
                <c:pt idx="3731">
                  <c:v>-2.4006343597442</c:v>
                </c:pt>
                <c:pt idx="3732">
                  <c:v>-2.39371345638289</c:v>
                </c:pt>
                <c:pt idx="3733">
                  <c:v>-2.39423181967262</c:v>
                </c:pt>
                <c:pt idx="3734">
                  <c:v>-2.4607576937863</c:v>
                </c:pt>
                <c:pt idx="3735">
                  <c:v>-2.41607985707607</c:v>
                </c:pt>
                <c:pt idx="3736">
                  <c:v>-2.39272746065048</c:v>
                </c:pt>
                <c:pt idx="3737">
                  <c:v>-2.38727019907006</c:v>
                </c:pt>
                <c:pt idx="3738">
                  <c:v>-2.38690204976736</c:v>
                </c:pt>
                <c:pt idx="3739">
                  <c:v>-2.38198326695308</c:v>
                </c:pt>
                <c:pt idx="3740">
                  <c:v>-2.38136989699217</c:v>
                </c:pt>
                <c:pt idx="3741">
                  <c:v>-2.38017583717718</c:v>
                </c:pt>
                <c:pt idx="3742">
                  <c:v>-2.43919982453884</c:v>
                </c:pt>
                <c:pt idx="3743">
                  <c:v>-2.38773332480177</c:v>
                </c:pt>
                <c:pt idx="3744">
                  <c:v>-2.46123683112807</c:v>
                </c:pt>
                <c:pt idx="3745">
                  <c:v>-2.41291207832496</c:v>
                </c:pt>
                <c:pt idx="3746">
                  <c:v>-2.39587740458541</c:v>
                </c:pt>
                <c:pt idx="3747">
                  <c:v>-2.46828389989892</c:v>
                </c:pt>
                <c:pt idx="3748">
                  <c:v>-2.44983348541066</c:v>
                </c:pt>
                <c:pt idx="3749">
                  <c:v>-2.43450401852465</c:v>
                </c:pt>
                <c:pt idx="3750">
                  <c:v>-2.43268536006024</c:v>
                </c:pt>
                <c:pt idx="3751">
                  <c:v>-2.42592628060633</c:v>
                </c:pt>
                <c:pt idx="3752">
                  <c:v>-2.39772071403169</c:v>
                </c:pt>
                <c:pt idx="3753">
                  <c:v>-2.38745626933872</c:v>
                </c:pt>
                <c:pt idx="3754">
                  <c:v>-2.37383514783717</c:v>
                </c:pt>
                <c:pt idx="3755">
                  <c:v>-2.36882167786943</c:v>
                </c:pt>
                <c:pt idx="3756">
                  <c:v>-2.3662409506684</c:v>
                </c:pt>
                <c:pt idx="3757">
                  <c:v>-2.44600589630951</c:v>
                </c:pt>
                <c:pt idx="3758">
                  <c:v>-2.38964136263728</c:v>
                </c:pt>
                <c:pt idx="3759">
                  <c:v>-2.36935660237678</c:v>
                </c:pt>
                <c:pt idx="3760">
                  <c:v>-2.36218541945171</c:v>
                </c:pt>
                <c:pt idx="3761">
                  <c:v>-2.42055490519054</c:v>
                </c:pt>
                <c:pt idx="3762">
                  <c:v>-2.38287611256466</c:v>
                </c:pt>
                <c:pt idx="3763">
                  <c:v>-2.39170359377014</c:v>
                </c:pt>
                <c:pt idx="3764">
                  <c:v>-2.44367087352161</c:v>
                </c:pt>
                <c:pt idx="3765">
                  <c:v>-2.4241640142018</c:v>
                </c:pt>
                <c:pt idx="3766">
                  <c:v>-2.40992082350206</c:v>
                </c:pt>
                <c:pt idx="3767">
                  <c:v>-2.41249650944268</c:v>
                </c:pt>
                <c:pt idx="3768">
                  <c:v>-2.38596537082586</c:v>
                </c:pt>
                <c:pt idx="3769">
                  <c:v>-2.35809638024541</c:v>
                </c:pt>
                <c:pt idx="3770">
                  <c:v>-2.35485051717597</c:v>
                </c:pt>
                <c:pt idx="3771">
                  <c:v>-2.35178150472626</c:v>
                </c:pt>
                <c:pt idx="3772">
                  <c:v>-2.35000950139156</c:v>
                </c:pt>
                <c:pt idx="3773">
                  <c:v>-2.42285217292334</c:v>
                </c:pt>
                <c:pt idx="3774">
                  <c:v>-2.41652688921956</c:v>
                </c:pt>
                <c:pt idx="3775">
                  <c:v>-2.40400211530188</c:v>
                </c:pt>
                <c:pt idx="3776">
                  <c:v>-2.40254665547967</c:v>
                </c:pt>
                <c:pt idx="3777">
                  <c:v>-2.37666189136042</c:v>
                </c:pt>
                <c:pt idx="3778">
                  <c:v>-2.37351279878652</c:v>
                </c:pt>
                <c:pt idx="3779">
                  <c:v>-2.38302782138492</c:v>
                </c:pt>
                <c:pt idx="3780">
                  <c:v>-2.35442380610518</c:v>
                </c:pt>
                <c:pt idx="3781">
                  <c:v>-2.35441144777836</c:v>
                </c:pt>
                <c:pt idx="3782">
                  <c:v>-2.41944895256336</c:v>
                </c:pt>
                <c:pt idx="3783">
                  <c:v>-2.35653665090052</c:v>
                </c:pt>
                <c:pt idx="3784">
                  <c:v>-2.35810401387568</c:v>
                </c:pt>
                <c:pt idx="3785">
                  <c:v>-2.35179116759075</c:v>
                </c:pt>
                <c:pt idx="3786">
                  <c:v>-2.39193282166571</c:v>
                </c:pt>
                <c:pt idx="3787">
                  <c:v>-2.35050908327692</c:v>
                </c:pt>
                <c:pt idx="3788">
                  <c:v>-2.35560166473094</c:v>
                </c:pt>
                <c:pt idx="3789">
                  <c:v>-2.40650167335206</c:v>
                </c:pt>
                <c:pt idx="3790">
                  <c:v>-2.40205902642123</c:v>
                </c:pt>
                <c:pt idx="3791">
                  <c:v>-2.38902429384964</c:v>
                </c:pt>
                <c:pt idx="3792">
                  <c:v>-2.36559277406135</c:v>
                </c:pt>
                <c:pt idx="3793">
                  <c:v>-2.34488072106514</c:v>
                </c:pt>
                <c:pt idx="3794">
                  <c:v>-2.35194267470776</c:v>
                </c:pt>
                <c:pt idx="3795">
                  <c:v>-2.35090520623155</c:v>
                </c:pt>
                <c:pt idx="3796">
                  <c:v>-2.36159151304668</c:v>
                </c:pt>
                <c:pt idx="3797">
                  <c:v>-2.39784553410132</c:v>
                </c:pt>
                <c:pt idx="3798">
                  <c:v>-2.38093659774584</c:v>
                </c:pt>
                <c:pt idx="3799">
                  <c:v>-2.38522795877358</c:v>
                </c:pt>
                <c:pt idx="3800">
                  <c:v>-2.38327388616273</c:v>
                </c:pt>
                <c:pt idx="3801">
                  <c:v>-2.35487782303882</c:v>
                </c:pt>
                <c:pt idx="3802">
                  <c:v>-2.34557944773269</c:v>
                </c:pt>
                <c:pt idx="3803">
                  <c:v>-2.37852461010812</c:v>
                </c:pt>
                <c:pt idx="3804">
                  <c:v>-2.33857344775712</c:v>
                </c:pt>
                <c:pt idx="3805">
                  <c:v>-2.33241871988407</c:v>
                </c:pt>
                <c:pt idx="3806">
                  <c:v>-2.37379418508971</c:v>
                </c:pt>
                <c:pt idx="3807">
                  <c:v>-2.3292032206754</c:v>
                </c:pt>
                <c:pt idx="3808">
                  <c:v>-2.3276674016407</c:v>
                </c:pt>
                <c:pt idx="3809">
                  <c:v>-2.32590951701212</c:v>
                </c:pt>
                <c:pt idx="3810">
                  <c:v>-2.31976396471276</c:v>
                </c:pt>
                <c:pt idx="3811">
                  <c:v>-2.38212399069337</c:v>
                </c:pt>
                <c:pt idx="3812">
                  <c:v>-2.3860792696029</c:v>
                </c:pt>
                <c:pt idx="3813">
                  <c:v>-2.37328799310982</c:v>
                </c:pt>
                <c:pt idx="3814">
                  <c:v>-2.34800309751439</c:v>
                </c:pt>
                <c:pt idx="3815">
                  <c:v>-2.32746322422213</c:v>
                </c:pt>
                <c:pt idx="3816">
                  <c:v>-2.34452874565329</c:v>
                </c:pt>
                <c:pt idx="3817">
                  <c:v>-2.33790886824473</c:v>
                </c:pt>
                <c:pt idx="3818">
                  <c:v>-2.31906101675892</c:v>
                </c:pt>
                <c:pt idx="3819">
                  <c:v>-2.31486351306682</c:v>
                </c:pt>
                <c:pt idx="3820">
                  <c:v>-2.35212942259218</c:v>
                </c:pt>
                <c:pt idx="3821">
                  <c:v>-2.31086534395325</c:v>
                </c:pt>
                <c:pt idx="3822">
                  <c:v>-2.33920190922918</c:v>
                </c:pt>
                <c:pt idx="3823">
                  <c:v>-2.37128608559665</c:v>
                </c:pt>
                <c:pt idx="3824">
                  <c:v>-2.363000232346</c:v>
                </c:pt>
                <c:pt idx="3825">
                  <c:v>-2.33692308856042</c:v>
                </c:pt>
                <c:pt idx="3826">
                  <c:v>-2.31856667425248</c:v>
                </c:pt>
                <c:pt idx="3827">
                  <c:v>-2.30685155561243</c:v>
                </c:pt>
                <c:pt idx="3828">
                  <c:v>-2.30073619082942</c:v>
                </c:pt>
                <c:pt idx="3829">
                  <c:v>-2.29887295261037</c:v>
                </c:pt>
                <c:pt idx="3830">
                  <c:v>-2.3152273411435</c:v>
                </c:pt>
                <c:pt idx="3831">
                  <c:v>-2.34765893552856</c:v>
                </c:pt>
                <c:pt idx="3832">
                  <c:v>-2.29734826380923</c:v>
                </c:pt>
                <c:pt idx="3833">
                  <c:v>-2.29501391884914</c:v>
                </c:pt>
                <c:pt idx="3834">
                  <c:v>-2.29261989685128</c:v>
                </c:pt>
                <c:pt idx="3835">
                  <c:v>-2.32088430827827</c:v>
                </c:pt>
                <c:pt idx="3836">
                  <c:v>-2.36219259004636</c:v>
                </c:pt>
                <c:pt idx="3837">
                  <c:v>-2.35162088804427</c:v>
                </c:pt>
                <c:pt idx="3838">
                  <c:v>-2.34005286936274</c:v>
                </c:pt>
                <c:pt idx="3839">
                  <c:v>-2.32384460535871</c:v>
                </c:pt>
                <c:pt idx="3840">
                  <c:v>-2.31837295220996</c:v>
                </c:pt>
                <c:pt idx="3841">
                  <c:v>-2.3022577165463</c:v>
                </c:pt>
                <c:pt idx="3842">
                  <c:v>-2.32501721595063</c:v>
                </c:pt>
                <c:pt idx="3843">
                  <c:v>-2.29831331972317</c:v>
                </c:pt>
                <c:pt idx="3844">
                  <c:v>-2.29088271704296</c:v>
                </c:pt>
                <c:pt idx="3845">
                  <c:v>-2.2917536510208</c:v>
                </c:pt>
                <c:pt idx="3846">
                  <c:v>-2.31898909623528</c:v>
                </c:pt>
                <c:pt idx="3847">
                  <c:v>-2.2871281103965</c:v>
                </c:pt>
                <c:pt idx="3848">
                  <c:v>-2.30271345387995</c:v>
                </c:pt>
                <c:pt idx="3849">
                  <c:v>-2.35650048609765</c:v>
                </c:pt>
                <c:pt idx="3850">
                  <c:v>-2.33545639489481</c:v>
                </c:pt>
                <c:pt idx="3851">
                  <c:v>-2.30650634783972</c:v>
                </c:pt>
                <c:pt idx="3852">
                  <c:v>-2.29215317298838</c:v>
                </c:pt>
                <c:pt idx="3853">
                  <c:v>-2.2896640673871</c:v>
                </c:pt>
                <c:pt idx="3854">
                  <c:v>-2.28507385334844</c:v>
                </c:pt>
                <c:pt idx="3855">
                  <c:v>-2.28255742170462</c:v>
                </c:pt>
                <c:pt idx="3856">
                  <c:v>-2.30120419299331</c:v>
                </c:pt>
                <c:pt idx="3857">
                  <c:v>-2.37388614284345</c:v>
                </c:pt>
                <c:pt idx="3858">
                  <c:v>-2.32741313544122</c:v>
                </c:pt>
                <c:pt idx="3859">
                  <c:v>-2.30076419255719</c:v>
                </c:pt>
                <c:pt idx="3860">
                  <c:v>-2.28603018974606</c:v>
                </c:pt>
                <c:pt idx="3861">
                  <c:v>-2.29863831642507</c:v>
                </c:pt>
                <c:pt idx="3862">
                  <c:v>-2.30682654626886</c:v>
                </c:pt>
                <c:pt idx="3863">
                  <c:v>-2.27622745759134</c:v>
                </c:pt>
                <c:pt idx="3864">
                  <c:v>-2.35122394789108</c:v>
                </c:pt>
                <c:pt idx="3865">
                  <c:v>-2.28736165857597</c:v>
                </c:pt>
                <c:pt idx="3866">
                  <c:v>-2.27323611460982</c:v>
                </c:pt>
                <c:pt idx="3867">
                  <c:v>-2.28717175475561</c:v>
                </c:pt>
                <c:pt idx="3868">
                  <c:v>-2.30162255985837</c:v>
                </c:pt>
                <c:pt idx="3869">
                  <c:v>-2.2662823421309</c:v>
                </c:pt>
                <c:pt idx="3870">
                  <c:v>-2.26497552978495</c:v>
                </c:pt>
                <c:pt idx="3871">
                  <c:v>-2.2633176936299</c:v>
                </c:pt>
                <c:pt idx="3872">
                  <c:v>-2.26168132935813</c:v>
                </c:pt>
                <c:pt idx="3873">
                  <c:v>-2.2670612649005</c:v>
                </c:pt>
                <c:pt idx="3874">
                  <c:v>-2.30324461380289</c:v>
                </c:pt>
                <c:pt idx="3875">
                  <c:v>-2.25760969117374</c:v>
                </c:pt>
                <c:pt idx="3876">
                  <c:v>-2.25454598190058</c:v>
                </c:pt>
                <c:pt idx="3877">
                  <c:v>-2.25423664943917</c:v>
                </c:pt>
                <c:pt idx="3878">
                  <c:v>-2.29598066327869</c:v>
                </c:pt>
                <c:pt idx="3879">
                  <c:v>-2.32510783267087</c:v>
                </c:pt>
                <c:pt idx="3880">
                  <c:v>-2.3004011135816</c:v>
                </c:pt>
                <c:pt idx="3881">
                  <c:v>-2.28161502476735</c:v>
                </c:pt>
                <c:pt idx="3882">
                  <c:v>-2.2606524285486</c:v>
                </c:pt>
                <c:pt idx="3883">
                  <c:v>-2.26024592375326</c:v>
                </c:pt>
                <c:pt idx="3884">
                  <c:v>-2.2662502730258</c:v>
                </c:pt>
                <c:pt idx="3885">
                  <c:v>-2.27800002721788</c:v>
                </c:pt>
                <c:pt idx="3886">
                  <c:v>-2.25403576889306</c:v>
                </c:pt>
                <c:pt idx="3887">
                  <c:v>-2.24698590113804</c:v>
                </c:pt>
                <c:pt idx="3888">
                  <c:v>-2.28253382297725</c:v>
                </c:pt>
                <c:pt idx="3889">
                  <c:v>-2.34984063203167</c:v>
                </c:pt>
                <c:pt idx="3890">
                  <c:v>-2.28911569737317</c:v>
                </c:pt>
                <c:pt idx="3891">
                  <c:v>-2.26386297224431</c:v>
                </c:pt>
                <c:pt idx="3892">
                  <c:v>-2.25240110880951</c:v>
                </c:pt>
                <c:pt idx="3893">
                  <c:v>-2.24214049104924</c:v>
                </c:pt>
                <c:pt idx="3894">
                  <c:v>-2.29970556673201</c:v>
                </c:pt>
                <c:pt idx="3895">
                  <c:v>-2.24119593587936</c:v>
                </c:pt>
                <c:pt idx="3896">
                  <c:v>-2.24812671951329</c:v>
                </c:pt>
                <c:pt idx="3897">
                  <c:v>-2.26519810589084</c:v>
                </c:pt>
                <c:pt idx="3898">
                  <c:v>-2.2369535670222</c:v>
                </c:pt>
                <c:pt idx="3899">
                  <c:v>-2.23185058648509</c:v>
                </c:pt>
                <c:pt idx="3900">
                  <c:v>-2.29469295057082</c:v>
                </c:pt>
                <c:pt idx="3901">
                  <c:v>-2.31922745767059</c:v>
                </c:pt>
                <c:pt idx="3902">
                  <c:v>-2.27217971544801</c:v>
                </c:pt>
                <c:pt idx="3903">
                  <c:v>-2.24997470368898</c:v>
                </c:pt>
                <c:pt idx="3904">
                  <c:v>-2.235497665943</c:v>
                </c:pt>
                <c:pt idx="3905">
                  <c:v>-2.24068864399349</c:v>
                </c:pt>
                <c:pt idx="3906">
                  <c:v>-2.2577674446584</c:v>
                </c:pt>
                <c:pt idx="3907">
                  <c:v>-2.22680194352989</c:v>
                </c:pt>
                <c:pt idx="3908">
                  <c:v>-2.22393403460394</c:v>
                </c:pt>
                <c:pt idx="3909">
                  <c:v>-2.24152873894135</c:v>
                </c:pt>
                <c:pt idx="3910">
                  <c:v>-2.32837001489467</c:v>
                </c:pt>
                <c:pt idx="3911">
                  <c:v>-2.26235636169869</c:v>
                </c:pt>
                <c:pt idx="3912">
                  <c:v>-2.24159448275437</c:v>
                </c:pt>
                <c:pt idx="3913">
                  <c:v>-2.22765470231045</c:v>
                </c:pt>
                <c:pt idx="3914">
                  <c:v>-2.23820154165245</c:v>
                </c:pt>
                <c:pt idx="3915">
                  <c:v>-2.24950595121675</c:v>
                </c:pt>
                <c:pt idx="3916">
                  <c:v>-2.21770005347872</c:v>
                </c:pt>
                <c:pt idx="3917">
                  <c:v>-2.22500249650301</c:v>
                </c:pt>
                <c:pt idx="3918">
                  <c:v>-2.24315310526762</c:v>
                </c:pt>
                <c:pt idx="3919">
                  <c:v>-2.21534415305953</c:v>
                </c:pt>
                <c:pt idx="3920">
                  <c:v>-2.21145991318447</c:v>
                </c:pt>
                <c:pt idx="3921">
                  <c:v>-2.21051344628997</c:v>
                </c:pt>
                <c:pt idx="3922">
                  <c:v>-2.20865799912877</c:v>
                </c:pt>
                <c:pt idx="3923">
                  <c:v>-2.24173086004986</c:v>
                </c:pt>
                <c:pt idx="3924">
                  <c:v>-2.28612990350775</c:v>
                </c:pt>
                <c:pt idx="3925">
                  <c:v>-2.25444309919684</c:v>
                </c:pt>
                <c:pt idx="3926">
                  <c:v>-2.24945068514076</c:v>
                </c:pt>
                <c:pt idx="3927">
                  <c:v>-2.2357697138483</c:v>
                </c:pt>
                <c:pt idx="3928">
                  <c:v>-2.22088251222528</c:v>
                </c:pt>
                <c:pt idx="3929">
                  <c:v>-2.22031852371636</c:v>
                </c:pt>
                <c:pt idx="3930">
                  <c:v>-2.22922487068726</c:v>
                </c:pt>
                <c:pt idx="3931">
                  <c:v>-2.20796814390406</c:v>
                </c:pt>
                <c:pt idx="3932">
                  <c:v>-2.20422322710498</c:v>
                </c:pt>
                <c:pt idx="3933">
                  <c:v>-2.20377557941597</c:v>
                </c:pt>
                <c:pt idx="3934">
                  <c:v>-2.22570938445126</c:v>
                </c:pt>
                <c:pt idx="3935">
                  <c:v>-2.20046139859828</c:v>
                </c:pt>
                <c:pt idx="3936">
                  <c:v>-2.19537706127437</c:v>
                </c:pt>
                <c:pt idx="3937">
                  <c:v>-2.19531359257741</c:v>
                </c:pt>
                <c:pt idx="3938">
                  <c:v>-2.19477154382196</c:v>
                </c:pt>
                <c:pt idx="3939">
                  <c:v>-2.25542835656416</c:v>
                </c:pt>
                <c:pt idx="3940">
                  <c:v>-2.26487951355719</c:v>
                </c:pt>
                <c:pt idx="3941">
                  <c:v>-2.23794972029206</c:v>
                </c:pt>
                <c:pt idx="3942">
                  <c:v>-2.21207690485853</c:v>
                </c:pt>
                <c:pt idx="3943">
                  <c:v>-2.20130359907446</c:v>
                </c:pt>
                <c:pt idx="3944">
                  <c:v>-2.21031104308578</c:v>
                </c:pt>
                <c:pt idx="3945">
                  <c:v>-2.19086629371675</c:v>
                </c:pt>
                <c:pt idx="3946">
                  <c:v>-2.18659914661316</c:v>
                </c:pt>
                <c:pt idx="3947">
                  <c:v>-2.18529371642366</c:v>
                </c:pt>
                <c:pt idx="3948">
                  <c:v>-2.18300666162798</c:v>
                </c:pt>
                <c:pt idx="3949">
                  <c:v>-2.25640957960738</c:v>
                </c:pt>
                <c:pt idx="3950">
                  <c:v>-2.26514641504938</c:v>
                </c:pt>
                <c:pt idx="3951">
                  <c:v>-2.25330840146803</c:v>
                </c:pt>
                <c:pt idx="3952">
                  <c:v>-2.19858427714393</c:v>
                </c:pt>
                <c:pt idx="3953">
                  <c:v>-2.20190854341644</c:v>
                </c:pt>
                <c:pt idx="3954">
                  <c:v>-2.19879697525911</c:v>
                </c:pt>
                <c:pt idx="3955">
                  <c:v>-2.18529294505576</c:v>
                </c:pt>
                <c:pt idx="3956">
                  <c:v>-2.18336908325401</c:v>
                </c:pt>
                <c:pt idx="3957">
                  <c:v>-2.18496281880446</c:v>
                </c:pt>
                <c:pt idx="3958">
                  <c:v>-2.1950668692044</c:v>
                </c:pt>
                <c:pt idx="3959">
                  <c:v>-2.18243466930186</c:v>
                </c:pt>
                <c:pt idx="3960">
                  <c:v>-2.17664916492745</c:v>
                </c:pt>
                <c:pt idx="3961">
                  <c:v>-2.17287623472915</c:v>
                </c:pt>
                <c:pt idx="3962">
                  <c:v>-2.22120049425338</c:v>
                </c:pt>
                <c:pt idx="3963">
                  <c:v>-2.26334281310192</c:v>
                </c:pt>
                <c:pt idx="3964">
                  <c:v>-2.20464118286007</c:v>
                </c:pt>
                <c:pt idx="3965">
                  <c:v>-2.18310459574943</c:v>
                </c:pt>
                <c:pt idx="3966">
                  <c:v>-2.17272692795629</c:v>
                </c:pt>
                <c:pt idx="3967">
                  <c:v>-2.16504510479602</c:v>
                </c:pt>
                <c:pt idx="3968">
                  <c:v>-2.16452774421514</c:v>
                </c:pt>
                <c:pt idx="3969">
                  <c:v>-2.21842257610509</c:v>
                </c:pt>
                <c:pt idx="3970">
                  <c:v>-2.163714308717</c:v>
                </c:pt>
                <c:pt idx="3971">
                  <c:v>-2.16899294488597</c:v>
                </c:pt>
                <c:pt idx="3972">
                  <c:v>-2.17927604279117</c:v>
                </c:pt>
                <c:pt idx="3973">
                  <c:v>-2.16180306925953</c:v>
                </c:pt>
                <c:pt idx="3974">
                  <c:v>-2.15727165463576</c:v>
                </c:pt>
                <c:pt idx="3975">
                  <c:v>-2.15586621350224</c:v>
                </c:pt>
                <c:pt idx="3976">
                  <c:v>-2.15748054160613</c:v>
                </c:pt>
                <c:pt idx="3977">
                  <c:v>-2.20005130821507</c:v>
                </c:pt>
                <c:pt idx="3978">
                  <c:v>-2.23972724812538</c:v>
                </c:pt>
                <c:pt idx="3979">
                  <c:v>-2.22436515027139</c:v>
                </c:pt>
                <c:pt idx="3980">
                  <c:v>-2.19813797851461</c:v>
                </c:pt>
                <c:pt idx="3981">
                  <c:v>-2.16482159683902</c:v>
                </c:pt>
                <c:pt idx="3982">
                  <c:v>-2.16311539364281</c:v>
                </c:pt>
                <c:pt idx="3983">
                  <c:v>-2.16658427841901</c:v>
                </c:pt>
                <c:pt idx="3984">
                  <c:v>-2.15490327622802</c:v>
                </c:pt>
                <c:pt idx="3985">
                  <c:v>-2.1515083089308</c:v>
                </c:pt>
                <c:pt idx="3986">
                  <c:v>-2.1992298003464</c:v>
                </c:pt>
                <c:pt idx="3987">
                  <c:v>-2.25170998078453</c:v>
                </c:pt>
                <c:pt idx="3988">
                  <c:v>-2.17894716424515</c:v>
                </c:pt>
                <c:pt idx="3989">
                  <c:v>-2.15801717245229</c:v>
                </c:pt>
                <c:pt idx="3990">
                  <c:v>-2.14875994394114</c:v>
                </c:pt>
                <c:pt idx="3991">
                  <c:v>-2.14185365696994</c:v>
                </c:pt>
                <c:pt idx="3992">
                  <c:v>-2.19317009067446</c:v>
                </c:pt>
                <c:pt idx="3993">
                  <c:v>-2.14206037171569</c:v>
                </c:pt>
                <c:pt idx="3994">
                  <c:v>-2.13929260925934</c:v>
                </c:pt>
                <c:pt idx="3995">
                  <c:v>-2.14824877833783</c:v>
                </c:pt>
                <c:pt idx="3996">
                  <c:v>-2.15286762698168</c:v>
                </c:pt>
                <c:pt idx="3997">
                  <c:v>-2.13633806889914</c:v>
                </c:pt>
                <c:pt idx="3998">
                  <c:v>-2.13446899780299</c:v>
                </c:pt>
                <c:pt idx="3999">
                  <c:v>-2.13239738823881</c:v>
                </c:pt>
                <c:pt idx="4000">
                  <c:v>-2.19043360031308</c:v>
                </c:pt>
                <c:pt idx="4001">
                  <c:v>-2.21806726922975</c:v>
                </c:pt>
                <c:pt idx="4002">
                  <c:v>-2.15943000525298</c:v>
                </c:pt>
                <c:pt idx="4003">
                  <c:v>-2.14445292654877</c:v>
                </c:pt>
                <c:pt idx="4004">
                  <c:v>-2.13795007657388</c:v>
                </c:pt>
                <c:pt idx="4005">
                  <c:v>-2.13682356421762</c:v>
                </c:pt>
                <c:pt idx="4006">
                  <c:v>-2.13111021166321</c:v>
                </c:pt>
                <c:pt idx="4007">
                  <c:v>-2.14310915627152</c:v>
                </c:pt>
                <c:pt idx="4008">
                  <c:v>-2.25319020428577</c:v>
                </c:pt>
                <c:pt idx="4009">
                  <c:v>-2.15885464523262</c:v>
                </c:pt>
                <c:pt idx="4010">
                  <c:v>-2.14259122139417</c:v>
                </c:pt>
                <c:pt idx="4011">
                  <c:v>-2.14102203497944</c:v>
                </c:pt>
                <c:pt idx="4012">
                  <c:v>-2.16977995203602</c:v>
                </c:pt>
                <c:pt idx="4013">
                  <c:v>-2.12637476530413</c:v>
                </c:pt>
                <c:pt idx="4014">
                  <c:v>-2.15628317583788</c:v>
                </c:pt>
                <c:pt idx="4015">
                  <c:v>-2.12647124528736</c:v>
                </c:pt>
                <c:pt idx="4016">
                  <c:v>-2.12431383558871</c:v>
                </c:pt>
                <c:pt idx="4017">
                  <c:v>-2.12350911909838</c:v>
                </c:pt>
                <c:pt idx="4018">
                  <c:v>-2.11835738329629</c:v>
                </c:pt>
                <c:pt idx="4019">
                  <c:v>-2.11365135601366</c:v>
                </c:pt>
                <c:pt idx="4020">
                  <c:v>-2.11195456271145</c:v>
                </c:pt>
                <c:pt idx="4021">
                  <c:v>-2.1092522809198</c:v>
                </c:pt>
                <c:pt idx="4022">
                  <c:v>-2.10976760600932</c:v>
                </c:pt>
                <c:pt idx="4023">
                  <c:v>-2.16711662945824</c:v>
                </c:pt>
                <c:pt idx="4024">
                  <c:v>-2.19552026369895</c:v>
                </c:pt>
                <c:pt idx="4025">
                  <c:v>-2.14255078947326</c:v>
                </c:pt>
                <c:pt idx="4026">
                  <c:v>-2.12566082757973</c:v>
                </c:pt>
                <c:pt idx="4027">
                  <c:v>-2.13924047857408</c:v>
                </c:pt>
                <c:pt idx="4028">
                  <c:v>-2.11944296002975</c:v>
                </c:pt>
                <c:pt idx="4029">
                  <c:v>-2.10870022658234</c:v>
                </c:pt>
                <c:pt idx="4030">
                  <c:v>-2.11827289618915</c:v>
                </c:pt>
                <c:pt idx="4031">
                  <c:v>-2.11975225498401</c:v>
                </c:pt>
                <c:pt idx="4032">
                  <c:v>-2.10356431881105</c:v>
                </c:pt>
                <c:pt idx="4033">
                  <c:v>-2.10481606288616</c:v>
                </c:pt>
                <c:pt idx="4034">
                  <c:v>-2.12280498591862</c:v>
                </c:pt>
                <c:pt idx="4035">
                  <c:v>-2.2256585163043</c:v>
                </c:pt>
                <c:pt idx="4036">
                  <c:v>-2.13616285138249</c:v>
                </c:pt>
                <c:pt idx="4037">
                  <c:v>-2.11341090367846</c:v>
                </c:pt>
                <c:pt idx="4038">
                  <c:v>-2.12488384727529</c:v>
                </c:pt>
                <c:pt idx="4039">
                  <c:v>-2.10645998340632</c:v>
                </c:pt>
                <c:pt idx="4040">
                  <c:v>-2.10620384632316</c:v>
                </c:pt>
                <c:pt idx="4041">
                  <c:v>-2.11036974949384</c:v>
                </c:pt>
                <c:pt idx="4042">
                  <c:v>-2.13575231311935</c:v>
                </c:pt>
                <c:pt idx="4043">
                  <c:v>-2.13606756113286</c:v>
                </c:pt>
                <c:pt idx="4044">
                  <c:v>-2.13428688645385</c:v>
                </c:pt>
                <c:pt idx="4045">
                  <c:v>-2.19436466469749</c:v>
                </c:pt>
                <c:pt idx="4046">
                  <c:v>-2.10097575883102</c:v>
                </c:pt>
                <c:pt idx="4047">
                  <c:v>-2.10356256613686</c:v>
                </c:pt>
                <c:pt idx="4048">
                  <c:v>-2.10238448702828</c:v>
                </c:pt>
                <c:pt idx="4049">
                  <c:v>-2.09470032860533</c:v>
                </c:pt>
                <c:pt idx="4050">
                  <c:v>-2.09235446690289</c:v>
                </c:pt>
                <c:pt idx="4051">
                  <c:v>-2.09109224349307</c:v>
                </c:pt>
                <c:pt idx="4052">
                  <c:v>-2.08307440644177</c:v>
                </c:pt>
                <c:pt idx="4053">
                  <c:v>-2.08258291509083</c:v>
                </c:pt>
                <c:pt idx="4054">
                  <c:v>-2.13917433460401</c:v>
                </c:pt>
                <c:pt idx="4055">
                  <c:v>-2.15925180625002</c:v>
                </c:pt>
                <c:pt idx="4056">
                  <c:v>-2.11018212920763</c:v>
                </c:pt>
                <c:pt idx="4057">
                  <c:v>-2.098002239727</c:v>
                </c:pt>
                <c:pt idx="4058">
                  <c:v>-2.08475220146677</c:v>
                </c:pt>
                <c:pt idx="4059">
                  <c:v>-2.0812364966469</c:v>
                </c:pt>
                <c:pt idx="4060">
                  <c:v>-2.1174385887761</c:v>
                </c:pt>
                <c:pt idx="4061">
                  <c:v>-2.08061156184801</c:v>
                </c:pt>
                <c:pt idx="4062">
                  <c:v>-2.08345183217094</c:v>
                </c:pt>
                <c:pt idx="4063">
                  <c:v>-2.07587333195009</c:v>
                </c:pt>
                <c:pt idx="4064">
                  <c:v>-2.07112379435083</c:v>
                </c:pt>
                <c:pt idx="4065">
                  <c:v>-2.07086247131187</c:v>
                </c:pt>
                <c:pt idx="4066">
                  <c:v>-2.0968762782214</c:v>
                </c:pt>
                <c:pt idx="4067">
                  <c:v>-2.14126683455861</c:v>
                </c:pt>
                <c:pt idx="4068">
                  <c:v>-2.13112889848455</c:v>
                </c:pt>
                <c:pt idx="4069">
                  <c:v>-2.10510938248494</c:v>
                </c:pt>
                <c:pt idx="4070">
                  <c:v>-2.0840973294753</c:v>
                </c:pt>
                <c:pt idx="4071">
                  <c:v>-2.09279946856813</c:v>
                </c:pt>
                <c:pt idx="4072">
                  <c:v>-2.07612215457078</c:v>
                </c:pt>
                <c:pt idx="4073">
                  <c:v>-2.07702447745089</c:v>
                </c:pt>
                <c:pt idx="4074">
                  <c:v>-2.07790181050872</c:v>
                </c:pt>
                <c:pt idx="4075">
                  <c:v>-2.0681929078806</c:v>
                </c:pt>
                <c:pt idx="4076">
                  <c:v>-2.06821585929979</c:v>
                </c:pt>
                <c:pt idx="4077">
                  <c:v>-2.10823721409073</c:v>
                </c:pt>
                <c:pt idx="4078">
                  <c:v>-2.17056166635799</c:v>
                </c:pt>
                <c:pt idx="4079">
                  <c:v>-2.08729984217379</c:v>
                </c:pt>
                <c:pt idx="4080">
                  <c:v>-2.0695748883062</c:v>
                </c:pt>
                <c:pt idx="4081">
                  <c:v>-2.06270319690189</c:v>
                </c:pt>
                <c:pt idx="4082">
                  <c:v>-2.0565401008531</c:v>
                </c:pt>
                <c:pt idx="4083">
                  <c:v>-2.05609672770482</c:v>
                </c:pt>
                <c:pt idx="4084">
                  <c:v>-2.10462495196623</c:v>
                </c:pt>
                <c:pt idx="4085">
                  <c:v>-2.05592703309169</c:v>
                </c:pt>
                <c:pt idx="4086">
                  <c:v>-2.05964319665745</c:v>
                </c:pt>
                <c:pt idx="4087">
                  <c:v>-2.05464064195219</c:v>
                </c:pt>
                <c:pt idx="4088">
                  <c:v>-2.05164650921781</c:v>
                </c:pt>
                <c:pt idx="4089">
                  <c:v>-2.15231220978512</c:v>
                </c:pt>
                <c:pt idx="4090">
                  <c:v>-2.10061182363593</c:v>
                </c:pt>
                <c:pt idx="4091">
                  <c:v>-2.0658779107782</c:v>
                </c:pt>
                <c:pt idx="4092">
                  <c:v>-2.07397067863717</c:v>
                </c:pt>
                <c:pt idx="4093">
                  <c:v>-2.05591625730659</c:v>
                </c:pt>
                <c:pt idx="4094">
                  <c:v>-2.047426233095</c:v>
                </c:pt>
                <c:pt idx="4095">
                  <c:v>-2.04446295798807</c:v>
                </c:pt>
                <c:pt idx="4096">
                  <c:v>-2.06533645673393</c:v>
                </c:pt>
                <c:pt idx="4097">
                  <c:v>-2.05742223934771</c:v>
                </c:pt>
                <c:pt idx="4098">
                  <c:v>-2.04547859394646</c:v>
                </c:pt>
                <c:pt idx="4099">
                  <c:v>-2.04304671088099</c:v>
                </c:pt>
                <c:pt idx="4100">
                  <c:v>-2.04243608777782</c:v>
                </c:pt>
                <c:pt idx="4101">
                  <c:v>-2.04839069102255</c:v>
                </c:pt>
                <c:pt idx="4102">
                  <c:v>-2.10774457082626</c:v>
                </c:pt>
                <c:pt idx="4103">
                  <c:v>-2.12456794707872</c:v>
                </c:pt>
                <c:pt idx="4104">
                  <c:v>-2.04925661415464</c:v>
                </c:pt>
                <c:pt idx="4105">
                  <c:v>-2.05775627095531</c:v>
                </c:pt>
                <c:pt idx="4106">
                  <c:v>-2.04632174406118</c:v>
                </c:pt>
                <c:pt idx="4107">
                  <c:v>-2.1387173428628</c:v>
                </c:pt>
                <c:pt idx="4108">
                  <c:v>-2.0643849101829</c:v>
                </c:pt>
                <c:pt idx="4109">
                  <c:v>-2.04293555471323</c:v>
                </c:pt>
                <c:pt idx="4110">
                  <c:v>-2.03722266980577</c:v>
                </c:pt>
                <c:pt idx="4111">
                  <c:v>-2.03534537911435</c:v>
                </c:pt>
                <c:pt idx="4112">
                  <c:v>-2.04442211908581</c:v>
                </c:pt>
                <c:pt idx="4113">
                  <c:v>-2.08870033632173</c:v>
                </c:pt>
                <c:pt idx="4114">
                  <c:v>-2.14249544274173</c:v>
                </c:pt>
                <c:pt idx="4115">
                  <c:v>-2.04548710722949</c:v>
                </c:pt>
                <c:pt idx="4116">
                  <c:v>-2.0485853010669</c:v>
                </c:pt>
                <c:pt idx="4117">
                  <c:v>-2.0356371711799</c:v>
                </c:pt>
                <c:pt idx="4118">
                  <c:v>-2.02897527834015</c:v>
                </c:pt>
                <c:pt idx="4119">
                  <c:v>-2.02601212583911</c:v>
                </c:pt>
                <c:pt idx="4120">
                  <c:v>-2.02339166078009</c:v>
                </c:pt>
                <c:pt idx="4121">
                  <c:v>-2.02455930707073</c:v>
                </c:pt>
                <c:pt idx="4122">
                  <c:v>-2.02689582079828</c:v>
                </c:pt>
                <c:pt idx="4123">
                  <c:v>-2.06297893160451</c:v>
                </c:pt>
                <c:pt idx="4124">
                  <c:v>-2.02249361685593</c:v>
                </c:pt>
                <c:pt idx="4125">
                  <c:v>-2.02610032163346</c:v>
                </c:pt>
                <c:pt idx="4126">
                  <c:v>-2.01674366432611</c:v>
                </c:pt>
                <c:pt idx="4127">
                  <c:v>-2.01622401277946</c:v>
                </c:pt>
                <c:pt idx="4128">
                  <c:v>-2.06854387070712</c:v>
                </c:pt>
                <c:pt idx="4129">
                  <c:v>-2.07513283610452</c:v>
                </c:pt>
                <c:pt idx="4130">
                  <c:v>-2.07684636598464</c:v>
                </c:pt>
                <c:pt idx="4131">
                  <c:v>-2.03975291699685</c:v>
                </c:pt>
                <c:pt idx="4132">
                  <c:v>-2.02423419935065</c:v>
                </c:pt>
                <c:pt idx="4133">
                  <c:v>-2.03022447222899</c:v>
                </c:pt>
                <c:pt idx="4134">
                  <c:v>-2.04591409500435</c:v>
                </c:pt>
                <c:pt idx="4135">
                  <c:v>-2.08009630513884</c:v>
                </c:pt>
                <c:pt idx="4136">
                  <c:v>-2.15380469233178</c:v>
                </c:pt>
                <c:pt idx="4137">
                  <c:v>-2.02545532674318</c:v>
                </c:pt>
                <c:pt idx="4138">
                  <c:v>-2.02584119441937</c:v>
                </c:pt>
                <c:pt idx="4139">
                  <c:v>-2.01364541267365</c:v>
                </c:pt>
                <c:pt idx="4140">
                  <c:v>-2.00897888158113</c:v>
                </c:pt>
                <c:pt idx="4141">
                  <c:v>-2.00724015451882</c:v>
                </c:pt>
                <c:pt idx="4142">
                  <c:v>-2.02588475780867</c:v>
                </c:pt>
                <c:pt idx="4143">
                  <c:v>-2.1269467499893</c:v>
                </c:pt>
                <c:pt idx="4144">
                  <c:v>-2.02752225216256</c:v>
                </c:pt>
                <c:pt idx="4145">
                  <c:v>-2.01221293856721</c:v>
                </c:pt>
                <c:pt idx="4146">
                  <c:v>-2.00411408198962</c:v>
                </c:pt>
                <c:pt idx="4147">
                  <c:v>-2.0101795238381</c:v>
                </c:pt>
                <c:pt idx="4148">
                  <c:v>-2.04176170822275</c:v>
                </c:pt>
                <c:pt idx="4149">
                  <c:v>-2.00093314421285</c:v>
                </c:pt>
                <c:pt idx="4150">
                  <c:v>-2.01329742973056</c:v>
                </c:pt>
                <c:pt idx="4151">
                  <c:v>-2.00212136508839</c:v>
                </c:pt>
                <c:pt idx="4152">
                  <c:v>-1.99565525441995</c:v>
                </c:pt>
                <c:pt idx="4153">
                  <c:v>-1.99309024580407</c:v>
                </c:pt>
                <c:pt idx="4154">
                  <c:v>-1.99601549646328</c:v>
                </c:pt>
                <c:pt idx="4155">
                  <c:v>-2.09655140416224</c:v>
                </c:pt>
                <c:pt idx="4156">
                  <c:v>-2.03522923168572</c:v>
                </c:pt>
                <c:pt idx="4157">
                  <c:v>-2.01118423550558</c:v>
                </c:pt>
                <c:pt idx="4158">
                  <c:v>-1.99813198790452</c:v>
                </c:pt>
                <c:pt idx="4159">
                  <c:v>-1.99031026758615</c:v>
                </c:pt>
                <c:pt idx="4160">
                  <c:v>-2.02051025689088</c:v>
                </c:pt>
                <c:pt idx="4161">
                  <c:v>-1.98972867380872</c:v>
                </c:pt>
                <c:pt idx="4162">
                  <c:v>-1.99437803312475</c:v>
                </c:pt>
                <c:pt idx="4163">
                  <c:v>-1.98675194021103</c:v>
                </c:pt>
                <c:pt idx="4164">
                  <c:v>-1.98505547373337</c:v>
                </c:pt>
                <c:pt idx="4165">
                  <c:v>-1.98152145226438</c:v>
                </c:pt>
                <c:pt idx="4166">
                  <c:v>-1.97679852759074</c:v>
                </c:pt>
                <c:pt idx="4167">
                  <c:v>-1.97663395763136</c:v>
                </c:pt>
                <c:pt idx="4168">
                  <c:v>-1.97301902746995</c:v>
                </c:pt>
                <c:pt idx="4169">
                  <c:v>-2.0274300127153</c:v>
                </c:pt>
                <c:pt idx="4170">
                  <c:v>-1.97717042189959</c:v>
                </c:pt>
                <c:pt idx="4171">
                  <c:v>-1.9822647537441</c:v>
                </c:pt>
                <c:pt idx="4172">
                  <c:v>-1.97300629316831</c:v>
                </c:pt>
                <c:pt idx="4173">
                  <c:v>-1.96949745259586</c:v>
                </c:pt>
                <c:pt idx="4174">
                  <c:v>-2.00082051101504</c:v>
                </c:pt>
                <c:pt idx="4175">
                  <c:v>-2.06636667252435</c:v>
                </c:pt>
                <c:pt idx="4176">
                  <c:v>-2.02583943663527</c:v>
                </c:pt>
                <c:pt idx="4177">
                  <c:v>-1.98625785260572</c:v>
                </c:pt>
                <c:pt idx="4178">
                  <c:v>-1.98356696744628</c:v>
                </c:pt>
                <c:pt idx="4179">
                  <c:v>-1.97085122070689</c:v>
                </c:pt>
                <c:pt idx="4180">
                  <c:v>-1.96519277326398</c:v>
                </c:pt>
                <c:pt idx="4181">
                  <c:v>-1.96196932119986</c:v>
                </c:pt>
                <c:pt idx="4182">
                  <c:v>-1.96088859711221</c:v>
                </c:pt>
                <c:pt idx="4183">
                  <c:v>-1.96043591601837</c:v>
                </c:pt>
                <c:pt idx="4184">
                  <c:v>-2.00535068910163</c:v>
                </c:pt>
                <c:pt idx="4185">
                  <c:v>-2.06125466890655</c:v>
                </c:pt>
                <c:pt idx="4186">
                  <c:v>-2.00808509794081</c:v>
                </c:pt>
                <c:pt idx="4187">
                  <c:v>-1.98460240650497</c:v>
                </c:pt>
                <c:pt idx="4188">
                  <c:v>-1.97238518164212</c:v>
                </c:pt>
                <c:pt idx="4189">
                  <c:v>-1.96155800697641</c:v>
                </c:pt>
                <c:pt idx="4190">
                  <c:v>-1.95522236452299</c:v>
                </c:pt>
                <c:pt idx="4191">
                  <c:v>-1.95400075159668</c:v>
                </c:pt>
                <c:pt idx="4192">
                  <c:v>-1.95448375736261</c:v>
                </c:pt>
                <c:pt idx="4193">
                  <c:v>-1.99816675637699</c:v>
                </c:pt>
                <c:pt idx="4194">
                  <c:v>-1.95537412389107</c:v>
                </c:pt>
                <c:pt idx="4195">
                  <c:v>-1.95940530353034</c:v>
                </c:pt>
                <c:pt idx="4196">
                  <c:v>-1.94896902419217</c:v>
                </c:pt>
                <c:pt idx="4197">
                  <c:v>-1.94790256222327</c:v>
                </c:pt>
                <c:pt idx="4198">
                  <c:v>-1.97125620714577</c:v>
                </c:pt>
                <c:pt idx="4199">
                  <c:v>-2.05221224879985</c:v>
                </c:pt>
                <c:pt idx="4200">
                  <c:v>-2.00486308269334</c:v>
                </c:pt>
                <c:pt idx="4201">
                  <c:v>-1.96881326242309</c:v>
                </c:pt>
                <c:pt idx="4202">
                  <c:v>-1.95923709723476</c:v>
                </c:pt>
                <c:pt idx="4203">
                  <c:v>-1.94801308463701</c:v>
                </c:pt>
                <c:pt idx="4204">
                  <c:v>-1.94145972467402</c:v>
                </c:pt>
                <c:pt idx="4205">
                  <c:v>-1.93940882415319</c:v>
                </c:pt>
                <c:pt idx="4206">
                  <c:v>-1.937155607256</c:v>
                </c:pt>
                <c:pt idx="4207">
                  <c:v>-1.93492573642612</c:v>
                </c:pt>
                <c:pt idx="4208">
                  <c:v>-1.98739254357203</c:v>
                </c:pt>
                <c:pt idx="4209">
                  <c:v>-1.94159931538649</c:v>
                </c:pt>
                <c:pt idx="4210">
                  <c:v>-1.94519175250995</c:v>
                </c:pt>
                <c:pt idx="4211">
                  <c:v>-1.9336747612247</c:v>
                </c:pt>
                <c:pt idx="4212">
                  <c:v>-1.96129688688033</c:v>
                </c:pt>
                <c:pt idx="4213">
                  <c:v>-2.1021120719763</c:v>
                </c:pt>
                <c:pt idx="4214">
                  <c:v>-2.02183394531024</c:v>
                </c:pt>
                <c:pt idx="4215">
                  <c:v>-1.96597638944762</c:v>
                </c:pt>
                <c:pt idx="4216">
                  <c:v>-1.94506782801088</c:v>
                </c:pt>
                <c:pt idx="4217">
                  <c:v>-1.94127467599305</c:v>
                </c:pt>
                <c:pt idx="4218">
                  <c:v>-1.95813492659915</c:v>
                </c:pt>
                <c:pt idx="4219">
                  <c:v>-2.01817001288531</c:v>
                </c:pt>
                <c:pt idx="4220">
                  <c:v>-2.03795489611259</c:v>
                </c:pt>
                <c:pt idx="4221">
                  <c:v>-1.95267319334897</c:v>
                </c:pt>
                <c:pt idx="4222">
                  <c:v>-1.93915156344254</c:v>
                </c:pt>
                <c:pt idx="4223">
                  <c:v>-1.92821352271521</c:v>
                </c:pt>
                <c:pt idx="4224">
                  <c:v>-1.9297474273007</c:v>
                </c:pt>
                <c:pt idx="4225">
                  <c:v>-1.92192386335365</c:v>
                </c:pt>
                <c:pt idx="4226">
                  <c:v>-1.92002160329962</c:v>
                </c:pt>
                <c:pt idx="4227">
                  <c:v>-1.95137278814768</c:v>
                </c:pt>
                <c:pt idx="4228">
                  <c:v>-2.03196899081293</c:v>
                </c:pt>
                <c:pt idx="4229">
                  <c:v>-1.97839422013168</c:v>
                </c:pt>
                <c:pt idx="4230">
                  <c:v>-1.94997088443302</c:v>
                </c:pt>
                <c:pt idx="4231">
                  <c:v>-1.93306042098835</c:v>
                </c:pt>
                <c:pt idx="4232">
                  <c:v>-1.92356812240035</c:v>
                </c:pt>
                <c:pt idx="4233">
                  <c:v>-1.91679641467911</c:v>
                </c:pt>
                <c:pt idx="4234">
                  <c:v>-1.91493431357124</c:v>
                </c:pt>
                <c:pt idx="4235">
                  <c:v>-1.91252113533464</c:v>
                </c:pt>
                <c:pt idx="4236">
                  <c:v>-1.9112599736062</c:v>
                </c:pt>
                <c:pt idx="4237">
                  <c:v>-1.96559574615054</c:v>
                </c:pt>
                <c:pt idx="4238">
                  <c:v>-1.91888127856529</c:v>
                </c:pt>
                <c:pt idx="4239">
                  <c:v>-1.92133903757108</c:v>
                </c:pt>
                <c:pt idx="4240">
                  <c:v>-1.91093079115708</c:v>
                </c:pt>
                <c:pt idx="4241">
                  <c:v>-1.91202680318057</c:v>
                </c:pt>
                <c:pt idx="4242">
                  <c:v>-2.02394239308204</c:v>
                </c:pt>
                <c:pt idx="4243">
                  <c:v>-1.97317424865357</c:v>
                </c:pt>
                <c:pt idx="4244">
                  <c:v>-1.93394133537495</c:v>
                </c:pt>
                <c:pt idx="4245">
                  <c:v>-1.92422373560461</c:v>
                </c:pt>
                <c:pt idx="4246">
                  <c:v>-1.91120192615065</c:v>
                </c:pt>
                <c:pt idx="4247">
                  <c:v>-1.9050940845857</c:v>
                </c:pt>
                <c:pt idx="4248">
                  <c:v>-1.90035544147551</c:v>
                </c:pt>
                <c:pt idx="4249">
                  <c:v>-1.90029755833165</c:v>
                </c:pt>
                <c:pt idx="4250">
                  <c:v>-1.89700276125948</c:v>
                </c:pt>
                <c:pt idx="4251">
                  <c:v>-1.915915702614</c:v>
                </c:pt>
                <c:pt idx="4252">
                  <c:v>-1.93058338879867</c:v>
                </c:pt>
                <c:pt idx="4253">
                  <c:v>-1.90155048711207</c:v>
                </c:pt>
                <c:pt idx="4254">
                  <c:v>-1.90469984357505</c:v>
                </c:pt>
                <c:pt idx="4255">
                  <c:v>-1.89511073979602</c:v>
                </c:pt>
                <c:pt idx="4256">
                  <c:v>-1.916680297656</c:v>
                </c:pt>
                <c:pt idx="4257">
                  <c:v>-2.00785012028797</c:v>
                </c:pt>
                <c:pt idx="4258">
                  <c:v>-1.95259059675736</c:v>
                </c:pt>
                <c:pt idx="4259">
                  <c:v>-1.91848758077518</c:v>
                </c:pt>
                <c:pt idx="4260">
                  <c:v>-1.90230484134443</c:v>
                </c:pt>
                <c:pt idx="4261">
                  <c:v>-1.89290212904266</c:v>
                </c:pt>
                <c:pt idx="4262">
                  <c:v>-1.88961124330053</c:v>
                </c:pt>
                <c:pt idx="4263">
                  <c:v>-1.88539965359463</c:v>
                </c:pt>
                <c:pt idx="4264">
                  <c:v>-1.88482429262962</c:v>
                </c:pt>
                <c:pt idx="4265">
                  <c:v>-1.88251998289521</c:v>
                </c:pt>
                <c:pt idx="4266">
                  <c:v>-1.9140856324888</c:v>
                </c:pt>
                <c:pt idx="4267">
                  <c:v>-1.99284105314373</c:v>
                </c:pt>
                <c:pt idx="4268">
                  <c:v>-1.98964432284154</c:v>
                </c:pt>
                <c:pt idx="4269">
                  <c:v>-1.91733876827393</c:v>
                </c:pt>
                <c:pt idx="4270">
                  <c:v>-1.91004292078174</c:v>
                </c:pt>
                <c:pt idx="4271">
                  <c:v>-1.89385662613175</c:v>
                </c:pt>
                <c:pt idx="4272">
                  <c:v>-1.8823409408802</c:v>
                </c:pt>
                <c:pt idx="4273">
                  <c:v>-1.91280747874407</c:v>
                </c:pt>
                <c:pt idx="4274">
                  <c:v>-2.01176966921436</c:v>
                </c:pt>
                <c:pt idx="4275">
                  <c:v>-1.93699925442308</c:v>
                </c:pt>
                <c:pt idx="4276">
                  <c:v>-1.91383929180761</c:v>
                </c:pt>
                <c:pt idx="4277">
                  <c:v>-1.88809936523978</c:v>
                </c:pt>
                <c:pt idx="4278">
                  <c:v>-1.8764480265391</c:v>
                </c:pt>
                <c:pt idx="4279">
                  <c:v>-1.88033269249397</c:v>
                </c:pt>
                <c:pt idx="4280">
                  <c:v>-1.87689727433008</c:v>
                </c:pt>
                <c:pt idx="4281">
                  <c:v>-1.91585610369602</c:v>
                </c:pt>
                <c:pt idx="4282">
                  <c:v>-1.88297096290948</c:v>
                </c:pt>
                <c:pt idx="4283">
                  <c:v>-1.87648680857867</c:v>
                </c:pt>
                <c:pt idx="4284">
                  <c:v>-1.86814737574345</c:v>
                </c:pt>
                <c:pt idx="4285">
                  <c:v>-1.86739835808772</c:v>
                </c:pt>
                <c:pt idx="4286">
                  <c:v>-1.86353174724907</c:v>
                </c:pt>
                <c:pt idx="4287">
                  <c:v>-1.86419914304473</c:v>
                </c:pt>
                <c:pt idx="4288">
                  <c:v>-1.8911995316622</c:v>
                </c:pt>
                <c:pt idx="4289">
                  <c:v>-2.00085910830145</c:v>
                </c:pt>
                <c:pt idx="4290">
                  <c:v>-1.89214911398245</c:v>
                </c:pt>
                <c:pt idx="4291">
                  <c:v>-1.89190897537662</c:v>
                </c:pt>
                <c:pt idx="4292">
                  <c:v>-1.88414817971446</c:v>
                </c:pt>
                <c:pt idx="4293">
                  <c:v>-1.87100692286773</c:v>
                </c:pt>
                <c:pt idx="4294">
                  <c:v>-1.86126230313184</c:v>
                </c:pt>
                <c:pt idx="4295">
                  <c:v>-1.85811616683505</c:v>
                </c:pt>
                <c:pt idx="4296">
                  <c:v>-1.85576167727749</c:v>
                </c:pt>
                <c:pt idx="4297">
                  <c:v>-1.85649424749087</c:v>
                </c:pt>
                <c:pt idx="4298">
                  <c:v>-2.00394246345035</c:v>
                </c:pt>
                <c:pt idx="4299">
                  <c:v>-1.9019452544264</c:v>
                </c:pt>
                <c:pt idx="4300">
                  <c:v>-1.89691921596981</c:v>
                </c:pt>
                <c:pt idx="4301">
                  <c:v>-1.8694310347824</c:v>
                </c:pt>
                <c:pt idx="4302">
                  <c:v>-1.86097789208496</c:v>
                </c:pt>
                <c:pt idx="4303">
                  <c:v>-1.85262574876399</c:v>
                </c:pt>
                <c:pt idx="4304">
                  <c:v>-1.86172734915661</c:v>
                </c:pt>
                <c:pt idx="4305">
                  <c:v>-1.88256372914573</c:v>
                </c:pt>
                <c:pt idx="4306">
                  <c:v>-1.85639473952847</c:v>
                </c:pt>
                <c:pt idx="4307">
                  <c:v>-1.85504479615787</c:v>
                </c:pt>
                <c:pt idx="4308">
                  <c:v>-1.84700036802082</c:v>
                </c:pt>
                <c:pt idx="4309">
                  <c:v>-1.84603101511187</c:v>
                </c:pt>
                <c:pt idx="4310">
                  <c:v>-1.8509041340281</c:v>
                </c:pt>
                <c:pt idx="4311">
                  <c:v>-1.98819398391831</c:v>
                </c:pt>
                <c:pt idx="4312">
                  <c:v>-1.88355698111083</c:v>
                </c:pt>
                <c:pt idx="4313">
                  <c:v>-1.87710371409521</c:v>
                </c:pt>
                <c:pt idx="4314">
                  <c:v>-1.85096040892923</c:v>
                </c:pt>
                <c:pt idx="4315">
                  <c:v>-1.85043919480896</c:v>
                </c:pt>
                <c:pt idx="4316">
                  <c:v>-1.84051390171538</c:v>
                </c:pt>
                <c:pt idx="4317">
                  <c:v>-1.84195657320746</c:v>
                </c:pt>
                <c:pt idx="4318">
                  <c:v>-1.87386736755935</c:v>
                </c:pt>
                <c:pt idx="4319">
                  <c:v>-1.84693540497421</c:v>
                </c:pt>
                <c:pt idx="4320">
                  <c:v>-1.84207334666086</c:v>
                </c:pt>
                <c:pt idx="4321">
                  <c:v>-1.83491264605119</c:v>
                </c:pt>
                <c:pt idx="4322">
                  <c:v>-1.83545657715475</c:v>
                </c:pt>
                <c:pt idx="4323">
                  <c:v>-1.8583623276544</c:v>
                </c:pt>
                <c:pt idx="4324">
                  <c:v>-1.96376399645833</c:v>
                </c:pt>
                <c:pt idx="4325">
                  <c:v>-1.87484113974292</c:v>
                </c:pt>
                <c:pt idx="4326">
                  <c:v>-1.85985029376914</c:v>
                </c:pt>
                <c:pt idx="4327">
                  <c:v>-1.8399149541002</c:v>
                </c:pt>
                <c:pt idx="4328">
                  <c:v>-1.8279748247585</c:v>
                </c:pt>
                <c:pt idx="4329">
                  <c:v>-1.82979574391456</c:v>
                </c:pt>
                <c:pt idx="4330">
                  <c:v>-1.82834982718117</c:v>
                </c:pt>
                <c:pt idx="4331">
                  <c:v>-1.82626283229268</c:v>
                </c:pt>
                <c:pt idx="4332">
                  <c:v>-1.83318595467783</c:v>
                </c:pt>
                <c:pt idx="4333">
                  <c:v>-1.96911672855094</c:v>
                </c:pt>
                <c:pt idx="4334">
                  <c:v>-1.88583294704084</c:v>
                </c:pt>
                <c:pt idx="4335">
                  <c:v>-1.86511068530093</c:v>
                </c:pt>
                <c:pt idx="4336">
                  <c:v>-1.82587244421431</c:v>
                </c:pt>
                <c:pt idx="4337">
                  <c:v>-1.821540346261</c:v>
                </c:pt>
                <c:pt idx="4338">
                  <c:v>-1.82063597112611</c:v>
                </c:pt>
                <c:pt idx="4339">
                  <c:v>-1.81950370291457</c:v>
                </c:pt>
                <c:pt idx="4340">
                  <c:v>-1.85540278041631</c:v>
                </c:pt>
                <c:pt idx="4341">
                  <c:v>-1.82718194560294</c:v>
                </c:pt>
                <c:pt idx="4342">
                  <c:v>-1.82067519928367</c:v>
                </c:pt>
                <c:pt idx="4343">
                  <c:v>-1.81481693846358</c:v>
                </c:pt>
                <c:pt idx="4344">
                  <c:v>-1.81187414512829</c:v>
                </c:pt>
                <c:pt idx="4345">
                  <c:v>-1.81058142747901</c:v>
                </c:pt>
                <c:pt idx="4346">
                  <c:v>-1.80860413258729</c:v>
                </c:pt>
                <c:pt idx="4347">
                  <c:v>-1.80598304236362</c:v>
                </c:pt>
                <c:pt idx="4348">
                  <c:v>-1.80508093054185</c:v>
                </c:pt>
                <c:pt idx="4349">
                  <c:v>-1.84913210251654</c:v>
                </c:pt>
                <c:pt idx="4350">
                  <c:v>-1.81764870404849</c:v>
                </c:pt>
                <c:pt idx="4351">
                  <c:v>-1.80926969114957</c:v>
                </c:pt>
                <c:pt idx="4352">
                  <c:v>-1.8073587107563</c:v>
                </c:pt>
                <c:pt idx="4353">
                  <c:v>-1.91989346579014</c:v>
                </c:pt>
                <c:pt idx="4354">
                  <c:v>-1.8787555897455</c:v>
                </c:pt>
                <c:pt idx="4355">
                  <c:v>-1.86542781172664</c:v>
                </c:pt>
                <c:pt idx="4356">
                  <c:v>-1.83606557090398</c:v>
                </c:pt>
                <c:pt idx="4357">
                  <c:v>-1.80465103949613</c:v>
                </c:pt>
                <c:pt idx="4358">
                  <c:v>-1.96826714141295</c:v>
                </c:pt>
                <c:pt idx="4359">
                  <c:v>-1.83453035047235</c:v>
                </c:pt>
                <c:pt idx="4360">
                  <c:v>-1.83493238126458</c:v>
                </c:pt>
                <c:pt idx="4361">
                  <c:v>-1.81264777126187</c:v>
                </c:pt>
                <c:pt idx="4362">
                  <c:v>-1.80232221824242</c:v>
                </c:pt>
                <c:pt idx="4363">
                  <c:v>-1.80142134466555</c:v>
                </c:pt>
                <c:pt idx="4364">
                  <c:v>-1.81528544716143</c:v>
                </c:pt>
                <c:pt idx="4365">
                  <c:v>-1.80151828971942</c:v>
                </c:pt>
                <c:pt idx="4366">
                  <c:v>-1.79832921917782</c:v>
                </c:pt>
                <c:pt idx="4367">
                  <c:v>-1.79923388403835</c:v>
                </c:pt>
                <c:pt idx="4368">
                  <c:v>-1.79831806699786</c:v>
                </c:pt>
                <c:pt idx="4369">
                  <c:v>-1.93496096167912</c:v>
                </c:pt>
                <c:pt idx="4370">
                  <c:v>-1.85232438647537</c:v>
                </c:pt>
                <c:pt idx="4371">
                  <c:v>-1.82608540632913</c:v>
                </c:pt>
                <c:pt idx="4372">
                  <c:v>-1.79817513834227</c:v>
                </c:pt>
                <c:pt idx="4373">
                  <c:v>-1.79497513814354</c:v>
                </c:pt>
                <c:pt idx="4374">
                  <c:v>-1.91764108014163</c:v>
                </c:pt>
                <c:pt idx="4375">
                  <c:v>-1.8271833189149</c:v>
                </c:pt>
                <c:pt idx="4376">
                  <c:v>-1.78949460982966</c:v>
                </c:pt>
                <c:pt idx="4377">
                  <c:v>-1.78936440515412</c:v>
                </c:pt>
                <c:pt idx="4378">
                  <c:v>-1.78495636763182</c:v>
                </c:pt>
                <c:pt idx="4379">
                  <c:v>-1.80305748402701</c:v>
                </c:pt>
                <c:pt idx="4380">
                  <c:v>-1.78797698890049</c:v>
                </c:pt>
                <c:pt idx="4381">
                  <c:v>-1.7885889365758</c:v>
                </c:pt>
                <c:pt idx="4382">
                  <c:v>-1.79009024713212</c:v>
                </c:pt>
                <c:pt idx="4383">
                  <c:v>-1.91775959758248</c:v>
                </c:pt>
                <c:pt idx="4384">
                  <c:v>-1.84198549226669</c:v>
                </c:pt>
                <c:pt idx="4385">
                  <c:v>-1.81264865685961</c:v>
                </c:pt>
                <c:pt idx="4386">
                  <c:v>-1.78205926038763</c:v>
                </c:pt>
                <c:pt idx="4387">
                  <c:v>-1.78098362701251</c:v>
                </c:pt>
                <c:pt idx="4388">
                  <c:v>-1.77768101520273</c:v>
                </c:pt>
                <c:pt idx="4389">
                  <c:v>-1.7737916740668</c:v>
                </c:pt>
                <c:pt idx="4390">
                  <c:v>-1.77732298126301</c:v>
                </c:pt>
                <c:pt idx="4391">
                  <c:v>-1.77241917799827</c:v>
                </c:pt>
                <c:pt idx="4392">
                  <c:v>-1.76808559252061</c:v>
                </c:pt>
                <c:pt idx="4393">
                  <c:v>-1.76690778459757</c:v>
                </c:pt>
                <c:pt idx="4394">
                  <c:v>-1.76649326136144</c:v>
                </c:pt>
                <c:pt idx="4395">
                  <c:v>-1.78406326570448</c:v>
                </c:pt>
                <c:pt idx="4396">
                  <c:v>-1.94010799985243</c:v>
                </c:pt>
                <c:pt idx="4397">
                  <c:v>-1.78585196048311</c:v>
                </c:pt>
                <c:pt idx="4398">
                  <c:v>-1.80370378761796</c:v>
                </c:pt>
                <c:pt idx="4399">
                  <c:v>-1.77297239421893</c:v>
                </c:pt>
                <c:pt idx="4400">
                  <c:v>-1.76540755615775</c:v>
                </c:pt>
                <c:pt idx="4401">
                  <c:v>-1.76528308626873</c:v>
                </c:pt>
                <c:pt idx="4402">
                  <c:v>-1.76814203463429</c:v>
                </c:pt>
                <c:pt idx="4403">
                  <c:v>-1.79091397315199</c:v>
                </c:pt>
                <c:pt idx="4404">
                  <c:v>-1.77127482740966</c:v>
                </c:pt>
                <c:pt idx="4405">
                  <c:v>-1.76636816992734</c:v>
                </c:pt>
                <c:pt idx="4406">
                  <c:v>-1.75905382426677</c:v>
                </c:pt>
                <c:pt idx="4407">
                  <c:v>-1.76127973581115</c:v>
                </c:pt>
                <c:pt idx="4408">
                  <c:v>-1.91404115258148</c:v>
                </c:pt>
                <c:pt idx="4409">
                  <c:v>-1.80415076602279</c:v>
                </c:pt>
                <c:pt idx="4410">
                  <c:v>-1.79542967402651</c:v>
                </c:pt>
                <c:pt idx="4411">
                  <c:v>-1.75904551303054</c:v>
                </c:pt>
                <c:pt idx="4412">
                  <c:v>-1.75344933118956</c:v>
                </c:pt>
                <c:pt idx="4413">
                  <c:v>-1.75563301940585</c:v>
                </c:pt>
                <c:pt idx="4414">
                  <c:v>-1.76857004306937</c:v>
                </c:pt>
                <c:pt idx="4415">
                  <c:v>-1.75593572833607</c:v>
                </c:pt>
                <c:pt idx="4416">
                  <c:v>-1.75263204514464</c:v>
                </c:pt>
                <c:pt idx="4417">
                  <c:v>-1.74759567371797</c:v>
                </c:pt>
                <c:pt idx="4418">
                  <c:v>-1.74445047611722</c:v>
                </c:pt>
                <c:pt idx="4419">
                  <c:v>-1.74435250924132</c:v>
                </c:pt>
                <c:pt idx="4420">
                  <c:v>-1.7720247959157</c:v>
                </c:pt>
                <c:pt idx="4421">
                  <c:v>-1.89484822721535</c:v>
                </c:pt>
                <c:pt idx="4422">
                  <c:v>-1.78381736716592</c:v>
                </c:pt>
                <c:pt idx="4423">
                  <c:v>-1.77823758371017</c:v>
                </c:pt>
                <c:pt idx="4424">
                  <c:v>-1.74504950605685</c:v>
                </c:pt>
                <c:pt idx="4425">
                  <c:v>-1.74048014315757</c:v>
                </c:pt>
                <c:pt idx="4426">
                  <c:v>-1.74078738564795</c:v>
                </c:pt>
                <c:pt idx="4427">
                  <c:v>-1.73995077666369</c:v>
                </c:pt>
                <c:pt idx="4428">
                  <c:v>-1.73492832556256</c:v>
                </c:pt>
                <c:pt idx="4429">
                  <c:v>-1.73492376178405</c:v>
                </c:pt>
                <c:pt idx="4430">
                  <c:v>-1.73077929995612</c:v>
                </c:pt>
                <c:pt idx="4431">
                  <c:v>-1.73416609553764</c:v>
                </c:pt>
                <c:pt idx="4432">
                  <c:v>-1.76243154363763</c:v>
                </c:pt>
                <c:pt idx="4433">
                  <c:v>-1.74210984659168</c:v>
                </c:pt>
                <c:pt idx="4434">
                  <c:v>-1.73610788652529</c:v>
                </c:pt>
                <c:pt idx="4435">
                  <c:v>-1.73039478328055</c:v>
                </c:pt>
                <c:pt idx="4436">
                  <c:v>-1.72786293510924</c:v>
                </c:pt>
                <c:pt idx="4437">
                  <c:v>-1.7417964183598</c:v>
                </c:pt>
                <c:pt idx="4438">
                  <c:v>-1.87107432055802</c:v>
                </c:pt>
                <c:pt idx="4439">
                  <c:v>-1.77857830085762</c:v>
                </c:pt>
                <c:pt idx="4440">
                  <c:v>-1.76809965650095</c:v>
                </c:pt>
                <c:pt idx="4441">
                  <c:v>-1.76118442131131</c:v>
                </c:pt>
                <c:pt idx="4442">
                  <c:v>-1.72601247712365</c:v>
                </c:pt>
                <c:pt idx="4443">
                  <c:v>-1.72407889242262</c:v>
                </c:pt>
                <c:pt idx="4444">
                  <c:v>-1.73646975623967</c:v>
                </c:pt>
                <c:pt idx="4445">
                  <c:v>-1.72799888811862</c:v>
                </c:pt>
                <c:pt idx="4446">
                  <c:v>-1.89677801020569</c:v>
                </c:pt>
                <c:pt idx="4447">
                  <c:v>-1.72333376072157</c:v>
                </c:pt>
                <c:pt idx="4448">
                  <c:v>-1.72831225468909</c:v>
                </c:pt>
                <c:pt idx="4449">
                  <c:v>-1.75487963921943</c:v>
                </c:pt>
                <c:pt idx="4450">
                  <c:v>-1.73251999792265</c:v>
                </c:pt>
                <c:pt idx="4451">
                  <c:v>-1.72580858624336</c:v>
                </c:pt>
                <c:pt idx="4452">
                  <c:v>-1.71994515450726</c:v>
                </c:pt>
                <c:pt idx="4453">
                  <c:v>-1.71545756767638</c:v>
                </c:pt>
                <c:pt idx="4454">
                  <c:v>-1.71445951504067</c:v>
                </c:pt>
                <c:pt idx="4455">
                  <c:v>-1.71423783436211</c:v>
                </c:pt>
                <c:pt idx="4456">
                  <c:v>-1.71685341927451</c:v>
                </c:pt>
                <c:pt idx="4457">
                  <c:v>-1.88566893470988</c:v>
                </c:pt>
                <c:pt idx="4458">
                  <c:v>-1.74833251945546</c:v>
                </c:pt>
                <c:pt idx="4459">
                  <c:v>-1.7543406129139</c:v>
                </c:pt>
                <c:pt idx="4460">
                  <c:v>-1.71406448712155</c:v>
                </c:pt>
                <c:pt idx="4461">
                  <c:v>-1.71685197255363</c:v>
                </c:pt>
                <c:pt idx="4462">
                  <c:v>-1.71669762433213</c:v>
                </c:pt>
                <c:pt idx="4463">
                  <c:v>-1.7084110158575</c:v>
                </c:pt>
                <c:pt idx="4464">
                  <c:v>-1.71139013401926</c:v>
                </c:pt>
                <c:pt idx="4465">
                  <c:v>-1.70940371936618</c:v>
                </c:pt>
                <c:pt idx="4466">
                  <c:v>-1.70355166150127</c:v>
                </c:pt>
                <c:pt idx="4467">
                  <c:v>-1.69910190208733</c:v>
                </c:pt>
                <c:pt idx="4468">
                  <c:v>-1.69915750221257</c:v>
                </c:pt>
                <c:pt idx="4469">
                  <c:v>-1.69706856337409</c:v>
                </c:pt>
                <c:pt idx="4470">
                  <c:v>-1.69611837613196</c:v>
                </c:pt>
                <c:pt idx="4471">
                  <c:v>-1.86836740399692</c:v>
                </c:pt>
                <c:pt idx="4472">
                  <c:v>-1.73279491558061</c:v>
                </c:pt>
                <c:pt idx="4473">
                  <c:v>-1.73909091971034</c:v>
                </c:pt>
                <c:pt idx="4474">
                  <c:v>-1.71987105354328</c:v>
                </c:pt>
                <c:pt idx="4475">
                  <c:v>-1.69382647341966</c:v>
                </c:pt>
                <c:pt idx="4476">
                  <c:v>-1.69367889322476</c:v>
                </c:pt>
                <c:pt idx="4477">
                  <c:v>-1.72282944577668</c:v>
                </c:pt>
                <c:pt idx="4478">
                  <c:v>-1.70792841387761</c:v>
                </c:pt>
                <c:pt idx="4479">
                  <c:v>-1.69837640581076</c:v>
                </c:pt>
                <c:pt idx="4480">
                  <c:v>-1.69061732531594</c:v>
                </c:pt>
                <c:pt idx="4481">
                  <c:v>-1.69247060096886</c:v>
                </c:pt>
                <c:pt idx="4482">
                  <c:v>-1.701164199178</c:v>
                </c:pt>
                <c:pt idx="4483">
                  <c:v>-1.84464117660673</c:v>
                </c:pt>
                <c:pt idx="4484">
                  <c:v>-1.74064046406482</c:v>
                </c:pt>
                <c:pt idx="4485">
                  <c:v>-1.7314576768587</c:v>
                </c:pt>
                <c:pt idx="4486">
                  <c:v>-1.69026180065066</c:v>
                </c:pt>
                <c:pt idx="4487">
                  <c:v>-1.690363694779</c:v>
                </c:pt>
                <c:pt idx="4488">
                  <c:v>-1.68457446428531</c:v>
                </c:pt>
                <c:pt idx="4489">
                  <c:v>-1.69041846338085</c:v>
                </c:pt>
                <c:pt idx="4490">
                  <c:v>-1.82681613277835</c:v>
                </c:pt>
                <c:pt idx="4491">
                  <c:v>-1.72192654629062</c:v>
                </c:pt>
                <c:pt idx="4492">
                  <c:v>-1.71608318908413</c:v>
                </c:pt>
                <c:pt idx="4493">
                  <c:v>-1.7129735374036</c:v>
                </c:pt>
                <c:pt idx="4494">
                  <c:v>-1.70221110160172</c:v>
                </c:pt>
                <c:pt idx="4495">
                  <c:v>-1.68386807680599</c:v>
                </c:pt>
                <c:pt idx="4496">
                  <c:v>-1.67968242903275</c:v>
                </c:pt>
                <c:pt idx="4497">
                  <c:v>-1.67934636146182</c:v>
                </c:pt>
                <c:pt idx="4498">
                  <c:v>-1.68024656446084</c:v>
                </c:pt>
                <c:pt idx="4499">
                  <c:v>-1.67464939685518</c:v>
                </c:pt>
                <c:pt idx="4500">
                  <c:v>-1.67449177004482</c:v>
                </c:pt>
                <c:pt idx="4501">
                  <c:v>-1.67158090861123</c:v>
                </c:pt>
                <c:pt idx="4502">
                  <c:v>-1.86121092441342</c:v>
                </c:pt>
                <c:pt idx="4503">
                  <c:v>-1.70127206303284</c:v>
                </c:pt>
                <c:pt idx="4504">
                  <c:v>-1.71300566152117</c:v>
                </c:pt>
                <c:pt idx="4505">
                  <c:v>-1.67046459048762</c:v>
                </c:pt>
                <c:pt idx="4506">
                  <c:v>-1.66886984447427</c:v>
                </c:pt>
                <c:pt idx="4507">
                  <c:v>-1.69252026442443</c:v>
                </c:pt>
                <c:pt idx="4508">
                  <c:v>-1.68075626054497</c:v>
                </c:pt>
                <c:pt idx="4509">
                  <c:v>-1.67247591937618</c:v>
                </c:pt>
                <c:pt idx="4510">
                  <c:v>-1.66650574961166</c:v>
                </c:pt>
                <c:pt idx="4511">
                  <c:v>-1.66552186651188</c:v>
                </c:pt>
                <c:pt idx="4512">
                  <c:v>-1.66809254875545</c:v>
                </c:pt>
                <c:pt idx="4513">
                  <c:v>-1.68029873086669</c:v>
                </c:pt>
                <c:pt idx="4514">
                  <c:v>-1.8057496326472</c:v>
                </c:pt>
                <c:pt idx="4515">
                  <c:v>-1.69050413677963</c:v>
                </c:pt>
                <c:pt idx="4516">
                  <c:v>-1.68517658863635</c:v>
                </c:pt>
                <c:pt idx="4517">
                  <c:v>-1.66648476567216</c:v>
                </c:pt>
                <c:pt idx="4518">
                  <c:v>-1.66087783061759</c:v>
                </c:pt>
                <c:pt idx="4519">
                  <c:v>-1.664013331883</c:v>
                </c:pt>
                <c:pt idx="4520">
                  <c:v>-1.66345743287523</c:v>
                </c:pt>
                <c:pt idx="4521">
                  <c:v>-1.65797319740276</c:v>
                </c:pt>
                <c:pt idx="4522">
                  <c:v>-1.66204347465137</c:v>
                </c:pt>
                <c:pt idx="4523">
                  <c:v>-1.65273485412282</c:v>
                </c:pt>
                <c:pt idx="4524">
                  <c:v>-1.64881184369904</c:v>
                </c:pt>
                <c:pt idx="4525">
                  <c:v>-1.64725522301508</c:v>
                </c:pt>
                <c:pt idx="4526">
                  <c:v>-1.64507024022378</c:v>
                </c:pt>
                <c:pt idx="4527">
                  <c:v>-1.65344065720466</c:v>
                </c:pt>
                <c:pt idx="4528">
                  <c:v>-1.83398360750014</c:v>
                </c:pt>
                <c:pt idx="4529">
                  <c:v>-1.66722713631599</c:v>
                </c:pt>
                <c:pt idx="4530">
                  <c:v>-1.65354221515717</c:v>
                </c:pt>
                <c:pt idx="4531">
                  <c:v>-1.67740567811896</c:v>
                </c:pt>
                <c:pt idx="4532">
                  <c:v>-1.65190103112827</c:v>
                </c:pt>
                <c:pt idx="4533">
                  <c:v>-1.64677072722241</c:v>
                </c:pt>
                <c:pt idx="4534">
                  <c:v>-1.64279797025223</c:v>
                </c:pt>
                <c:pt idx="4535">
                  <c:v>-1.64128639827392</c:v>
                </c:pt>
                <c:pt idx="4536">
                  <c:v>-1.637583889577</c:v>
                </c:pt>
                <c:pt idx="4537">
                  <c:v>-1.6376022600615</c:v>
                </c:pt>
                <c:pt idx="4538">
                  <c:v>-1.64000373030658</c:v>
                </c:pt>
                <c:pt idx="4539">
                  <c:v>-1.65819231054002</c:v>
                </c:pt>
                <c:pt idx="4540">
                  <c:v>-1.64909219478338</c:v>
                </c:pt>
                <c:pt idx="4541">
                  <c:v>-1.64218836327034</c:v>
                </c:pt>
                <c:pt idx="4542">
                  <c:v>-1.63852843202846</c:v>
                </c:pt>
                <c:pt idx="4543">
                  <c:v>-1.65997498724045</c:v>
                </c:pt>
                <c:pt idx="4544">
                  <c:v>-1.77246892413965</c:v>
                </c:pt>
                <c:pt idx="4545">
                  <c:v>-1.66048011052349</c:v>
                </c:pt>
                <c:pt idx="4546">
                  <c:v>-1.66185801412817</c:v>
                </c:pt>
                <c:pt idx="4547">
                  <c:v>-1.63420709655399</c:v>
                </c:pt>
                <c:pt idx="4548">
                  <c:v>-1.63382903977858</c:v>
                </c:pt>
                <c:pt idx="4549">
                  <c:v>-1.63038491958712</c:v>
                </c:pt>
                <c:pt idx="4550">
                  <c:v>-1.6270544927207</c:v>
                </c:pt>
                <c:pt idx="4551">
                  <c:v>-1.6289424525563</c:v>
                </c:pt>
                <c:pt idx="4552">
                  <c:v>-1.62904719223837</c:v>
                </c:pt>
                <c:pt idx="4553">
                  <c:v>-1.62391862721859</c:v>
                </c:pt>
                <c:pt idx="4554">
                  <c:v>-1.62261665713157</c:v>
                </c:pt>
                <c:pt idx="4555">
                  <c:v>-1.61965639890163</c:v>
                </c:pt>
                <c:pt idx="4556">
                  <c:v>-1.63127935428447</c:v>
                </c:pt>
                <c:pt idx="4557">
                  <c:v>-1.80507993459425</c:v>
                </c:pt>
                <c:pt idx="4558">
                  <c:v>-1.6350497488102</c:v>
                </c:pt>
                <c:pt idx="4559">
                  <c:v>-1.65971097891088</c:v>
                </c:pt>
                <c:pt idx="4560">
                  <c:v>-1.62053685156488</c:v>
                </c:pt>
                <c:pt idx="4561">
                  <c:v>-1.62047787778725</c:v>
                </c:pt>
                <c:pt idx="4562">
                  <c:v>-1.62661305746777</c:v>
                </c:pt>
                <c:pt idx="4563">
                  <c:v>-1.62125571288343</c:v>
                </c:pt>
                <c:pt idx="4564">
                  <c:v>-1.61899955306013</c:v>
                </c:pt>
                <c:pt idx="4565">
                  <c:v>-1.61602868193026</c:v>
                </c:pt>
                <c:pt idx="4566">
                  <c:v>-1.76896756581255</c:v>
                </c:pt>
                <c:pt idx="4567">
                  <c:v>-1.67627237797017</c:v>
                </c:pt>
                <c:pt idx="4568">
                  <c:v>-1.65748901181958</c:v>
                </c:pt>
                <c:pt idx="4569">
                  <c:v>-1.63120730816356</c:v>
                </c:pt>
                <c:pt idx="4570">
                  <c:v>-1.61898796661874</c:v>
                </c:pt>
                <c:pt idx="4571">
                  <c:v>-1.61747032946992</c:v>
                </c:pt>
                <c:pt idx="4572">
                  <c:v>-1.62551124213555</c:v>
                </c:pt>
                <c:pt idx="4573">
                  <c:v>-1.7738776403811</c:v>
                </c:pt>
                <c:pt idx="4574">
                  <c:v>-1.61909356820428</c:v>
                </c:pt>
                <c:pt idx="4575">
                  <c:v>-1.6330479011654</c:v>
                </c:pt>
                <c:pt idx="4576">
                  <c:v>-1.61541106926584</c:v>
                </c:pt>
                <c:pt idx="4577">
                  <c:v>-1.6113611755748</c:v>
                </c:pt>
                <c:pt idx="4578">
                  <c:v>-1.60727364051472</c:v>
                </c:pt>
                <c:pt idx="4579">
                  <c:v>-1.61210934518246</c:v>
                </c:pt>
                <c:pt idx="4580">
                  <c:v>-1.61166895576674</c:v>
                </c:pt>
                <c:pt idx="4581">
                  <c:v>-1.60816196936826</c:v>
                </c:pt>
                <c:pt idx="4582">
                  <c:v>-1.61012303960266</c:v>
                </c:pt>
                <c:pt idx="4583">
                  <c:v>-1.60073349834492</c:v>
                </c:pt>
                <c:pt idx="4584">
                  <c:v>-1.59753033708045</c:v>
                </c:pt>
                <c:pt idx="4585">
                  <c:v>-1.59473209981808</c:v>
                </c:pt>
                <c:pt idx="4586">
                  <c:v>-1.59350380618268</c:v>
                </c:pt>
                <c:pt idx="4587">
                  <c:v>-1.59079591744688</c:v>
                </c:pt>
                <c:pt idx="4588">
                  <c:v>-1.59125427010519</c:v>
                </c:pt>
                <c:pt idx="4589">
                  <c:v>-1.58992607186174</c:v>
                </c:pt>
                <c:pt idx="4590">
                  <c:v>-1.59194235989943</c:v>
                </c:pt>
                <c:pt idx="4591">
                  <c:v>-1.5998826294329</c:v>
                </c:pt>
                <c:pt idx="4592">
                  <c:v>-1.59596253449874</c:v>
                </c:pt>
                <c:pt idx="4593">
                  <c:v>-1.77846987538678</c:v>
                </c:pt>
                <c:pt idx="4594">
                  <c:v>-1.60522195554481</c:v>
                </c:pt>
                <c:pt idx="4595">
                  <c:v>-1.61154885699726</c:v>
                </c:pt>
                <c:pt idx="4596">
                  <c:v>-1.60499822357239</c:v>
                </c:pt>
                <c:pt idx="4597">
                  <c:v>-1.60012458684152</c:v>
                </c:pt>
                <c:pt idx="4598">
                  <c:v>-1.59945644998712</c:v>
                </c:pt>
                <c:pt idx="4599">
                  <c:v>-1.59346532528713</c:v>
                </c:pt>
                <c:pt idx="4600">
                  <c:v>-1.75314807499933</c:v>
                </c:pt>
                <c:pt idx="4601">
                  <c:v>-1.58780676507061</c:v>
                </c:pt>
                <c:pt idx="4602">
                  <c:v>-1.58417246599029</c:v>
                </c:pt>
                <c:pt idx="4603">
                  <c:v>-1.58905178195469</c:v>
                </c:pt>
                <c:pt idx="4604">
                  <c:v>-1.63696038984371</c:v>
                </c:pt>
                <c:pt idx="4605">
                  <c:v>-1.61962359553089</c:v>
                </c:pt>
                <c:pt idx="4606">
                  <c:v>-1.61048081298664</c:v>
                </c:pt>
                <c:pt idx="4607">
                  <c:v>-1.60149506408278</c:v>
                </c:pt>
                <c:pt idx="4608">
                  <c:v>-1.59594210970405</c:v>
                </c:pt>
                <c:pt idx="4609">
                  <c:v>-1.59199724601355</c:v>
                </c:pt>
                <c:pt idx="4610">
                  <c:v>-1.58332784239945</c:v>
                </c:pt>
                <c:pt idx="4611">
                  <c:v>-1.58251103910409</c:v>
                </c:pt>
                <c:pt idx="4612">
                  <c:v>-1.59963903747977</c:v>
                </c:pt>
                <c:pt idx="4613">
                  <c:v>-1.74628597131801</c:v>
                </c:pt>
                <c:pt idx="4614">
                  <c:v>-1.57991971903902</c:v>
                </c:pt>
                <c:pt idx="4615">
                  <c:v>-1.57822128635667</c:v>
                </c:pt>
                <c:pt idx="4616">
                  <c:v>-1.59844787082827</c:v>
                </c:pt>
                <c:pt idx="4617">
                  <c:v>-1.59131614301322</c:v>
                </c:pt>
                <c:pt idx="4618">
                  <c:v>-1.58697019717751</c:v>
                </c:pt>
                <c:pt idx="4619">
                  <c:v>-1.58166231811303</c:v>
                </c:pt>
                <c:pt idx="4620">
                  <c:v>-1.58483503008684</c:v>
                </c:pt>
                <c:pt idx="4621">
                  <c:v>-1.58034951068161</c:v>
                </c:pt>
                <c:pt idx="4622">
                  <c:v>-1.57575719487568</c:v>
                </c:pt>
                <c:pt idx="4623">
                  <c:v>-1.57147100333301</c:v>
                </c:pt>
                <c:pt idx="4624">
                  <c:v>-1.57194646312301</c:v>
                </c:pt>
                <c:pt idx="4625">
                  <c:v>-1.56778966717719</c:v>
                </c:pt>
                <c:pt idx="4626">
                  <c:v>-1.56367956141963</c:v>
                </c:pt>
                <c:pt idx="4627">
                  <c:v>-1.56502276932223</c:v>
                </c:pt>
                <c:pt idx="4628">
                  <c:v>-1.5598868072909</c:v>
                </c:pt>
                <c:pt idx="4629">
                  <c:v>-1.55542472629525</c:v>
                </c:pt>
                <c:pt idx="4630">
                  <c:v>-1.55502444462599</c:v>
                </c:pt>
                <c:pt idx="4631">
                  <c:v>-1.57904053912045</c:v>
                </c:pt>
                <c:pt idx="4632">
                  <c:v>-1.86167137784678</c:v>
                </c:pt>
                <c:pt idx="4633">
                  <c:v>-1.6385412117994</c:v>
                </c:pt>
                <c:pt idx="4634">
                  <c:v>-1.6428604026645</c:v>
                </c:pt>
                <c:pt idx="4635">
                  <c:v>-1.63278981489417</c:v>
                </c:pt>
                <c:pt idx="4636">
                  <c:v>-1.61516268896015</c:v>
                </c:pt>
                <c:pt idx="4637">
                  <c:v>-1.61700569218558</c:v>
                </c:pt>
                <c:pt idx="4638">
                  <c:v>-1.7264342306222</c:v>
                </c:pt>
                <c:pt idx="4639">
                  <c:v>-1.66469383793808</c:v>
                </c:pt>
                <c:pt idx="4640">
                  <c:v>-1.61029350332633</c:v>
                </c:pt>
                <c:pt idx="4641">
                  <c:v>-1.57043166783403</c:v>
                </c:pt>
                <c:pt idx="4642">
                  <c:v>-1.57157005757938</c:v>
                </c:pt>
                <c:pt idx="4643">
                  <c:v>-1.57610778368384</c:v>
                </c:pt>
                <c:pt idx="4644">
                  <c:v>-1.55960515544805</c:v>
                </c:pt>
                <c:pt idx="4645">
                  <c:v>-1.55809785076597</c:v>
                </c:pt>
                <c:pt idx="4646">
                  <c:v>-1.55245032597909</c:v>
                </c:pt>
                <c:pt idx="4647">
                  <c:v>-1.54778088041871</c:v>
                </c:pt>
                <c:pt idx="4648">
                  <c:v>-1.54792628801508</c:v>
                </c:pt>
                <c:pt idx="4649">
                  <c:v>-1.5479938597086</c:v>
                </c:pt>
                <c:pt idx="4650">
                  <c:v>-1.54388778299614</c:v>
                </c:pt>
                <c:pt idx="4651">
                  <c:v>-1.54299151696284</c:v>
                </c:pt>
                <c:pt idx="4652">
                  <c:v>-1.53954459233832</c:v>
                </c:pt>
                <c:pt idx="4653">
                  <c:v>-1.72806510141659</c:v>
                </c:pt>
                <c:pt idx="4654">
                  <c:v>-1.54928480770526</c:v>
                </c:pt>
                <c:pt idx="4655">
                  <c:v>-1.57454627248568</c:v>
                </c:pt>
                <c:pt idx="4656">
                  <c:v>-1.54383511591988</c:v>
                </c:pt>
                <c:pt idx="4657">
                  <c:v>-1.54134162498575</c:v>
                </c:pt>
                <c:pt idx="4658">
                  <c:v>-1.68511482659849</c:v>
                </c:pt>
                <c:pt idx="4659">
                  <c:v>-1.57756103210294</c:v>
                </c:pt>
                <c:pt idx="4660">
                  <c:v>-1.54780870080826</c:v>
                </c:pt>
                <c:pt idx="4661">
                  <c:v>-1.54908616971305</c:v>
                </c:pt>
                <c:pt idx="4662">
                  <c:v>-1.55172039275569</c:v>
                </c:pt>
                <c:pt idx="4663">
                  <c:v>-1.56023524082187</c:v>
                </c:pt>
                <c:pt idx="4664">
                  <c:v>-1.56838529747127</c:v>
                </c:pt>
                <c:pt idx="4665">
                  <c:v>-1.57453961628205</c:v>
                </c:pt>
                <c:pt idx="4666">
                  <c:v>-1.58210416949657</c:v>
                </c:pt>
                <c:pt idx="4667">
                  <c:v>-1.58823986582212</c:v>
                </c:pt>
                <c:pt idx="4668">
                  <c:v>-1.59438571901407</c:v>
                </c:pt>
                <c:pt idx="4669">
                  <c:v>-1.59695057526515</c:v>
                </c:pt>
                <c:pt idx="4670">
                  <c:v>-1.59955020218275</c:v>
                </c:pt>
                <c:pt idx="4671">
                  <c:v>-1.59827369805047</c:v>
                </c:pt>
                <c:pt idx="4672">
                  <c:v>-1.59826595288418</c:v>
                </c:pt>
                <c:pt idx="4673">
                  <c:v>-1.59483757118982</c:v>
                </c:pt>
                <c:pt idx="4674">
                  <c:v>-1.59368435633817</c:v>
                </c:pt>
                <c:pt idx="4675">
                  <c:v>-1.59928779049393</c:v>
                </c:pt>
                <c:pt idx="4676">
                  <c:v>-1.60682733818313</c:v>
                </c:pt>
                <c:pt idx="4677">
                  <c:v>-1.60730545965125</c:v>
                </c:pt>
                <c:pt idx="4678">
                  <c:v>-1.60387256932847</c:v>
                </c:pt>
                <c:pt idx="4679">
                  <c:v>-1.61750692461343</c:v>
                </c:pt>
                <c:pt idx="4680">
                  <c:v>-1.61378542911654</c:v>
                </c:pt>
                <c:pt idx="4681">
                  <c:v>-1.67230499256015</c:v>
                </c:pt>
                <c:pt idx="4682">
                  <c:v>-1.66065918112529</c:v>
                </c:pt>
                <c:pt idx="4683">
                  <c:v>-1.60843015179809</c:v>
                </c:pt>
                <c:pt idx="4684">
                  <c:v>-1.5941857314023</c:v>
                </c:pt>
                <c:pt idx="4685">
                  <c:v>-1.58336924069962</c:v>
                </c:pt>
                <c:pt idx="4686">
                  <c:v>-1.54894231696877</c:v>
                </c:pt>
                <c:pt idx="4687">
                  <c:v>-1.54905461124564</c:v>
                </c:pt>
                <c:pt idx="4688">
                  <c:v>-1.54788128029937</c:v>
                </c:pt>
                <c:pt idx="4689">
                  <c:v>-1.54852120939058</c:v>
                </c:pt>
                <c:pt idx="4690">
                  <c:v>-1.54829324724153</c:v>
                </c:pt>
                <c:pt idx="4691">
                  <c:v>-1.54115817737049</c:v>
                </c:pt>
                <c:pt idx="4692">
                  <c:v>-1.54242684495824</c:v>
                </c:pt>
                <c:pt idx="4693">
                  <c:v>-1.55473200864987</c:v>
                </c:pt>
                <c:pt idx="4694">
                  <c:v>-1.56650298478231</c:v>
                </c:pt>
                <c:pt idx="4695">
                  <c:v>-1.57420761991449</c:v>
                </c:pt>
                <c:pt idx="4696">
                  <c:v>-1.59022949533547</c:v>
                </c:pt>
                <c:pt idx="4697">
                  <c:v>-1.59701326201043</c:v>
                </c:pt>
                <c:pt idx="4698">
                  <c:v>-1.59710749522511</c:v>
                </c:pt>
                <c:pt idx="4699">
                  <c:v>-1.59832297494677</c:v>
                </c:pt>
                <c:pt idx="4700">
                  <c:v>-1.61353012216305</c:v>
                </c:pt>
                <c:pt idx="4701">
                  <c:v>-1.64577236614564</c:v>
                </c:pt>
                <c:pt idx="4702">
                  <c:v>-1.6073096380433</c:v>
                </c:pt>
                <c:pt idx="4703">
                  <c:v>-1.58346528060049</c:v>
                </c:pt>
                <c:pt idx="4704">
                  <c:v>-1.59333205971565</c:v>
                </c:pt>
                <c:pt idx="4705">
                  <c:v>-1.59766721226358</c:v>
                </c:pt>
                <c:pt idx="4706">
                  <c:v>-1.59549963140093</c:v>
                </c:pt>
                <c:pt idx="4707">
                  <c:v>-1.59575110778498</c:v>
                </c:pt>
                <c:pt idx="4708">
                  <c:v>-1.60113272442098</c:v>
                </c:pt>
                <c:pt idx="4709">
                  <c:v>-1.66422072769882</c:v>
                </c:pt>
                <c:pt idx="4710">
                  <c:v>-1.62479688109397</c:v>
                </c:pt>
                <c:pt idx="4711">
                  <c:v>-1.60078097840458</c:v>
                </c:pt>
                <c:pt idx="4712">
                  <c:v>-1.5872021603962</c:v>
                </c:pt>
                <c:pt idx="4713">
                  <c:v>-1.59096311941239</c:v>
                </c:pt>
                <c:pt idx="4714">
                  <c:v>-1.59597280324279</c:v>
                </c:pt>
                <c:pt idx="4715">
                  <c:v>-1.59376547148884</c:v>
                </c:pt>
                <c:pt idx="4716">
                  <c:v>-1.59433217866642</c:v>
                </c:pt>
                <c:pt idx="4717">
                  <c:v>-1.58946269428385</c:v>
                </c:pt>
                <c:pt idx="4718">
                  <c:v>-1.60015022230317</c:v>
                </c:pt>
                <c:pt idx="4719">
                  <c:v>-1.69692179382361</c:v>
                </c:pt>
                <c:pt idx="4720">
                  <c:v>-1.60982495070388</c:v>
                </c:pt>
                <c:pt idx="4721">
                  <c:v>-1.59840132343555</c:v>
                </c:pt>
                <c:pt idx="4722">
                  <c:v>-1.61047935560028</c:v>
                </c:pt>
                <c:pt idx="4723">
                  <c:v>-1.55930657821215</c:v>
                </c:pt>
                <c:pt idx="4724">
                  <c:v>-1.59171494488127</c:v>
                </c:pt>
                <c:pt idx="4725">
                  <c:v>-1.54601263176355</c:v>
                </c:pt>
                <c:pt idx="4726">
                  <c:v>-1.5290555058524</c:v>
                </c:pt>
                <c:pt idx="4727">
                  <c:v>-1.51618949819793</c:v>
                </c:pt>
                <c:pt idx="4728">
                  <c:v>-1.50432230180324</c:v>
                </c:pt>
                <c:pt idx="4729">
                  <c:v>-1.51667898860672</c:v>
                </c:pt>
                <c:pt idx="4730">
                  <c:v>-1.5406798829608</c:v>
                </c:pt>
                <c:pt idx="4731">
                  <c:v>-1.56126735500139</c:v>
                </c:pt>
                <c:pt idx="4732">
                  <c:v>-1.56892359627675</c:v>
                </c:pt>
                <c:pt idx="4733">
                  <c:v>-1.57367683332062</c:v>
                </c:pt>
                <c:pt idx="4734">
                  <c:v>-1.56988551485561</c:v>
                </c:pt>
                <c:pt idx="4735">
                  <c:v>-1.5702465295572</c:v>
                </c:pt>
                <c:pt idx="4736">
                  <c:v>-1.59663982633504</c:v>
                </c:pt>
                <c:pt idx="4737">
                  <c:v>-1.58684671389535</c:v>
                </c:pt>
                <c:pt idx="4738">
                  <c:v>-1.59058213740762</c:v>
                </c:pt>
                <c:pt idx="4739">
                  <c:v>-1.58637905029824</c:v>
                </c:pt>
                <c:pt idx="4740">
                  <c:v>-1.58748936788497</c:v>
                </c:pt>
                <c:pt idx="4741">
                  <c:v>-1.58202070237684</c:v>
                </c:pt>
                <c:pt idx="4742">
                  <c:v>-1.58270965073012</c:v>
                </c:pt>
                <c:pt idx="4743">
                  <c:v>-1.57671313393662</c:v>
                </c:pt>
                <c:pt idx="4744">
                  <c:v>-1.57727586783177</c:v>
                </c:pt>
                <c:pt idx="4745">
                  <c:v>-1.64817854154623</c:v>
                </c:pt>
                <c:pt idx="4746">
                  <c:v>-1.59342302248036</c:v>
                </c:pt>
                <c:pt idx="4747">
                  <c:v>-1.57963305579662</c:v>
                </c:pt>
                <c:pt idx="4748">
                  <c:v>-1.58157679685483</c:v>
                </c:pt>
                <c:pt idx="4749">
                  <c:v>-1.5474534184725</c:v>
                </c:pt>
                <c:pt idx="4750">
                  <c:v>-1.67263752076634</c:v>
                </c:pt>
                <c:pt idx="4751">
                  <c:v>-1.62273426989849</c:v>
                </c:pt>
                <c:pt idx="4752">
                  <c:v>-1.578161371739</c:v>
                </c:pt>
                <c:pt idx="4753">
                  <c:v>-1.56835202771006</c:v>
                </c:pt>
                <c:pt idx="4754">
                  <c:v>-1.55868544604415</c:v>
                </c:pt>
                <c:pt idx="4755">
                  <c:v>-1.52575246464143</c:v>
                </c:pt>
                <c:pt idx="4756">
                  <c:v>-1.53078622512301</c:v>
                </c:pt>
                <c:pt idx="4757">
                  <c:v>-1.5318807185487</c:v>
                </c:pt>
                <c:pt idx="4758">
                  <c:v>-1.536350219357</c:v>
                </c:pt>
                <c:pt idx="4759">
                  <c:v>-1.53542407457938</c:v>
                </c:pt>
                <c:pt idx="4760">
                  <c:v>-1.53910726313874</c:v>
                </c:pt>
                <c:pt idx="4761">
                  <c:v>-1.53643284121344</c:v>
                </c:pt>
                <c:pt idx="4762">
                  <c:v>-1.53962730971097</c:v>
                </c:pt>
                <c:pt idx="4763">
                  <c:v>-1.5357667904143</c:v>
                </c:pt>
                <c:pt idx="4764">
                  <c:v>-1.53883367491685</c:v>
                </c:pt>
                <c:pt idx="4765">
                  <c:v>-1.53421782188092</c:v>
                </c:pt>
                <c:pt idx="4766">
                  <c:v>-1.53739632096817</c:v>
                </c:pt>
                <c:pt idx="4767">
                  <c:v>-1.53225953646891</c:v>
                </c:pt>
                <c:pt idx="4768">
                  <c:v>-1.53567522272508</c:v>
                </c:pt>
                <c:pt idx="4769">
                  <c:v>-1.5301217778638</c:v>
                </c:pt>
                <c:pt idx="4770">
                  <c:v>-1.53383498161323</c:v>
                </c:pt>
                <c:pt idx="4771">
                  <c:v>-1.52906211756694</c:v>
                </c:pt>
                <c:pt idx="4772">
                  <c:v>-1.52696185370202</c:v>
                </c:pt>
                <c:pt idx="4773">
                  <c:v>-1.52148647545267</c:v>
                </c:pt>
                <c:pt idx="4774">
                  <c:v>-1.50823358669525</c:v>
                </c:pt>
                <c:pt idx="4775">
                  <c:v>-1.53396693389669</c:v>
                </c:pt>
                <c:pt idx="4776">
                  <c:v>-1.5583888470334</c:v>
                </c:pt>
                <c:pt idx="4777">
                  <c:v>-1.57681842542898</c:v>
                </c:pt>
                <c:pt idx="4778">
                  <c:v>-1.57718131702287</c:v>
                </c:pt>
                <c:pt idx="4779">
                  <c:v>-1.57996663455193</c:v>
                </c:pt>
                <c:pt idx="4780">
                  <c:v>-1.57409069832898</c:v>
                </c:pt>
                <c:pt idx="4781">
                  <c:v>-1.57549027134834</c:v>
                </c:pt>
                <c:pt idx="4782">
                  <c:v>-1.56882700729189</c:v>
                </c:pt>
                <c:pt idx="4783">
                  <c:v>-1.57038603645459</c:v>
                </c:pt>
                <c:pt idx="4784">
                  <c:v>-1.65073177817042</c:v>
                </c:pt>
                <c:pt idx="4785">
                  <c:v>-1.58674658494648</c:v>
                </c:pt>
                <c:pt idx="4786">
                  <c:v>-1.57166356157689</c:v>
                </c:pt>
                <c:pt idx="4787">
                  <c:v>-1.57236770920718</c:v>
                </c:pt>
                <c:pt idx="4788">
                  <c:v>-1.56520529893899</c:v>
                </c:pt>
                <c:pt idx="4789">
                  <c:v>-1.56643683008595</c:v>
                </c:pt>
                <c:pt idx="4790">
                  <c:v>-1.58663605566499</c:v>
                </c:pt>
                <c:pt idx="4791">
                  <c:v>-1.67196420770391</c:v>
                </c:pt>
                <c:pt idx="4792">
                  <c:v>-1.56721987459969</c:v>
                </c:pt>
                <c:pt idx="4793">
                  <c:v>-1.57008919548806</c:v>
                </c:pt>
                <c:pt idx="4794">
                  <c:v>-1.56312358441146</c:v>
                </c:pt>
                <c:pt idx="4795">
                  <c:v>-1.57172641678946</c:v>
                </c:pt>
                <c:pt idx="4796">
                  <c:v>-1.52838798224836</c:v>
                </c:pt>
                <c:pt idx="4797">
                  <c:v>-1.49951917394809</c:v>
                </c:pt>
                <c:pt idx="4798">
                  <c:v>-1.51948462468013</c:v>
                </c:pt>
                <c:pt idx="4799">
                  <c:v>-1.49649185287289</c:v>
                </c:pt>
                <c:pt idx="4800">
                  <c:v>-1.49167311510196</c:v>
                </c:pt>
                <c:pt idx="4801">
                  <c:v>-1.52944602831221</c:v>
                </c:pt>
                <c:pt idx="4802">
                  <c:v>-1.73337077196868</c:v>
                </c:pt>
                <c:pt idx="4803">
                  <c:v>-1.51975685032444</c:v>
                </c:pt>
                <c:pt idx="4804">
                  <c:v>-1.49064359510855</c:v>
                </c:pt>
                <c:pt idx="4805">
                  <c:v>-1.58167429265354</c:v>
                </c:pt>
                <c:pt idx="4806">
                  <c:v>-1.49501816924415</c:v>
                </c:pt>
                <c:pt idx="4807">
                  <c:v>-1.48420999501804</c:v>
                </c:pt>
                <c:pt idx="4808">
                  <c:v>-1.75983416139511</c:v>
                </c:pt>
                <c:pt idx="4809">
                  <c:v>-1.51008441586238</c:v>
                </c:pt>
                <c:pt idx="4810">
                  <c:v>-1.48464154398902</c:v>
                </c:pt>
                <c:pt idx="4811">
                  <c:v>-1.46735850977086</c:v>
                </c:pt>
                <c:pt idx="4812">
                  <c:v>-1.55944023708677</c:v>
                </c:pt>
                <c:pt idx="4813">
                  <c:v>-1.53895152701407</c:v>
                </c:pt>
                <c:pt idx="4814">
                  <c:v>-1.53935690937541</c:v>
                </c:pt>
                <c:pt idx="4815">
                  <c:v>-1.52997606075519</c:v>
                </c:pt>
                <c:pt idx="4816">
                  <c:v>-1.53385880222769</c:v>
                </c:pt>
                <c:pt idx="4817">
                  <c:v>-1.52618092888337</c:v>
                </c:pt>
                <c:pt idx="4818">
                  <c:v>-1.53111956651099</c:v>
                </c:pt>
                <c:pt idx="4819">
                  <c:v>-1.52354054492658</c:v>
                </c:pt>
                <c:pt idx="4820">
                  <c:v>-1.52901917857843</c:v>
                </c:pt>
                <c:pt idx="4821">
                  <c:v>-1.52115796791733</c:v>
                </c:pt>
                <c:pt idx="4822">
                  <c:v>-1.5270622942027</c:v>
                </c:pt>
                <c:pt idx="4823">
                  <c:v>-1.51882311782546</c:v>
                </c:pt>
                <c:pt idx="4824">
                  <c:v>-1.52513511981286</c:v>
                </c:pt>
                <c:pt idx="4825">
                  <c:v>-1.51649003398791</c:v>
                </c:pt>
                <c:pt idx="4826">
                  <c:v>-1.52321392776314</c:v>
                </c:pt>
                <c:pt idx="4827">
                  <c:v>-1.51415000624903</c:v>
                </c:pt>
                <c:pt idx="4828">
                  <c:v>-1.52129477288815</c:v>
                </c:pt>
                <c:pt idx="4829">
                  <c:v>-1.51180202944299</c:v>
                </c:pt>
                <c:pt idx="4830">
                  <c:v>-1.51937761491793</c:v>
                </c:pt>
                <c:pt idx="4831">
                  <c:v>-1.50944647437178</c:v>
                </c:pt>
                <c:pt idx="4832">
                  <c:v>-1.51746304330454</c:v>
                </c:pt>
                <c:pt idx="4833">
                  <c:v>-1.50708386378352</c:v>
                </c:pt>
                <c:pt idx="4834">
                  <c:v>-1.515551674032</c:v>
                </c:pt>
                <c:pt idx="4835">
                  <c:v>-1.50471466857793</c:v>
                </c:pt>
                <c:pt idx="4836">
                  <c:v>-1.51364405942077</c:v>
                </c:pt>
                <c:pt idx="4837">
                  <c:v>-1.50233928684</c:v>
                </c:pt>
                <c:pt idx="4838">
                  <c:v>-1.5117406851922</c:v>
                </c:pt>
                <c:pt idx="4839">
                  <c:v>-1.50248586380331</c:v>
                </c:pt>
                <c:pt idx="4840">
                  <c:v>-1.48316311775836</c:v>
                </c:pt>
                <c:pt idx="4841">
                  <c:v>-1.48510166718888</c:v>
                </c:pt>
                <c:pt idx="4842">
                  <c:v>-1.81066293953783</c:v>
                </c:pt>
                <c:pt idx="4843">
                  <c:v>-1.52110581160879</c:v>
                </c:pt>
                <c:pt idx="4844">
                  <c:v>-1.49716952451267</c:v>
                </c:pt>
                <c:pt idx="4845">
                  <c:v>-1.47611000036115</c:v>
                </c:pt>
                <c:pt idx="4846">
                  <c:v>-1.45590654882083</c:v>
                </c:pt>
                <c:pt idx="4847">
                  <c:v>-1.48268861633665</c:v>
                </c:pt>
                <c:pt idx="4848">
                  <c:v>-1.76688468557124</c:v>
                </c:pt>
                <c:pt idx="4849">
                  <c:v>-1.49021738957298</c:v>
                </c:pt>
                <c:pt idx="4850">
                  <c:v>-1.46097246857368</c:v>
                </c:pt>
                <c:pt idx="4851">
                  <c:v>-1.45597241384855</c:v>
                </c:pt>
                <c:pt idx="4852">
                  <c:v>-1.45228647863606</c:v>
                </c:pt>
                <c:pt idx="4853">
                  <c:v>-1.60978806799559</c:v>
                </c:pt>
                <c:pt idx="4854">
                  <c:v>-1.52493145486968</c:v>
                </c:pt>
                <c:pt idx="4855">
                  <c:v>-1.43288680141658</c:v>
                </c:pt>
                <c:pt idx="4856">
                  <c:v>-1.42327740039324</c:v>
                </c:pt>
                <c:pt idx="4857">
                  <c:v>-1.41161514259381</c:v>
                </c:pt>
                <c:pt idx="4858">
                  <c:v>-1.84531838033955</c:v>
                </c:pt>
                <c:pt idx="4859">
                  <c:v>-1.50879927923782</c:v>
                </c:pt>
                <c:pt idx="4860">
                  <c:v>-1.47161176372806</c:v>
                </c:pt>
                <c:pt idx="4861">
                  <c:v>-1.51534305202658</c:v>
                </c:pt>
                <c:pt idx="4862">
                  <c:v>-1.48835902662765</c:v>
                </c:pt>
                <c:pt idx="4863">
                  <c:v>-1.46670914561872</c:v>
                </c:pt>
                <c:pt idx="4864">
                  <c:v>-1.44690979411511</c:v>
                </c:pt>
                <c:pt idx="4865">
                  <c:v>-1.42774753145102</c:v>
                </c:pt>
                <c:pt idx="4866">
                  <c:v>-1.45496899415275</c:v>
                </c:pt>
                <c:pt idx="4867">
                  <c:v>-1.74079891575811</c:v>
                </c:pt>
                <c:pt idx="4868">
                  <c:v>-1.46758618667978</c:v>
                </c:pt>
                <c:pt idx="4869">
                  <c:v>-1.44463675526429</c:v>
                </c:pt>
                <c:pt idx="4870">
                  <c:v>-1.43985656048791</c:v>
                </c:pt>
                <c:pt idx="4871">
                  <c:v>-1.41436288440873</c:v>
                </c:pt>
                <c:pt idx="4872">
                  <c:v>-1.39695386935025</c:v>
                </c:pt>
                <c:pt idx="4873">
                  <c:v>-1.41067644779759</c:v>
                </c:pt>
                <c:pt idx="4874">
                  <c:v>-1.6266633039833</c:v>
                </c:pt>
                <c:pt idx="4875">
                  <c:v>-1.54246572765884</c:v>
                </c:pt>
                <c:pt idx="4876">
                  <c:v>-1.43318485572064</c:v>
                </c:pt>
                <c:pt idx="4877">
                  <c:v>-1.38843590453211</c:v>
                </c:pt>
                <c:pt idx="4878">
                  <c:v>-1.84734505979869</c:v>
                </c:pt>
                <c:pt idx="4879">
                  <c:v>-1.42398006478793</c:v>
                </c:pt>
                <c:pt idx="4880">
                  <c:v>-1.44362676853689</c:v>
                </c:pt>
                <c:pt idx="4881">
                  <c:v>-1.46932770951812</c:v>
                </c:pt>
                <c:pt idx="4882">
                  <c:v>-1.49499112631071</c:v>
                </c:pt>
                <c:pt idx="4883">
                  <c:v>-1.49269537470234</c:v>
                </c:pt>
                <c:pt idx="4884">
                  <c:v>-1.50515789813396</c:v>
                </c:pt>
                <c:pt idx="4885">
                  <c:v>-1.49310281412329</c:v>
                </c:pt>
                <c:pt idx="4886">
                  <c:v>-1.50424086182502</c:v>
                </c:pt>
                <c:pt idx="4887">
                  <c:v>-1.49084472860672</c:v>
                </c:pt>
                <c:pt idx="4888">
                  <c:v>-1.50238026044094</c:v>
                </c:pt>
                <c:pt idx="4889">
                  <c:v>-1.48841217497036</c:v>
                </c:pt>
                <c:pt idx="4890">
                  <c:v>-1.50046966354314</c:v>
                </c:pt>
                <c:pt idx="4891">
                  <c:v>-1.48596625825127</c:v>
                </c:pt>
                <c:pt idx="4892">
                  <c:v>-1.49856294438147</c:v>
                </c:pt>
                <c:pt idx="4893">
                  <c:v>-1.48351565772146</c:v>
                </c:pt>
                <c:pt idx="4894">
                  <c:v>-1.49666308596221</c:v>
                </c:pt>
                <c:pt idx="4895">
                  <c:v>-1.48106085952995</c:v>
                </c:pt>
                <c:pt idx="4896">
                  <c:v>-1.49477044464073</c:v>
                </c:pt>
                <c:pt idx="4897">
                  <c:v>-1.47860194924192</c:v>
                </c:pt>
                <c:pt idx="4898">
                  <c:v>-1.49288524081094</c:v>
                </c:pt>
                <c:pt idx="4899">
                  <c:v>-1.47613897253968</c:v>
                </c:pt>
                <c:pt idx="4900">
                  <c:v>-1.49100767031638</c:v>
                </c:pt>
                <c:pt idx="4901">
                  <c:v>-1.47367195098163</c:v>
                </c:pt>
                <c:pt idx="4902">
                  <c:v>-1.48913791024199</c:v>
                </c:pt>
                <c:pt idx="4903">
                  <c:v>-1.47120088410017</c:v>
                </c:pt>
                <c:pt idx="4904">
                  <c:v>-1.48727612061316</c:v>
                </c:pt>
                <c:pt idx="4905">
                  <c:v>-1.46872575092662</c:v>
                </c:pt>
                <c:pt idx="4906">
                  <c:v>-1.48542244584995</c:v>
                </c:pt>
                <c:pt idx="4907">
                  <c:v>-1.46624651139835</c:v>
                </c:pt>
                <c:pt idx="4908">
                  <c:v>-1.48357701612075</c:v>
                </c:pt>
                <c:pt idx="4909">
                  <c:v>-1.46376310768081</c:v>
                </c:pt>
                <c:pt idx="4910">
                  <c:v>-1.4817399486169</c:v>
                </c:pt>
                <c:pt idx="4911">
                  <c:v>-1.46127546542009</c:v>
                </c:pt>
                <c:pt idx="4912">
                  <c:v>-1.47991134876117</c:v>
                </c:pt>
                <c:pt idx="4913">
                  <c:v>-1.45878349493616</c:v>
                </c:pt>
                <c:pt idx="4914">
                  <c:v>-1.47809131135878</c:v>
                </c:pt>
                <c:pt idx="4915">
                  <c:v>-1.45848487787518</c:v>
                </c:pt>
                <c:pt idx="4916">
                  <c:v>-1.45825858744296</c:v>
                </c:pt>
                <c:pt idx="4917">
                  <c:v>-1.47831433216362</c:v>
                </c:pt>
                <c:pt idx="4918">
                  <c:v>-1.45579762845332</c:v>
                </c:pt>
                <c:pt idx="4919">
                  <c:v>-1.47655350448397</c:v>
                </c:pt>
                <c:pt idx="4920">
                  <c:v>-1.45333107367555</c:v>
                </c:pt>
                <c:pt idx="4921">
                  <c:v>-1.47480063004777</c:v>
                </c:pt>
                <c:pt idx="4922">
                  <c:v>-1.45085880817608</c:v>
                </c:pt>
                <c:pt idx="4923">
                  <c:v>-1.47305580122362</c:v>
                </c:pt>
                <c:pt idx="4924">
                  <c:v>-1.45070124638583</c:v>
                </c:pt>
                <c:pt idx="4925">
                  <c:v>-1.43352761384046</c:v>
                </c:pt>
                <c:pt idx="4926">
                  <c:v>-1.41807484706682</c:v>
                </c:pt>
                <c:pt idx="4927">
                  <c:v>-1.46553274696832</c:v>
                </c:pt>
                <c:pt idx="4928">
                  <c:v>-1.44651459514055</c:v>
                </c:pt>
                <c:pt idx="4929">
                  <c:v>-1.46961184439682</c:v>
                </c:pt>
                <c:pt idx="4930">
                  <c:v>-1.443369923823</c:v>
                </c:pt>
                <c:pt idx="4931">
                  <c:v>-1.46783616534461</c:v>
                </c:pt>
                <c:pt idx="4932">
                  <c:v>-1.44088131829056</c:v>
                </c:pt>
                <c:pt idx="4933">
                  <c:v>-1.46612489765731</c:v>
                </c:pt>
                <c:pt idx="4934">
                  <c:v>-1.43837850224381</c:v>
                </c:pt>
                <c:pt idx="4935">
                  <c:v>-1.46442150898535</c:v>
                </c:pt>
                <c:pt idx="4936">
                  <c:v>-1.43586925800173</c:v>
                </c:pt>
                <c:pt idx="4937">
                  <c:v>-1.46272668469317</c:v>
                </c:pt>
                <c:pt idx="4938">
                  <c:v>-1.43335334226622</c:v>
                </c:pt>
                <c:pt idx="4939">
                  <c:v>-1.46104050242841</c:v>
                </c:pt>
                <c:pt idx="4940">
                  <c:v>-1.43083060042691</c:v>
                </c:pt>
                <c:pt idx="4941">
                  <c:v>-1.45936304544127</c:v>
                </c:pt>
                <c:pt idx="4942">
                  <c:v>-1.42830087267922</c:v>
                </c:pt>
                <c:pt idx="4943">
                  <c:v>-1.45769439657072</c:v>
                </c:pt>
                <c:pt idx="4944">
                  <c:v>-1.42576399524687</c:v>
                </c:pt>
                <c:pt idx="4945">
                  <c:v>-1.45603463840257</c:v>
                </c:pt>
                <c:pt idx="4946">
                  <c:v>-1.42321980056082</c:v>
                </c:pt>
                <c:pt idx="4947">
                  <c:v>-1.45438385334948</c:v>
                </c:pt>
                <c:pt idx="4948">
                  <c:v>-1.42066811743968</c:v>
                </c:pt>
                <c:pt idx="4949">
                  <c:v>-1.45274212371191</c:v>
                </c:pt>
                <c:pt idx="4950">
                  <c:v>-1.41810877126334</c:v>
                </c:pt>
                <c:pt idx="4951">
                  <c:v>-1.4511095317202</c:v>
                </c:pt>
                <c:pt idx="4952">
                  <c:v>-1.41775657482522</c:v>
                </c:pt>
                <c:pt idx="4953">
                  <c:v>-1.40557077316076</c:v>
                </c:pt>
                <c:pt idx="4954">
                  <c:v>-1.77691999501202</c:v>
                </c:pt>
                <c:pt idx="4955">
                  <c:v>-1.46285302633376</c:v>
                </c:pt>
                <c:pt idx="4956">
                  <c:v>-1.44013812167338</c:v>
                </c:pt>
                <c:pt idx="4957">
                  <c:v>-1.42037482298444</c:v>
                </c:pt>
                <c:pt idx="4958">
                  <c:v>-1.40216326126618</c:v>
                </c:pt>
                <c:pt idx="4959">
                  <c:v>-1.42243044786954</c:v>
                </c:pt>
                <c:pt idx="4960">
                  <c:v>-1.69967097652366</c:v>
                </c:pt>
                <c:pt idx="4961">
                  <c:v>-1.45209073710805</c:v>
                </c:pt>
                <c:pt idx="4962">
                  <c:v>-1.42542634679431</c:v>
                </c:pt>
                <c:pt idx="4963">
                  <c:v>-1.41820824136396</c:v>
                </c:pt>
                <c:pt idx="4964">
                  <c:v>-1.41199377363804</c:v>
                </c:pt>
                <c:pt idx="4965">
                  <c:v>-1.46191142725659</c:v>
                </c:pt>
                <c:pt idx="4966">
                  <c:v>-1.50528132835673</c:v>
                </c:pt>
                <c:pt idx="4967">
                  <c:v>-1.51477625359131</c:v>
                </c:pt>
                <c:pt idx="4968">
                  <c:v>-1.54077616749747</c:v>
                </c:pt>
                <c:pt idx="4969">
                  <c:v>-1.57234023805354</c:v>
                </c:pt>
                <c:pt idx="4970">
                  <c:v>-1.57085590792444</c:v>
                </c:pt>
                <c:pt idx="4971">
                  <c:v>-1.57648978860193</c:v>
                </c:pt>
                <c:pt idx="4972">
                  <c:v>-1.56847628697149</c:v>
                </c:pt>
                <c:pt idx="4973">
                  <c:v>-1.57251701969017</c:v>
                </c:pt>
                <c:pt idx="4974">
                  <c:v>-1.5656542179707</c:v>
                </c:pt>
                <c:pt idx="4975">
                  <c:v>-1.56977206724895</c:v>
                </c:pt>
                <c:pt idx="4976">
                  <c:v>-1.56263234866034</c:v>
                </c:pt>
                <c:pt idx="4977">
                  <c:v>-1.56677213847834</c:v>
                </c:pt>
                <c:pt idx="4978">
                  <c:v>-1.55904808021424</c:v>
                </c:pt>
                <c:pt idx="4979">
                  <c:v>-1.56341079218627</c:v>
                </c:pt>
                <c:pt idx="4980">
                  <c:v>-1.55530357260443</c:v>
                </c:pt>
                <c:pt idx="4981">
                  <c:v>-1.55956980041673</c:v>
                </c:pt>
                <c:pt idx="4982">
                  <c:v>-1.55098266313489</c:v>
                </c:pt>
                <c:pt idx="4983">
                  <c:v>-1.55504913321585</c:v>
                </c:pt>
                <c:pt idx="4984">
                  <c:v>-1.54586298858568</c:v>
                </c:pt>
                <c:pt idx="4985">
                  <c:v>-1.54958557788401</c:v>
                </c:pt>
                <c:pt idx="4986">
                  <c:v>-1.5396437999023</c:v>
                </c:pt>
                <c:pt idx="4987">
                  <c:v>-1.54284094445465</c:v>
                </c:pt>
                <c:pt idx="4988">
                  <c:v>-1.53197063857696</c:v>
                </c:pt>
                <c:pt idx="4989">
                  <c:v>-1.53447301393079</c:v>
                </c:pt>
                <c:pt idx="4990">
                  <c:v>-1.52258125369024</c:v>
                </c:pt>
                <c:pt idx="4991">
                  <c:v>-1.52439233567528</c:v>
                </c:pt>
                <c:pt idx="4992">
                  <c:v>-1.5116912903428</c:v>
                </c:pt>
                <c:pt idx="4993">
                  <c:v>-1.51325810517528</c:v>
                </c:pt>
                <c:pt idx="4994">
                  <c:v>-1.50047577671822</c:v>
                </c:pt>
                <c:pt idx="4995">
                  <c:v>-1.50271802108054</c:v>
                </c:pt>
                <c:pt idx="4996">
                  <c:v>-1.49077848636835</c:v>
                </c:pt>
                <c:pt idx="4997">
                  <c:v>-1.53175015438039</c:v>
                </c:pt>
                <c:pt idx="4998">
                  <c:v>-1.54947426477071</c:v>
                </c:pt>
                <c:pt idx="4999">
                  <c:v>-1.54555469137729</c:v>
                </c:pt>
                <c:pt idx="5000">
                  <c:v>-4.92946905981964</c:v>
                </c:pt>
                <c:pt idx="5001">
                  <c:v>-4.79131349927499</c:v>
                </c:pt>
                <c:pt idx="5002">
                  <c:v>-4.64525591143253</c:v>
                </c:pt>
                <c:pt idx="5003">
                  <c:v>-4.49164483394488</c:v>
                </c:pt>
                <c:pt idx="5004">
                  <c:v>-4.42803559571777</c:v>
                </c:pt>
                <c:pt idx="5005">
                  <c:v>-4.30116294037846</c:v>
                </c:pt>
                <c:pt idx="5006">
                  <c:v>-4.1216663826408</c:v>
                </c:pt>
                <c:pt idx="5007">
                  <c:v>-4.06999470203803</c:v>
                </c:pt>
                <c:pt idx="5008">
                  <c:v>-4.04282515500974</c:v>
                </c:pt>
                <c:pt idx="5009">
                  <c:v>-3.91881253448464</c:v>
                </c:pt>
                <c:pt idx="5010">
                  <c:v>-3.74237563688939</c:v>
                </c:pt>
                <c:pt idx="5011">
                  <c:v>-3.71236528853478</c:v>
                </c:pt>
                <c:pt idx="5012">
                  <c:v>-3.6915765905703</c:v>
                </c:pt>
                <c:pt idx="5013">
                  <c:v>-3.52184070204364</c:v>
                </c:pt>
                <c:pt idx="5014">
                  <c:v>-3.41289705385989</c:v>
                </c:pt>
                <c:pt idx="5015">
                  <c:v>-3.33821597536537</c:v>
                </c:pt>
                <c:pt idx="5016">
                  <c:v>-3.35297271800063</c:v>
                </c:pt>
                <c:pt idx="5017">
                  <c:v>-3.08431932299648</c:v>
                </c:pt>
                <c:pt idx="5018">
                  <c:v>-3.07756170757403</c:v>
                </c:pt>
                <c:pt idx="5019">
                  <c:v>-3.09836288297745</c:v>
                </c:pt>
                <c:pt idx="5020">
                  <c:v>-2.86230061292367</c:v>
                </c:pt>
                <c:pt idx="5021">
                  <c:v>-2.85799917090046</c:v>
                </c:pt>
                <c:pt idx="5022">
                  <c:v>-2.8084060294578</c:v>
                </c:pt>
                <c:pt idx="5023">
                  <c:v>-2.76330947698273</c:v>
                </c:pt>
                <c:pt idx="5024">
                  <c:v>-2.61574845091807</c:v>
                </c:pt>
                <c:pt idx="5025">
                  <c:v>-2.63611217136248</c:v>
                </c:pt>
                <c:pt idx="5026">
                  <c:v>-2.63920904720352</c:v>
                </c:pt>
                <c:pt idx="5027">
                  <c:v>-2.57392943054539</c:v>
                </c:pt>
                <c:pt idx="5028">
                  <c:v>-2.51470202486943</c:v>
                </c:pt>
                <c:pt idx="5029">
                  <c:v>-2.52331580368644</c:v>
                </c:pt>
                <c:pt idx="5030">
                  <c:v>-2.51760442613009</c:v>
                </c:pt>
                <c:pt idx="5031">
                  <c:v>-2.45628104314997</c:v>
                </c:pt>
                <c:pt idx="5032">
                  <c:v>-2.29969134747762</c:v>
                </c:pt>
                <c:pt idx="5033">
                  <c:v>-2.52187991942138</c:v>
                </c:pt>
                <c:pt idx="5034">
                  <c:v>-2.33303536719091</c:v>
                </c:pt>
                <c:pt idx="5035">
                  <c:v>-2.15785911330449</c:v>
                </c:pt>
                <c:pt idx="5036">
                  <c:v>-2.38058775101682</c:v>
                </c:pt>
                <c:pt idx="5037">
                  <c:v>-2.1364974115038</c:v>
                </c:pt>
                <c:pt idx="5038">
                  <c:v>-2.19001832194672</c:v>
                </c:pt>
                <c:pt idx="5039">
                  <c:v>-2.15350368693233</c:v>
                </c:pt>
                <c:pt idx="5040">
                  <c:v>-2.09589789211939</c:v>
                </c:pt>
                <c:pt idx="5041">
                  <c:v>-2.13673889374893</c:v>
                </c:pt>
                <c:pt idx="5042">
                  <c:v>-2.09645678409082</c:v>
                </c:pt>
                <c:pt idx="5043">
                  <c:v>-1.95997982046678</c:v>
                </c:pt>
                <c:pt idx="5044">
                  <c:v>-1.92950732814255</c:v>
                </c:pt>
                <c:pt idx="5045">
                  <c:v>-1.96327365498738</c:v>
                </c:pt>
                <c:pt idx="5046">
                  <c:v>-2.09837213777943</c:v>
                </c:pt>
                <c:pt idx="5047">
                  <c:v>-1.82723827585295</c:v>
                </c:pt>
                <c:pt idx="5048">
                  <c:v>-1.8727301524387</c:v>
                </c:pt>
                <c:pt idx="5049">
                  <c:v>-1.77918766723533</c:v>
                </c:pt>
                <c:pt idx="5050">
                  <c:v>-1.87165009503171</c:v>
                </c:pt>
                <c:pt idx="5051">
                  <c:v>-1.71057897657442</c:v>
                </c:pt>
                <c:pt idx="5052">
                  <c:v>-1.79692666284402</c:v>
                </c:pt>
                <c:pt idx="5053">
                  <c:v>-1.66030425551521</c:v>
                </c:pt>
                <c:pt idx="5054">
                  <c:v>-1.73430190125401</c:v>
                </c:pt>
                <c:pt idx="5055">
                  <c:v>-1.67566494705392</c:v>
                </c:pt>
                <c:pt idx="5056">
                  <c:v>-1.61161256613426</c:v>
                </c:pt>
                <c:pt idx="5057">
                  <c:v>-1.56587735479675</c:v>
                </c:pt>
                <c:pt idx="5058">
                  <c:v>-1.64233707099948</c:v>
                </c:pt>
                <c:pt idx="5059">
                  <c:v>-1.51912057709276</c:v>
                </c:pt>
                <c:pt idx="5060">
                  <c:v>-1.52159853099805</c:v>
                </c:pt>
                <c:pt idx="5061">
                  <c:v>-1.4846444058647</c:v>
                </c:pt>
                <c:pt idx="5062">
                  <c:v>-1.69716426424151</c:v>
                </c:pt>
                <c:pt idx="5063">
                  <c:v>-1.52865381788967</c:v>
                </c:pt>
                <c:pt idx="5064">
                  <c:v>-1.37157380628359</c:v>
                </c:pt>
                <c:pt idx="5065">
                  <c:v>-1.2867407482675</c:v>
                </c:pt>
                <c:pt idx="5066">
                  <c:v>-1.41027349802291</c:v>
                </c:pt>
                <c:pt idx="5067">
                  <c:v>-1.36625463316904</c:v>
                </c:pt>
                <c:pt idx="5068">
                  <c:v>-1.31328323579203</c:v>
                </c:pt>
                <c:pt idx="5069">
                  <c:v>-1.3330743682184</c:v>
                </c:pt>
                <c:pt idx="5070">
                  <c:v>-1.37653870132488</c:v>
                </c:pt>
                <c:pt idx="5071">
                  <c:v>-1.68263989401974</c:v>
                </c:pt>
                <c:pt idx="5072">
                  <c:v>-1.28923647009708</c:v>
                </c:pt>
                <c:pt idx="5073">
                  <c:v>-1.5467907280589</c:v>
                </c:pt>
                <c:pt idx="5074">
                  <c:v>-1.22430246097887</c:v>
                </c:pt>
                <c:pt idx="5075">
                  <c:v>-1.2367121681332</c:v>
                </c:pt>
                <c:pt idx="5076">
                  <c:v>-1.23953762655416</c:v>
                </c:pt>
                <c:pt idx="5077">
                  <c:v>-1.40540943526265</c:v>
                </c:pt>
                <c:pt idx="5078">
                  <c:v>-1.20911174994976</c:v>
                </c:pt>
                <c:pt idx="5079">
                  <c:v>-1.0911256123974</c:v>
                </c:pt>
                <c:pt idx="5080">
                  <c:v>-1.54500667705617</c:v>
                </c:pt>
                <c:pt idx="5081">
                  <c:v>-1.0154084093282</c:v>
                </c:pt>
                <c:pt idx="5082">
                  <c:v>-1.37294218721213</c:v>
                </c:pt>
                <c:pt idx="5083">
                  <c:v>-1.12264996946937</c:v>
                </c:pt>
                <c:pt idx="5084">
                  <c:v>-1.33458364209814</c:v>
                </c:pt>
                <c:pt idx="5085">
                  <c:v>-1.06544566622549</c:v>
                </c:pt>
                <c:pt idx="5086">
                  <c:v>-1.02114609331404</c:v>
                </c:pt>
                <c:pt idx="5087">
                  <c:v>-1.1054767220735</c:v>
                </c:pt>
                <c:pt idx="5088">
                  <c:v>-1.02153536660702</c:v>
                </c:pt>
                <c:pt idx="5089">
                  <c:v>-0.992758682516207</c:v>
                </c:pt>
                <c:pt idx="5090">
                  <c:v>-1.12968090715835</c:v>
                </c:pt>
                <c:pt idx="5091">
                  <c:v>-1.24729006531984</c:v>
                </c:pt>
                <c:pt idx="5092">
                  <c:v>-0.920586024746765</c:v>
                </c:pt>
                <c:pt idx="5093">
                  <c:v>-0.963884101706374</c:v>
                </c:pt>
                <c:pt idx="5094">
                  <c:v>-0.925086838723793</c:v>
                </c:pt>
                <c:pt idx="5095">
                  <c:v>-0.912671784245263</c:v>
                </c:pt>
                <c:pt idx="5096">
                  <c:v>-0.9302090879203</c:v>
                </c:pt>
                <c:pt idx="5097">
                  <c:v>-1.26972428674483</c:v>
                </c:pt>
                <c:pt idx="5098">
                  <c:v>-0.804172052635265</c:v>
                </c:pt>
                <c:pt idx="5099">
                  <c:v>-0.837783830744515</c:v>
                </c:pt>
                <c:pt idx="5100">
                  <c:v>-0.789797865680843</c:v>
                </c:pt>
                <c:pt idx="5101">
                  <c:v>-1.21030351887506</c:v>
                </c:pt>
                <c:pt idx="5102">
                  <c:v>-1.03494931503751</c:v>
                </c:pt>
                <c:pt idx="5103">
                  <c:v>-0.75303288759486</c:v>
                </c:pt>
                <c:pt idx="5104">
                  <c:v>-0.859856590233306</c:v>
                </c:pt>
                <c:pt idx="5105">
                  <c:v>-1.2951360685013</c:v>
                </c:pt>
                <c:pt idx="5106">
                  <c:v>-0.888802021194991</c:v>
                </c:pt>
                <c:pt idx="5107">
                  <c:v>-0.913095211852224</c:v>
                </c:pt>
                <c:pt idx="5108">
                  <c:v>-0.841615495768123</c:v>
                </c:pt>
                <c:pt idx="5109">
                  <c:v>-0.883759068975389</c:v>
                </c:pt>
                <c:pt idx="5110">
                  <c:v>-1.16452129965741</c:v>
                </c:pt>
                <c:pt idx="5111">
                  <c:v>-0.870831285534553</c:v>
                </c:pt>
                <c:pt idx="5112">
                  <c:v>-1.00668474488703</c:v>
                </c:pt>
                <c:pt idx="5113">
                  <c:v>-0.868241215993766</c:v>
                </c:pt>
                <c:pt idx="5114">
                  <c:v>-0.953074228681975</c:v>
                </c:pt>
                <c:pt idx="5115">
                  <c:v>-1.11799970011472</c:v>
                </c:pt>
                <c:pt idx="5116">
                  <c:v>-0.591540389208544</c:v>
                </c:pt>
                <c:pt idx="5117">
                  <c:v>-0.883540685406521</c:v>
                </c:pt>
                <c:pt idx="5118">
                  <c:v>-1.2890016255706</c:v>
                </c:pt>
                <c:pt idx="5119">
                  <c:v>-1.15284477380567</c:v>
                </c:pt>
                <c:pt idx="5120">
                  <c:v>-0.86118127848697</c:v>
                </c:pt>
                <c:pt idx="5121">
                  <c:v>-0.889015732224496</c:v>
                </c:pt>
                <c:pt idx="5122">
                  <c:v>-0.734035227441787</c:v>
                </c:pt>
                <c:pt idx="5123">
                  <c:v>-0.709771097457208</c:v>
                </c:pt>
                <c:pt idx="5124">
                  <c:v>-0.837669635162523</c:v>
                </c:pt>
                <c:pt idx="5125">
                  <c:v>-0.562232230708572</c:v>
                </c:pt>
                <c:pt idx="5126">
                  <c:v>-0.569372186760767</c:v>
                </c:pt>
                <c:pt idx="5127">
                  <c:v>-0.91967734082479</c:v>
                </c:pt>
                <c:pt idx="5128">
                  <c:v>-1.28979295847225</c:v>
                </c:pt>
                <c:pt idx="5129">
                  <c:v>-0.755486184095357</c:v>
                </c:pt>
                <c:pt idx="5130">
                  <c:v>-1.03908254812006</c:v>
                </c:pt>
                <c:pt idx="5131">
                  <c:v>-0.403501340028931</c:v>
                </c:pt>
                <c:pt idx="5132">
                  <c:v>-0.430070898911438</c:v>
                </c:pt>
                <c:pt idx="5133">
                  <c:v>-1.56678111265438</c:v>
                </c:pt>
                <c:pt idx="5134">
                  <c:v>-0.580232641410063</c:v>
                </c:pt>
                <c:pt idx="5135">
                  <c:v>-0.545541967085651</c:v>
                </c:pt>
                <c:pt idx="5136">
                  <c:v>-2.72207478715765</c:v>
                </c:pt>
                <c:pt idx="5137">
                  <c:v>-1.39687510188965</c:v>
                </c:pt>
                <c:pt idx="5138">
                  <c:v>-0.537085239996867</c:v>
                </c:pt>
                <c:pt idx="5139">
                  <c:v>-0.547653586716582</c:v>
                </c:pt>
                <c:pt idx="5140">
                  <c:v>-1.26903763805925</c:v>
                </c:pt>
                <c:pt idx="5141">
                  <c:v>-0.498796406981462</c:v>
                </c:pt>
                <c:pt idx="5142">
                  <c:v>-0.463219087989027</c:v>
                </c:pt>
                <c:pt idx="5143">
                  <c:v>-0.61577170064952</c:v>
                </c:pt>
                <c:pt idx="5144">
                  <c:v>-0.384950859756563</c:v>
                </c:pt>
                <c:pt idx="5145">
                  <c:v>-0.553705869777832</c:v>
                </c:pt>
                <c:pt idx="5146">
                  <c:v>-1.23942806272342</c:v>
                </c:pt>
                <c:pt idx="5147">
                  <c:v>-0.777241086209386</c:v>
                </c:pt>
                <c:pt idx="5148">
                  <c:v>-0.655869746431926</c:v>
                </c:pt>
                <c:pt idx="5149">
                  <c:v>-0.392722321281365</c:v>
                </c:pt>
                <c:pt idx="5150">
                  <c:v>-0.420931807205989</c:v>
                </c:pt>
                <c:pt idx="5151">
                  <c:v>-0.399531519948315</c:v>
                </c:pt>
                <c:pt idx="5152">
                  <c:v>-0.425754749657321</c:v>
                </c:pt>
                <c:pt idx="5153">
                  <c:v>-0.371409559389258</c:v>
                </c:pt>
                <c:pt idx="5154">
                  <c:v>-0.76895122011768</c:v>
                </c:pt>
                <c:pt idx="5155">
                  <c:v>-0.974872430779249</c:v>
                </c:pt>
                <c:pt idx="5156">
                  <c:v>-1.1387816258036</c:v>
                </c:pt>
                <c:pt idx="5157">
                  <c:v>-0.958988349622736</c:v>
                </c:pt>
                <c:pt idx="5158">
                  <c:v>-0.834474860385929</c:v>
                </c:pt>
                <c:pt idx="5159">
                  <c:v>-0.558520081691183</c:v>
                </c:pt>
                <c:pt idx="5160">
                  <c:v>-0.746806796529981</c:v>
                </c:pt>
                <c:pt idx="5161">
                  <c:v>-0.47458425379241</c:v>
                </c:pt>
                <c:pt idx="5162">
                  <c:v>-0.315363446338756</c:v>
                </c:pt>
                <c:pt idx="5163">
                  <c:v>-0.665712412431416</c:v>
                </c:pt>
                <c:pt idx="5164">
                  <c:v>-0.385403932132312</c:v>
                </c:pt>
                <c:pt idx="5165">
                  <c:v>-0.285695573864155</c:v>
                </c:pt>
                <c:pt idx="5166">
                  <c:v>-0.356745716497909</c:v>
                </c:pt>
                <c:pt idx="5167">
                  <c:v>-0.678073533029288</c:v>
                </c:pt>
                <c:pt idx="5168">
                  <c:v>-0.453536864867996</c:v>
                </c:pt>
                <c:pt idx="5169">
                  <c:v>-0.350562245649716</c:v>
                </c:pt>
                <c:pt idx="5170">
                  <c:v>-0.270831117106192</c:v>
                </c:pt>
                <c:pt idx="5171">
                  <c:v>-0.329926313171307</c:v>
                </c:pt>
                <c:pt idx="5172">
                  <c:v>-0.755990029404302</c:v>
                </c:pt>
                <c:pt idx="5173">
                  <c:v>-0.241606653888826</c:v>
                </c:pt>
                <c:pt idx="5174">
                  <c:v>-0.191205073503603</c:v>
                </c:pt>
                <c:pt idx="5175">
                  <c:v>-0.174076510145667</c:v>
                </c:pt>
                <c:pt idx="5176">
                  <c:v>-0.238635246248063</c:v>
                </c:pt>
                <c:pt idx="5177">
                  <c:v>-0.977914444944778</c:v>
                </c:pt>
                <c:pt idx="5178">
                  <c:v>-0.229332549351349</c:v>
                </c:pt>
                <c:pt idx="5179">
                  <c:v>-0.592306370980259</c:v>
                </c:pt>
                <c:pt idx="5180">
                  <c:v>-0.533288808664861</c:v>
                </c:pt>
                <c:pt idx="5181">
                  <c:v>-0.595051680403152</c:v>
                </c:pt>
                <c:pt idx="5182">
                  <c:v>-0.515970507141817</c:v>
                </c:pt>
                <c:pt idx="5183">
                  <c:v>-0.539667957812661</c:v>
                </c:pt>
                <c:pt idx="5184">
                  <c:v>-1.29601943672786</c:v>
                </c:pt>
                <c:pt idx="5185">
                  <c:v>-0.22170582603426</c:v>
                </c:pt>
                <c:pt idx="5186">
                  <c:v>-0.255052523297634</c:v>
                </c:pt>
                <c:pt idx="5187">
                  <c:v>-0.190117358111167</c:v>
                </c:pt>
                <c:pt idx="5188">
                  <c:v>-0.315622408127899</c:v>
                </c:pt>
                <c:pt idx="5189">
                  <c:v>-0.410709736566907</c:v>
                </c:pt>
                <c:pt idx="5190">
                  <c:v>-0.58711051779856</c:v>
                </c:pt>
                <c:pt idx="5191">
                  <c:v>-0.170290541782774</c:v>
                </c:pt>
                <c:pt idx="5192">
                  <c:v>-0.159658726767654</c:v>
                </c:pt>
                <c:pt idx="5193">
                  <c:v>-0.151434790241878</c:v>
                </c:pt>
                <c:pt idx="5194">
                  <c:v>-0.167727877072166</c:v>
                </c:pt>
                <c:pt idx="5195">
                  <c:v>-0.39645635986401</c:v>
                </c:pt>
                <c:pt idx="5196">
                  <c:v>-0.35278259156066</c:v>
                </c:pt>
                <c:pt idx="5197">
                  <c:v>-0.433033896264824</c:v>
                </c:pt>
                <c:pt idx="5198">
                  <c:v>-0.18902094040715</c:v>
                </c:pt>
                <c:pt idx="5199">
                  <c:v>-0.134473690885986</c:v>
                </c:pt>
                <c:pt idx="5200">
                  <c:v>-0.126589476450203</c:v>
                </c:pt>
                <c:pt idx="5201">
                  <c:v>-0.121361025529516</c:v>
                </c:pt>
                <c:pt idx="5202">
                  <c:v>-0.116585191016533</c:v>
                </c:pt>
                <c:pt idx="5203">
                  <c:v>-0.112154838065957</c:v>
                </c:pt>
                <c:pt idx="5204">
                  <c:v>-0.108034216000467</c:v>
                </c:pt>
                <c:pt idx="5205">
                  <c:v>-0.104192927346489</c:v>
                </c:pt>
                <c:pt idx="5206">
                  <c:v>-0.100604334609463</c:v>
                </c:pt>
                <c:pt idx="5207">
                  <c:v>-0.0972450032628167</c:v>
                </c:pt>
                <c:pt idx="5208">
                  <c:v>-0.0940942441441637</c:v>
                </c:pt>
                <c:pt idx="5209">
                  <c:v>-0.0911337306711852</c:v>
                </c:pt>
                <c:pt idx="5210">
                  <c:v>-0.105402961247847</c:v>
                </c:pt>
                <c:pt idx="5211">
                  <c:v>-0.604020194760079</c:v>
                </c:pt>
                <c:pt idx="5212">
                  <c:v>-0.148274908326919</c:v>
                </c:pt>
                <c:pt idx="5213">
                  <c:v>-0.453622158672892</c:v>
                </c:pt>
                <c:pt idx="5214">
                  <c:v>-0.383623789568255</c:v>
                </c:pt>
                <c:pt idx="5215">
                  <c:v>-0.240363116621844</c:v>
                </c:pt>
                <c:pt idx="5216">
                  <c:v>-0.219702296122758</c:v>
                </c:pt>
                <c:pt idx="5217">
                  <c:v>-0.277141105532245</c:v>
                </c:pt>
                <c:pt idx="5218">
                  <c:v>-0.106342169321402</c:v>
                </c:pt>
                <c:pt idx="5219">
                  <c:v>-0.101003319077738</c:v>
                </c:pt>
                <c:pt idx="5220">
                  <c:v>-0.0975746010498521</c:v>
                </c:pt>
                <c:pt idx="5221">
                  <c:v>-0.104276818358171</c:v>
                </c:pt>
                <c:pt idx="5222">
                  <c:v>-1.40820689501765</c:v>
                </c:pt>
                <c:pt idx="5223">
                  <c:v>-0.0968701605963086</c:v>
                </c:pt>
                <c:pt idx="5224">
                  <c:v>-0.0877465993490102</c:v>
                </c:pt>
                <c:pt idx="5225">
                  <c:v>-0.0850588453194381</c:v>
                </c:pt>
                <c:pt idx="5226">
                  <c:v>-0.0826026768993331</c:v>
                </c:pt>
                <c:pt idx="5227">
                  <c:v>-0.0802816409930225</c:v>
                </c:pt>
                <c:pt idx="5228">
                  <c:v>-0.0780831013732706</c:v>
                </c:pt>
                <c:pt idx="5229">
                  <c:v>-0.0804898512484339</c:v>
                </c:pt>
                <c:pt idx="5230">
                  <c:v>-0.646563619668011</c:v>
                </c:pt>
                <c:pt idx="5231">
                  <c:v>-0.103271621358828</c:v>
                </c:pt>
                <c:pt idx="5232">
                  <c:v>-0.0842063780632617</c:v>
                </c:pt>
                <c:pt idx="5233">
                  <c:v>-0.0780257655660675</c:v>
                </c:pt>
                <c:pt idx="5234">
                  <c:v>-0.0758913848430063</c:v>
                </c:pt>
                <c:pt idx="5235">
                  <c:v>-0.073901145157311</c:v>
                </c:pt>
                <c:pt idx="5236">
                  <c:v>-0.0720114978011162</c:v>
                </c:pt>
                <c:pt idx="5237">
                  <c:v>-0.0702128610847259</c:v>
                </c:pt>
                <c:pt idx="5238">
                  <c:v>-0.0684987168953713</c:v>
                </c:pt>
                <c:pt idx="5239">
                  <c:v>-0.0668828188734219</c:v>
                </c:pt>
                <c:pt idx="5240">
                  <c:v>-0.0653396349770121</c:v>
                </c:pt>
                <c:pt idx="5241">
                  <c:v>-0.0638642400584043</c:v>
                </c:pt>
                <c:pt idx="5242">
                  <c:v>-0.0624523191664594</c:v>
                </c:pt>
                <c:pt idx="5243">
                  <c:v>-0.0610999304970759</c:v>
                </c:pt>
                <c:pt idx="5244">
                  <c:v>-0.0598034499278087</c:v>
                </c:pt>
                <c:pt idx="5245">
                  <c:v>-0.0585595380881932</c:v>
                </c:pt>
                <c:pt idx="5246">
                  <c:v>-0.0573651129949376</c:v>
                </c:pt>
                <c:pt idx="5247">
                  <c:v>-0.0562173259530358</c:v>
                </c:pt>
                <c:pt idx="5248">
                  <c:v>-0.0551135401168289</c:v>
                </c:pt>
                <c:pt idx="5249">
                  <c:v>-0.0695419334866356</c:v>
                </c:pt>
                <c:pt idx="5250">
                  <c:v>-0.57367664716397</c:v>
                </c:pt>
                <c:pt idx="5251">
                  <c:v>-0.734482728880293</c:v>
                </c:pt>
                <c:pt idx="5252">
                  <c:v>-1.01243077374752</c:v>
                </c:pt>
                <c:pt idx="5253">
                  <c:v>-0.168985449260129</c:v>
                </c:pt>
                <c:pt idx="5254">
                  <c:v>-0.352654625672683</c:v>
                </c:pt>
                <c:pt idx="5255">
                  <c:v>-0.160730992129861</c:v>
                </c:pt>
                <c:pt idx="5256">
                  <c:v>-0.362504046469652</c:v>
                </c:pt>
                <c:pt idx="5257">
                  <c:v>-0.574556294516322</c:v>
                </c:pt>
                <c:pt idx="5258">
                  <c:v>-0.593488970435889</c:v>
                </c:pt>
                <c:pt idx="5259">
                  <c:v>-0.873524292842836</c:v>
                </c:pt>
                <c:pt idx="5260">
                  <c:v>-1.15533235881523</c:v>
                </c:pt>
                <c:pt idx="5261">
                  <c:v>-0.431546451825223</c:v>
                </c:pt>
                <c:pt idx="5262">
                  <c:v>-0.528889117181604</c:v>
                </c:pt>
                <c:pt idx="5263">
                  <c:v>-0.203197502600203</c:v>
                </c:pt>
                <c:pt idx="5264">
                  <c:v>-0.123469337312695</c:v>
                </c:pt>
                <c:pt idx="5265">
                  <c:v>-0.200323079431225</c:v>
                </c:pt>
                <c:pt idx="5266">
                  <c:v>-0.184203755242596</c:v>
                </c:pt>
                <c:pt idx="5267">
                  <c:v>-0.237071299710111</c:v>
                </c:pt>
                <c:pt idx="5268">
                  <c:v>-0.894256427255918</c:v>
                </c:pt>
                <c:pt idx="5269">
                  <c:v>-0.240739318064433</c:v>
                </c:pt>
                <c:pt idx="5270">
                  <c:v>-0.527983440560044</c:v>
                </c:pt>
                <c:pt idx="5271">
                  <c:v>-0.292738235464681</c:v>
                </c:pt>
                <c:pt idx="5272">
                  <c:v>-0.809430241892692</c:v>
                </c:pt>
                <c:pt idx="5273">
                  <c:v>-0.357223299214451</c:v>
                </c:pt>
                <c:pt idx="5274">
                  <c:v>-1.28399976159574</c:v>
                </c:pt>
                <c:pt idx="5275">
                  <c:v>-0.192482379561334</c:v>
                </c:pt>
                <c:pt idx="5276">
                  <c:v>-0.0865121965742754</c:v>
                </c:pt>
                <c:pt idx="5277">
                  <c:v>-0.0631344903795858</c:v>
                </c:pt>
                <c:pt idx="5278">
                  <c:v>-0.0600827878109857</c:v>
                </c:pt>
                <c:pt idx="5279">
                  <c:v>-0.0585811593204305</c:v>
                </c:pt>
                <c:pt idx="5280">
                  <c:v>-0.0573384402059475</c:v>
                </c:pt>
                <c:pt idx="5281">
                  <c:v>-0.0561750348738869</c:v>
                </c:pt>
                <c:pt idx="5282">
                  <c:v>-0.055060944011214</c:v>
                </c:pt>
                <c:pt idx="5283">
                  <c:v>-0.053989321857961</c:v>
                </c:pt>
                <c:pt idx="5284">
                  <c:v>-0.0529572146671256</c:v>
                </c:pt>
                <c:pt idx="5285">
                  <c:v>-0.0519624302466238</c:v>
                </c:pt>
                <c:pt idx="5286">
                  <c:v>-0.0551564754351046</c:v>
                </c:pt>
                <c:pt idx="5287">
                  <c:v>-0.0591269246101106</c:v>
                </c:pt>
                <c:pt idx="5288">
                  <c:v>-0.0541007689812356</c:v>
                </c:pt>
                <c:pt idx="5289">
                  <c:v>-0.0523860172490043</c:v>
                </c:pt>
                <c:pt idx="5290">
                  <c:v>-0.0512736695749394</c:v>
                </c:pt>
                <c:pt idx="5291">
                  <c:v>-0.050309790315903</c:v>
                </c:pt>
                <c:pt idx="5292">
                  <c:v>-0.0494024652455242</c:v>
                </c:pt>
                <c:pt idx="5293">
                  <c:v>-0.0485309255502695</c:v>
                </c:pt>
                <c:pt idx="5294">
                  <c:v>-0.047689505382916</c:v>
                </c:pt>
                <c:pt idx="5295">
                  <c:v>-0.0468759099131447</c:v>
                </c:pt>
                <c:pt idx="5296">
                  <c:v>-0.0460886508748009</c:v>
                </c:pt>
                <c:pt idx="5297">
                  <c:v>-0.0483493203841535</c:v>
                </c:pt>
                <c:pt idx="5298">
                  <c:v>-0.363902410067484</c:v>
                </c:pt>
                <c:pt idx="5299">
                  <c:v>-0.158313666184979</c:v>
                </c:pt>
                <c:pt idx="5300">
                  <c:v>-0.0533332481849563</c:v>
                </c:pt>
                <c:pt idx="5301">
                  <c:v>-0.0465649221769398</c:v>
                </c:pt>
                <c:pt idx="5302">
                  <c:v>-0.0438940217546588</c:v>
                </c:pt>
                <c:pt idx="5303">
                  <c:v>-0.042851258518404</c:v>
                </c:pt>
                <c:pt idx="5304">
                  <c:v>-0.0420868678641717</c:v>
                </c:pt>
                <c:pt idx="5305">
                  <c:v>-0.0414178937850895</c:v>
                </c:pt>
                <c:pt idx="5306">
                  <c:v>-0.040790403399669</c:v>
                </c:pt>
                <c:pt idx="5307">
                  <c:v>-0.0401875390285354</c:v>
                </c:pt>
                <c:pt idx="5308">
                  <c:v>-0.0396036066134162</c:v>
                </c:pt>
                <c:pt idx="5309">
                  <c:v>-0.0390363805159771</c:v>
                </c:pt>
                <c:pt idx="5310">
                  <c:v>-0.0384847444521347</c:v>
                </c:pt>
                <c:pt idx="5311">
                  <c:v>-0.037947952463826</c:v>
                </c:pt>
                <c:pt idx="5312">
                  <c:v>-0.0374253938881839</c:v>
                </c:pt>
                <c:pt idx="5313">
                  <c:v>-0.0369165178034486</c:v>
                </c:pt>
                <c:pt idx="5314">
                  <c:v>-0.0364208084252594</c:v>
                </c:pt>
                <c:pt idx="5315">
                  <c:v>-0.0359377767821526</c:v>
                </c:pt>
                <c:pt idx="5316">
                  <c:v>-0.0354669575200803</c:v>
                </c:pt>
                <c:pt idx="5317">
                  <c:v>-0.0350079072668698</c:v>
                </c:pt>
                <c:pt idx="5318">
                  <c:v>-0.0345602034419459</c:v>
                </c:pt>
                <c:pt idx="5319">
                  <c:v>-0.0341234431851822</c:v>
                </c:pt>
                <c:pt idx="5320">
                  <c:v>-0.0336972423245153</c:v>
                </c:pt>
                <c:pt idx="5321">
                  <c:v>-0.0332812343727178</c:v>
                </c:pt>
                <c:pt idx="5322">
                  <c:v>-0.0328750695599159</c:v>
                </c:pt>
                <c:pt idx="5323">
                  <c:v>-0.0324784139090929</c:v>
                </c:pt>
                <c:pt idx="5324">
                  <c:v>-0.0328698915916129</c:v>
                </c:pt>
                <c:pt idx="5325">
                  <c:v>-0.454413449033262</c:v>
                </c:pt>
                <c:pt idx="5326">
                  <c:v>-0.182761788982243</c:v>
                </c:pt>
                <c:pt idx="5327">
                  <c:v>-0.808862874586148</c:v>
                </c:pt>
                <c:pt idx="5328">
                  <c:v>-0.207187151531315</c:v>
                </c:pt>
                <c:pt idx="5329">
                  <c:v>-0.0406411505607078</c:v>
                </c:pt>
                <c:pt idx="5330">
                  <c:v>-0.0352984537719694</c:v>
                </c:pt>
                <c:pt idx="5331">
                  <c:v>-0.0331422697727754</c:v>
                </c:pt>
                <c:pt idx="5332">
                  <c:v>-0.0320563675918917</c:v>
                </c:pt>
                <c:pt idx="5333">
                  <c:v>-0.0313906913577769</c:v>
                </c:pt>
                <c:pt idx="5334">
                  <c:v>-0.0309038278175606</c:v>
                </c:pt>
                <c:pt idx="5335">
                  <c:v>-0.0304980304581637</c:v>
                </c:pt>
                <c:pt idx="5336">
                  <c:v>-0.0301318536530568</c:v>
                </c:pt>
                <c:pt idx="5337">
                  <c:v>-0.0297872026074355</c:v>
                </c:pt>
                <c:pt idx="5338">
                  <c:v>-0.0294559888851628</c:v>
                </c:pt>
                <c:pt idx="5339">
                  <c:v>-0.0291345018556999</c:v>
                </c:pt>
                <c:pt idx="5340">
                  <c:v>-0.0288209739812683</c:v>
                </c:pt>
                <c:pt idx="5341">
                  <c:v>-0.0285145096575474</c:v>
                </c:pt>
                <c:pt idx="5342">
                  <c:v>-0.0282146082858763</c:v>
                </c:pt>
                <c:pt idx="5343">
                  <c:v>-0.027920950126506</c:v>
                </c:pt>
                <c:pt idx="5344">
                  <c:v>-0.0276332996224132</c:v>
                </c:pt>
                <c:pt idx="5345">
                  <c:v>-0.0273514616500821</c:v>
                </c:pt>
                <c:pt idx="5346">
                  <c:v>-0.0270752617374951</c:v>
                </c:pt>
                <c:pt idx="5347">
                  <c:v>-0.0268045371555658</c:v>
                </c:pt>
                <c:pt idx="5348">
                  <c:v>-0.0265391329316727</c:v>
                </c:pt>
                <c:pt idx="5349">
                  <c:v>-0.0312292919602832</c:v>
                </c:pt>
                <c:pt idx="5350">
                  <c:v>-0.413433827919303</c:v>
                </c:pt>
                <c:pt idx="5351">
                  <c:v>-0.0852482699660352</c:v>
                </c:pt>
                <c:pt idx="5352">
                  <c:v>-0.126799411861109</c:v>
                </c:pt>
                <c:pt idx="5353">
                  <c:v>-0.349209085546979</c:v>
                </c:pt>
                <c:pt idx="5354">
                  <c:v>-0.033434344917559</c:v>
                </c:pt>
                <c:pt idx="5355">
                  <c:v>-0.0306211146616276</c:v>
                </c:pt>
                <c:pt idx="5356">
                  <c:v>-0.0292433342766373</c:v>
                </c:pt>
                <c:pt idx="5357">
                  <c:v>-0.0284554630404479</c:v>
                </c:pt>
                <c:pt idx="5358">
                  <c:v>-0.027933064111595</c:v>
                </c:pt>
                <c:pt idx="5359">
                  <c:v>-0.0275369423567071</c:v>
                </c:pt>
                <c:pt idx="5360">
                  <c:v>-0.0272037619805958</c:v>
                </c:pt>
                <c:pt idx="5361">
                  <c:v>-0.0269036996625775</c:v>
                </c:pt>
                <c:pt idx="5362">
                  <c:v>-0.0266223935346471</c:v>
                </c:pt>
                <c:pt idx="5363">
                  <c:v>-0.026352806658583</c:v>
                </c:pt>
                <c:pt idx="5364">
                  <c:v>-0.0260914326892399</c:v>
                </c:pt>
                <c:pt idx="5365">
                  <c:v>-0.0258364872951882</c:v>
                </c:pt>
                <c:pt idx="5366">
                  <c:v>-0.0255870331647093</c:v>
                </c:pt>
                <c:pt idx="5367">
                  <c:v>-0.0253425522107436</c:v>
                </c:pt>
                <c:pt idx="5368">
                  <c:v>-0.0251027348632945</c:v>
                </c:pt>
                <c:pt idx="5369">
                  <c:v>-0.0248673757863382</c:v>
                </c:pt>
                <c:pt idx="5370">
                  <c:v>-0.0246363221487498</c:v>
                </c:pt>
                <c:pt idx="5371">
                  <c:v>-0.0244094479784094</c:v>
                </c:pt>
                <c:pt idx="5372">
                  <c:v>-0.0241866414975696</c:v>
                </c:pt>
                <c:pt idx="5373">
                  <c:v>-0.0239677989194694</c:v>
                </c:pt>
                <c:pt idx="5374">
                  <c:v>-0.0237528214502247</c:v>
                </c:pt>
                <c:pt idx="5375">
                  <c:v>-0.0235416138679056</c:v>
                </c:pt>
                <c:pt idx="5376">
                  <c:v>-0.0233340838659865</c:v>
                </c:pt>
                <c:pt idx="5377">
                  <c:v>-0.023130141757535</c:v>
                </c:pt>
                <c:pt idx="5378">
                  <c:v>-0.0229297003419612</c:v>
                </c:pt>
                <c:pt idx="5379">
                  <c:v>-0.0227326748389136</c:v>
                </c:pt>
                <c:pt idx="5380">
                  <c:v>-0.0225389828450052</c:v>
                </c:pt>
                <c:pt idx="5381">
                  <c:v>-0.0223485442940592</c:v>
                </c:pt>
                <c:pt idx="5382">
                  <c:v>-0.0221612814135367</c:v>
                </c:pt>
                <c:pt idx="5383">
                  <c:v>-0.0219771186752789</c:v>
                </c:pt>
                <c:pt idx="5384">
                  <c:v>-0.0217959827410068</c:v>
                </c:pt>
                <c:pt idx="5385">
                  <c:v>-0.0216178024038329</c:v>
                </c:pt>
                <c:pt idx="5386">
                  <c:v>-0.0214425085271615</c:v>
                </c:pt>
                <c:pt idx="5387">
                  <c:v>-0.0212700339822037</c:v>
                </c:pt>
                <c:pt idx="5388">
                  <c:v>-0.0211003135851252</c:v>
                </c:pt>
                <c:pt idx="5389">
                  <c:v>-0.0209332840345736</c:v>
                </c:pt>
                <c:pt idx="5390">
                  <c:v>-0.0220419933480674</c:v>
                </c:pt>
                <c:pt idx="5391">
                  <c:v>-0.206254797158847</c:v>
                </c:pt>
                <c:pt idx="5392">
                  <c:v>-0.0367754593283777</c:v>
                </c:pt>
                <c:pt idx="5393">
                  <c:v>-0.0301325809208609</c:v>
                </c:pt>
                <c:pt idx="5394">
                  <c:v>-0.0272519266842125</c:v>
                </c:pt>
                <c:pt idx="5395">
                  <c:v>-0.0257705192183409</c:v>
                </c:pt>
                <c:pt idx="5396">
                  <c:v>-0.0249148487238209</c:v>
                </c:pt>
                <c:pt idx="5397">
                  <c:v>-0.0243653992305285</c:v>
                </c:pt>
                <c:pt idx="5398">
                  <c:v>-0.0239738898505787</c:v>
                </c:pt>
                <c:pt idx="5399">
                  <c:v>-0.0236668909256133</c:v>
                </c:pt>
                <c:pt idx="5400">
                  <c:v>-0.0234066023142421</c:v>
                </c:pt>
                <c:pt idx="5401">
                  <c:v>-0.0231730786562239</c:v>
                </c:pt>
                <c:pt idx="5402">
                  <c:v>-0.0229556154283102</c:v>
                </c:pt>
                <c:pt idx="5403">
                  <c:v>-0.0227483927471676</c:v>
                </c:pt>
                <c:pt idx="5404">
                  <c:v>-0.0225482101753864</c:v>
                </c:pt>
                <c:pt idx="5405">
                  <c:v>-0.022353286411377</c:v>
                </c:pt>
                <c:pt idx="5406">
                  <c:v>-0.0221626147523612</c:v>
                </c:pt>
                <c:pt idx="5407">
                  <c:v>-0.0219756136321023</c:v>
                </c:pt>
                <c:pt idx="5408">
                  <c:v>-0.0217919357825798</c:v>
                </c:pt>
                <c:pt idx="5409">
                  <c:v>-0.0216113634688127</c:v>
                </c:pt>
                <c:pt idx="5410">
                  <c:v>-0.0214337507663934</c:v>
                </c:pt>
                <c:pt idx="5411">
                  <c:v>-0.021258991692872</c:v>
                </c:pt>
                <c:pt idx="5412">
                  <c:v>-0.0210870026068159</c:v>
                </c:pt>
                <c:pt idx="5413">
                  <c:v>-0.0209177125023467</c:v>
                </c:pt>
                <c:pt idx="5414">
                  <c:v>-0.0207510576784946</c:v>
                </c:pt>
                <c:pt idx="5415">
                  <c:v>-0.0205869788314381</c:v>
                </c:pt>
                <c:pt idx="5416">
                  <c:v>-0.0204254194850324</c:v>
                </c:pt>
                <c:pt idx="5417">
                  <c:v>-0.0202663251564132</c:v>
                </c:pt>
                <c:pt idx="5418">
                  <c:v>-0.0201096429214691</c:v>
                </c:pt>
                <c:pt idx="5419">
                  <c:v>-0.0199553211944771</c:v>
                </c:pt>
                <c:pt idx="5420">
                  <c:v>-0.0198033096196136</c:v>
                </c:pt>
                <c:pt idx="5421">
                  <c:v>-0.019653559018589</c:v>
                </c:pt>
                <c:pt idx="5422">
                  <c:v>-0.0195060213644995</c:v>
                </c:pt>
                <c:pt idx="5423">
                  <c:v>-0.0193606497662848</c:v>
                </c:pt>
                <c:pt idx="5424">
                  <c:v>-0.0192173984559873</c:v>
                </c:pt>
                <c:pt idx="5425">
                  <c:v>-0.0190762227752237</c:v>
                </c:pt>
                <c:pt idx="5426">
                  <c:v>-0.0189370791594702</c:v>
                </c:pt>
                <c:pt idx="5427">
                  <c:v>-0.0187999251198783</c:v>
                </c:pt>
                <c:pt idx="5428">
                  <c:v>-0.0186647192228463</c:v>
                </c:pt>
                <c:pt idx="5429">
                  <c:v>-0.0185314210677766</c:v>
                </c:pt>
                <c:pt idx="5430">
                  <c:v>-0.0183999912634818</c:v>
                </c:pt>
                <c:pt idx="5431">
                  <c:v>-0.018270391403679</c:v>
                </c:pt>
                <c:pt idx="5432">
                  <c:v>-0.0191674546203201</c:v>
                </c:pt>
                <c:pt idx="5433">
                  <c:v>-0.285707385501389</c:v>
                </c:pt>
                <c:pt idx="5434">
                  <c:v>-0.0314067660446344</c:v>
                </c:pt>
                <c:pt idx="5435">
                  <c:v>-0.0262784308207244</c:v>
                </c:pt>
                <c:pt idx="5436">
                  <c:v>-0.0237643070919964</c:v>
                </c:pt>
                <c:pt idx="5437">
                  <c:v>-0.0223653507921509</c:v>
                </c:pt>
                <c:pt idx="5438">
                  <c:v>-0.0215177527814708</c:v>
                </c:pt>
                <c:pt idx="5439">
                  <c:v>-0.0209653384688787</c:v>
                </c:pt>
                <c:pt idx="5440">
                  <c:v>-0.0205787600091796</c:v>
                </c:pt>
                <c:pt idx="5441">
                  <c:v>-0.0202884109008054</c:v>
                </c:pt>
                <c:pt idx="5442">
                  <c:v>-0.020055291524237</c:v>
                </c:pt>
                <c:pt idx="5443">
                  <c:v>-0.0198569623520964</c:v>
                </c:pt>
                <c:pt idx="5444">
                  <c:v>-0.0196802744750799</c:v>
                </c:pt>
                <c:pt idx="5445">
                  <c:v>-0.0195174211322535</c:v>
                </c:pt>
                <c:pt idx="5446">
                  <c:v>-0.0193637204545706</c:v>
                </c:pt>
                <c:pt idx="5447">
                  <c:v>-0.0192163410710217</c:v>
                </c:pt>
                <c:pt idx="5448">
                  <c:v>-0.0190735573931679</c:v>
                </c:pt>
                <c:pt idx="5449">
                  <c:v>-0.0189343091265819</c:v>
                </c:pt>
                <c:pt idx="5450">
                  <c:v>-0.0188028340083554</c:v>
                </c:pt>
                <c:pt idx="5451">
                  <c:v>-0.018673403680813</c:v>
                </c:pt>
                <c:pt idx="5452">
                  <c:v>-0.0185458846678095</c:v>
                </c:pt>
                <c:pt idx="5453">
                  <c:v>-0.018420180737482</c:v>
                </c:pt>
                <c:pt idx="5454">
                  <c:v>-0.0182962192319377</c:v>
                </c:pt>
                <c:pt idx="5455">
                  <c:v>-0.0181739425783038</c:v>
                </c:pt>
                <c:pt idx="5456">
                  <c:v>-0.0180533029927322</c:v>
                </c:pt>
                <c:pt idx="5457">
                  <c:v>-0.0179342591604152</c:v>
                </c:pt>
                <c:pt idx="5458">
                  <c:v>-0.0178167741434657</c:v>
                </c:pt>
                <c:pt idx="5459">
                  <c:v>-0.0177008140548182</c:v>
                </c:pt>
                <c:pt idx="5460">
                  <c:v>-0.0175863472118902</c:v>
                </c:pt>
                <c:pt idx="5461">
                  <c:v>-0.0174733435919053</c:v>
                </c:pt>
                <c:pt idx="5462">
                  <c:v>-0.0173617744776488</c:v>
                </c:pt>
                <c:pt idx="5463">
                  <c:v>-0.0172516122239472</c:v>
                </c:pt>
                <c:pt idx="5464">
                  <c:v>-0.0171428301010259</c:v>
                </c:pt>
                <c:pt idx="5465">
                  <c:v>-0.0170354021870682</c:v>
                </c:pt>
                <c:pt idx="5466">
                  <c:v>-0.0169293032924373</c:v>
                </c:pt>
                <c:pt idx="5467">
                  <c:v>-0.0168245089044337</c:v>
                </c:pt>
                <c:pt idx="5468">
                  <c:v>-0.0167209951454581</c:v>
                </c:pt>
                <c:pt idx="5469">
                  <c:v>-0.0166187387400475</c:v>
                </c:pt>
                <c:pt idx="5470">
                  <c:v>-0.016517716987839</c:v>
                </c:pt>
                <c:pt idx="5471">
                  <c:v>-0.0164179077405832</c:v>
                </c:pt>
                <c:pt idx="5472">
                  <c:v>-0.0163192893819719</c:v>
                </c:pt>
                <c:pt idx="5473">
                  <c:v>-0.016221840809486</c:v>
                </c:pt>
                <c:pt idx="5474">
                  <c:v>-0.0161255414177268</c:v>
                </c:pt>
                <c:pt idx="5475">
                  <c:v>-0.0160303710828929</c:v>
                </c:pt>
                <c:pt idx="5476">
                  <c:v>-0.0159363101481542</c:v>
                </c:pt>
                <c:pt idx="5477">
                  <c:v>-0.0158433394097787</c:v>
                </c:pt>
                <c:pt idx="5478">
                  <c:v>-0.0157514401038889</c:v>
                </c:pt>
                <c:pt idx="5479">
                  <c:v>-0.0156605938937722</c:v>
                </c:pt>
                <c:pt idx="5480">
                  <c:v>-0.0155707828576951</c:v>
                </c:pt>
                <c:pt idx="5481">
                  <c:v>-0.0154819894771737</c:v>
                </c:pt>
                <c:pt idx="5482">
                  <c:v>-0.0153941966256609</c:v>
                </c:pt>
                <c:pt idx="5483">
                  <c:v>-0.0153073875576362</c:v>
                </c:pt>
                <c:pt idx="5484">
                  <c:v>-0.0152215458980677</c:v>
                </c:pt>
                <c:pt idx="5485">
                  <c:v>-0.0151366556322302</c:v>
                </c:pt>
                <c:pt idx="5486">
                  <c:v>-0.0150527010958623</c:v>
                </c:pt>
                <c:pt idx="5487">
                  <c:v>-0.0149696669656462</c:v>
                </c:pt>
                <c:pt idx="5488">
                  <c:v>-0.0148875382500006</c:v>
                </c:pt>
                <c:pt idx="5489">
                  <c:v>-0.0148063002801684</c:v>
                </c:pt>
                <c:pt idx="5490">
                  <c:v>-0.0147259387015946</c:v>
                </c:pt>
                <c:pt idx="5491">
                  <c:v>-0.0146464394655757</c:v>
                </c:pt>
                <c:pt idx="5492">
                  <c:v>-0.014567788821177</c:v>
                </c:pt>
                <c:pt idx="5493">
                  <c:v>-0.0144899733074019</c:v>
                </c:pt>
                <c:pt idx="5494">
                  <c:v>-0.0144129797456092</c:v>
                </c:pt>
                <c:pt idx="5495">
                  <c:v>-0.0143367952321661</c:v>
                </c:pt>
                <c:pt idx="5496">
                  <c:v>-0.0142614071313272</c:v>
                </c:pt>
                <c:pt idx="5497">
                  <c:v>-0.0141868030683371</c:v>
                </c:pt>
                <c:pt idx="5498">
                  <c:v>-0.0141129709227416</c:v>
                </c:pt>
                <c:pt idx="5499">
                  <c:v>-0.0140398988219029</c:v>
                </c:pt>
                <c:pt idx="5500">
                  <c:v>-0.0139675751347147</c:v>
                </c:pt>
                <c:pt idx="5501">
                  <c:v>-0.0138959884655052</c:v>
                </c:pt>
                <c:pt idx="5502">
                  <c:v>-0.0138251276481223</c:v>
                </c:pt>
                <c:pt idx="5503">
                  <c:v>-0.0137549817402008</c:v>
                </c:pt>
                <c:pt idx="5504">
                  <c:v>-0.013685540017593</c:v>
                </c:pt>
                <c:pt idx="5505">
                  <c:v>-0.0136167919689717</c:v>
                </c:pt>
                <c:pt idx="5506">
                  <c:v>-0.0135487272905865</c:v>
                </c:pt>
                <c:pt idx="5507">
                  <c:v>-0.0134813358811787</c:v>
                </c:pt>
                <c:pt idx="5508">
                  <c:v>-0.0134146078370399</c:v>
                </c:pt>
                <c:pt idx="5509">
                  <c:v>-0.0133485334472215</c:v>
                </c:pt>
                <c:pt idx="5510">
                  <c:v>-0.0132831031888715</c:v>
                </c:pt>
                <c:pt idx="5511">
                  <c:v>-0.0132183077227198</c:v>
                </c:pt>
                <c:pt idx="5512">
                  <c:v>-0.0131541378886791</c:v>
                </c:pt>
                <c:pt idx="5513">
                  <c:v>-0.013090584701581</c:v>
                </c:pt>
                <c:pt idx="5514">
                  <c:v>-0.0130276393470291</c:v>
                </c:pt>
                <c:pt idx="5515">
                  <c:v>-0.0129652931773699</c:v>
                </c:pt>
                <c:pt idx="5516">
                  <c:v>-0.0129035377077766</c:v>
                </c:pt>
                <c:pt idx="5517">
                  <c:v>-0.0128423646124425</c:v>
                </c:pt>
                <c:pt idx="5518">
                  <c:v>-0.0127817657208827</c:v>
                </c:pt>
                <c:pt idx="5519">
                  <c:v>-0.0127217330143359</c:v>
                </c:pt>
                <c:pt idx="5520">
                  <c:v>-0.0126622586222644</c:v>
                </c:pt>
                <c:pt idx="5521">
                  <c:v>-0.0126033348189559</c:v>
                </c:pt>
                <c:pt idx="5522">
                  <c:v>-0.0125449540202114</c:v>
                </c:pt>
                <c:pt idx="5523">
                  <c:v>-0.0124871087801286</c:v>
                </c:pt>
                <c:pt idx="5524">
                  <c:v>-0.0124297917879693</c:v>
                </c:pt>
                <c:pt idx="5525">
                  <c:v>-0.0123729958651136</c:v>
                </c:pt>
                <c:pt idx="5526">
                  <c:v>-0.0123167139620933</c:v>
                </c:pt>
                <c:pt idx="5527">
                  <c:v>-0.0136297992324902</c:v>
                </c:pt>
                <c:pt idx="5528">
                  <c:v>-0.390621513727453</c:v>
                </c:pt>
                <c:pt idx="5529">
                  <c:v>-0.615487262782474</c:v>
                </c:pt>
                <c:pt idx="5530">
                  <c:v>-0.0171875210986123</c:v>
                </c:pt>
                <c:pt idx="5531">
                  <c:v>-0.0158310492501226</c:v>
                </c:pt>
                <c:pt idx="5532">
                  <c:v>-0.0149120003400643</c:v>
                </c:pt>
                <c:pt idx="5533">
                  <c:v>-0.0142651666601181</c:v>
                </c:pt>
                <c:pt idx="5534">
                  <c:v>-0.0137957733641608</c:v>
                </c:pt>
                <c:pt idx="5535">
                  <c:v>-0.0134459077387487</c:v>
                </c:pt>
                <c:pt idx="5536">
                  <c:v>-0.0131785231891698</c:v>
                </c:pt>
                <c:pt idx="5537">
                  <c:v>-0.0129691020293582</c:v>
                </c:pt>
                <c:pt idx="5538">
                  <c:v>-0.0128009972964298</c:v>
                </c:pt>
                <c:pt idx="5539">
                  <c:v>-0.0126626827148236</c:v>
                </c:pt>
                <c:pt idx="5540">
                  <c:v>-0.012546055838029</c:v>
                </c:pt>
                <c:pt idx="5541">
                  <c:v>-0.0124453530943606</c:v>
                </c:pt>
                <c:pt idx="5542">
                  <c:v>-0.0123564358733901</c:v>
                </c:pt>
                <c:pt idx="5543">
                  <c:v>-0.0122763097618487</c:v>
                </c:pt>
                <c:pt idx="5544">
                  <c:v>-0.0122027946909128</c:v>
                </c:pt>
                <c:pt idx="5545">
                  <c:v>-0.0121342951929535</c:v>
                </c:pt>
                <c:pt idx="5546">
                  <c:v>-0.012069638426195</c:v>
                </c:pt>
                <c:pt idx="5547">
                  <c:v>-0.012007958844042</c:v>
                </c:pt>
                <c:pt idx="5548">
                  <c:v>-0.0119486154113666</c:v>
                </c:pt>
                <c:pt idx="5549">
                  <c:v>-0.0118911317868393</c:v>
                </c:pt>
                <c:pt idx="5550">
                  <c:v>-0.0118351528608687</c:v>
                </c:pt>
                <c:pt idx="5551">
                  <c:v>-0.011780413030556</c:v>
                </c:pt>
                <c:pt idx="5552">
                  <c:v>-0.0117267129508875</c:v>
                </c:pt>
                <c:pt idx="5553">
                  <c:v>-0.0116739024399474</c:v>
                </c:pt>
                <c:pt idx="5554">
                  <c:v>-0.0116218678723154</c:v>
                </c:pt>
                <c:pt idx="5555">
                  <c:v>-0.0115705228583868</c:v>
                </c:pt>
                <c:pt idx="5556">
                  <c:v>-0.0115198013374149</c:v>
                </c:pt>
                <c:pt idx="5557">
                  <c:v>-0.0114696524487793</c:v>
                </c:pt>
                <c:pt idx="5558">
                  <c:v>-0.0114200367166495</c:v>
                </c:pt>
                <c:pt idx="5559">
                  <c:v>-0.0113709232069593</c:v>
                </c:pt>
                <c:pt idx="5560">
                  <c:v>-0.0113222874056646</c:v>
                </c:pt>
                <c:pt idx="5561">
                  <c:v>-0.011274109633071</c:v>
                </c:pt>
                <c:pt idx="5562">
                  <c:v>-0.0112263738572434</c:v>
                </c:pt>
                <c:pt idx="5563">
                  <c:v>-0.0111790668050034</c:v>
                </c:pt>
                <c:pt idx="5564">
                  <c:v>-0.0111321772951201</c:v>
                </c:pt>
                <c:pt idx="5565">
                  <c:v>-0.0110856957376488</c:v>
                </c:pt>
                <c:pt idx="5566">
                  <c:v>-0.0110396137576383</c:v>
                </c:pt>
                <c:pt idx="5567">
                  <c:v>-0.0109939239120555</c:v>
                </c:pt>
                <c:pt idx="5568">
                  <c:v>-0.0109486194766346</c:v>
                </c:pt>
                <c:pt idx="5569">
                  <c:v>-0.0109036942852381</c:v>
                </c:pt>
                <c:pt idx="5570">
                  <c:v>-0.0108591426086835</c:v>
                </c:pt>
                <c:pt idx="5571">
                  <c:v>-0.0108149590632544</c:v>
                </c:pt>
                <c:pt idx="5572">
                  <c:v>-0.0107711385415441</c:v>
                </c:pt>
                <c:pt idx="5573">
                  <c:v>-0.0107276761601317</c:v>
                </c:pt>
                <c:pt idx="5574">
                  <c:v>-0.0106845672199252</c:v>
                </c:pt>
                <c:pt idx="5575">
                  <c:v>-0.0106418071760637</c:v>
                </c:pt>
                <c:pt idx="5576">
                  <c:v>-0.0105993916150179</c:v>
                </c:pt>
                <c:pt idx="5577">
                  <c:v>-0.0105573162371214</c:v>
                </c:pt>
                <c:pt idx="5578">
                  <c:v>-0.0105155768432032</c:v>
                </c:pt>
                <c:pt idx="5579">
                  <c:v>-0.01069808195902</c:v>
                </c:pt>
                <c:pt idx="5580">
                  <c:v>-0.0148122302348806</c:v>
                </c:pt>
                <c:pt idx="5581">
                  <c:v>-0.0138954635054926</c:v>
                </c:pt>
                <c:pt idx="5582">
                  <c:v>-0.0132365392271594</c:v>
                </c:pt>
                <c:pt idx="5583">
                  <c:v>-0.0127498150474178</c:v>
                </c:pt>
                <c:pt idx="5584">
                  <c:v>-0.0123819075587392</c:v>
                </c:pt>
                <c:pt idx="5585">
                  <c:v>-0.012098001309198</c:v>
                </c:pt>
                <c:pt idx="5586">
                  <c:v>-0.011874597149589</c:v>
                </c:pt>
                <c:pt idx="5587">
                  <c:v>-0.0116954085010328</c:v>
                </c:pt>
                <c:pt idx="5588">
                  <c:v>-0.011548912018171</c:v>
                </c:pt>
                <c:pt idx="5589">
                  <c:v>-0.011426820653537</c:v>
                </c:pt>
                <c:pt idx="5590">
                  <c:v>-0.0113230969796636</c:v>
                </c:pt>
                <c:pt idx="5591">
                  <c:v>-0.0112332964020574</c:v>
                </c:pt>
                <c:pt idx="5592">
                  <c:v>-0.0111541190805461</c:v>
                </c:pt>
                <c:pt idx="5593">
                  <c:v>-0.0110830979489162</c:v>
                </c:pt>
                <c:pt idx="5594">
                  <c:v>-0.0110183778036698</c:v>
                </c:pt>
                <c:pt idx="5595">
                  <c:v>-0.0109585566821857</c:v>
                </c:pt>
                <c:pt idx="5596">
                  <c:v>-0.0109025706442181</c:v>
                </c:pt>
                <c:pt idx="5597">
                  <c:v>-0.0108496092745234</c:v>
                </c:pt>
                <c:pt idx="5598">
                  <c:v>-0.0107990532187094</c:v>
                </c:pt>
                <c:pt idx="5599">
                  <c:v>-0.0107504276974073</c:v>
                </c:pt>
                <c:pt idx="5600">
                  <c:v>-0.0107033677161772</c:v>
                </c:pt>
                <c:pt idx="5601">
                  <c:v>-0.0106575919037935</c:v>
                </c:pt>
                <c:pt idx="5602">
                  <c:v>-0.0106128827582783</c:v>
                </c:pt>
                <c:pt idx="5603">
                  <c:v>-0.0105690716783801</c:v>
                </c:pt>
                <c:pt idx="5604">
                  <c:v>-0.0105260275861212</c:v>
                </c:pt>
                <c:pt idx="5605">
                  <c:v>-0.0104836482552713</c:v>
                </c:pt>
                <c:pt idx="5606">
                  <c:v>-0.0104418536861045</c:v>
                </c:pt>
                <c:pt idx="5607">
                  <c:v>-0.0104005810324508</c:v>
                </c:pt>
                <c:pt idx="5608">
                  <c:v>-0.0103597807095741</c:v>
                </c:pt>
                <c:pt idx="5609">
                  <c:v>-0.0103194134025287</c:v>
                </c:pt>
                <c:pt idx="5610">
                  <c:v>-0.0102794477627188</c:v>
                </c:pt>
                <c:pt idx="5611">
                  <c:v>-0.0102398586315176</c:v>
                </c:pt>
                <c:pt idx="5612">
                  <c:v>-0.010200625668265</c:v>
                </c:pt>
                <c:pt idx="5613">
                  <c:v>-0.0101617322890556</c:v>
                </c:pt>
                <c:pt idx="5614">
                  <c:v>-0.0101231648447899</c:v>
                </c:pt>
                <c:pt idx="5615">
                  <c:v>-0.0100849119836726</c:v>
                </c:pt>
                <c:pt idx="5616">
                  <c:v>-0.0100469641561331</c:v>
                </c:pt>
                <c:pt idx="5617">
                  <c:v>-0.0100093132298498</c:v>
                </c:pt>
                <c:pt idx="5618">
                  <c:v>-0.00997195219000676</c:v>
                </c:pt>
                <c:pt idx="5619">
                  <c:v>-0.00993487490562588</c:v>
                </c:pt>
                <c:pt idx="5620">
                  <c:v>-0.00989807594716514</c:v>
                </c:pt>
                <c:pt idx="5621">
                  <c:v>-0.00986155044395887</c:v>
                </c:pt>
                <c:pt idx="5622">
                  <c:v>-0.00982529397264442</c:v>
                </c:pt>
                <c:pt idx="5623">
                  <c:v>-0.00978930246972217</c:v>
                </c:pt>
                <c:pt idx="5624">
                  <c:v>-0.00975357216292974</c:v>
                </c:pt>
                <c:pt idx="5625">
                  <c:v>-0.00971809951729987</c:v>
                </c:pt>
                <c:pt idx="5626">
                  <c:v>-0.00968288119269163</c:v>
                </c:pt>
                <c:pt idx="5627">
                  <c:v>-0.00964791401029408</c:v>
                </c:pt>
                <c:pt idx="5628">
                  <c:v>-0.00961319492616025</c:v>
                </c:pt>
                <c:pt idx="5629">
                  <c:v>-0.00957872101024234</c:v>
                </c:pt>
                <c:pt idx="5630">
                  <c:v>-0.00954448942975615</c:v>
                </c:pt>
                <c:pt idx="5631">
                  <c:v>-0.00951049743593303</c:v>
                </c:pt>
                <c:pt idx="5632">
                  <c:v>-0.00947674235345209</c:v>
                </c:pt>
                <c:pt idx="5633">
                  <c:v>-0.00944322157196338</c:v>
                </c:pt>
                <c:pt idx="5634">
                  <c:v>-0.00940993253927744</c:v>
                </c:pt>
                <c:pt idx="5635">
                  <c:v>-0.00937687275586053</c:v>
                </c:pt>
                <c:pt idx="5636">
                  <c:v>-0.00934403977035945</c:v>
                </c:pt>
                <c:pt idx="5637">
                  <c:v>-0.00931143117595307</c:v>
                </c:pt>
                <c:pt idx="5638">
                  <c:v>-0.00927904460734477</c:v>
                </c:pt>
                <c:pt idx="5639">
                  <c:v>-0.00924687773827305</c:v>
                </c:pt>
                <c:pt idx="5640">
                  <c:v>-0.00921492827943416</c:v>
                </c:pt>
                <c:pt idx="5641">
                  <c:v>-0.00918319397672648</c:v>
                </c:pt>
                <c:pt idx="5642">
                  <c:v>-0.00915167260976025</c:v>
                </c:pt>
                <c:pt idx="5643">
                  <c:v>-0.00912036199057056</c:v>
                </c:pt>
                <c:pt idx="5644">
                  <c:v>-0.00908925996250469</c:v>
                </c:pt>
                <c:pt idx="5645">
                  <c:v>-0.00905836439924025</c:v>
                </c:pt>
                <c:pt idx="5646">
                  <c:v>-0.00902767320391236</c:v>
                </c:pt>
                <c:pt idx="5647">
                  <c:v>-0.00899718430833143</c:v>
                </c:pt>
                <c:pt idx="5648">
                  <c:v>-0.00896689567227241</c:v>
                </c:pt>
                <c:pt idx="5649">
                  <c:v>-0.00893680528282313</c:v>
                </c:pt>
                <c:pt idx="5650">
                  <c:v>-0.00890691115378242</c:v>
                </c:pt>
                <c:pt idx="5651">
                  <c:v>-0.00887721132509582</c:v>
                </c:pt>
                <c:pt idx="5652">
                  <c:v>-0.00989199093618063</c:v>
                </c:pt>
                <c:pt idx="5653">
                  <c:v>-0.0254600935031773</c:v>
                </c:pt>
                <c:pt idx="5654">
                  <c:v>-0.0199394378862854</c:v>
                </c:pt>
                <c:pt idx="5655">
                  <c:v>-0.0168153372191643</c:v>
                </c:pt>
                <c:pt idx="5656">
                  <c:v>-0.0148346003324277</c:v>
                </c:pt>
                <c:pt idx="5657">
                  <c:v>-0.0134903397334336</c:v>
                </c:pt>
                <c:pt idx="5658">
                  <c:v>-0.0125355255751723</c:v>
                </c:pt>
                <c:pt idx="5659">
                  <c:v>-0.0118346737069756</c:v>
                </c:pt>
                <c:pt idx="5660">
                  <c:v>-0.0113175110744405</c:v>
                </c:pt>
                <c:pt idx="5661">
                  <c:v>-0.0109188082270396</c:v>
                </c:pt>
                <c:pt idx="5662">
                  <c:v>-0.0106061690654776</c:v>
                </c:pt>
                <c:pt idx="5663">
                  <c:v>-0.0103572828091038</c:v>
                </c:pt>
                <c:pt idx="5664">
                  <c:v>-0.010156354263743</c:v>
                </c:pt>
                <c:pt idx="5665">
                  <c:v>-0.00999195082317129</c:v>
                </c:pt>
                <c:pt idx="5666">
                  <c:v>-0.00985564807636747</c:v>
                </c:pt>
                <c:pt idx="5667">
                  <c:v>-0.00974114704175821</c:v>
                </c:pt>
                <c:pt idx="5668">
                  <c:v>-0.00964368120470411</c:v>
                </c:pt>
                <c:pt idx="5669">
                  <c:v>-0.00955960784168782</c:v>
                </c:pt>
                <c:pt idx="5670">
                  <c:v>-0.00948612008585932</c:v>
                </c:pt>
                <c:pt idx="5671">
                  <c:v>-0.00942104019769454</c:v>
                </c:pt>
                <c:pt idx="5672">
                  <c:v>-0.00936266872056953</c:v>
                </c:pt>
                <c:pt idx="5673">
                  <c:v>-0.00930967288075375</c:v>
                </c:pt>
                <c:pt idx="5674">
                  <c:v>-0.00926100303904605</c:v>
                </c:pt>
                <c:pt idx="5675">
                  <c:v>-0.00921582950697935</c:v>
                </c:pt>
                <c:pt idx="5676">
                  <c:v>-0.00917349434855483</c:v>
                </c:pt>
                <c:pt idx="5677">
                  <c:v>-0.00913347433995647</c:v>
                </c:pt>
                <c:pt idx="5678">
                  <c:v>-0.00909535232275599</c:v>
                </c:pt>
                <c:pt idx="5679">
                  <c:v>-0.00905879492724283</c:v>
                </c:pt>
                <c:pt idx="5680">
                  <c:v>-0.00902353516754658</c:v>
                </c:pt>
                <c:pt idx="5681">
                  <c:v>-0.0089893587874694</c:v>
                </c:pt>
                <c:pt idx="5682">
                  <c:v>-0.00895609351060997</c:v>
                </c:pt>
                <c:pt idx="5683">
                  <c:v>-0.00892360055062909</c:v>
                </c:pt>
                <c:pt idx="5684">
                  <c:v>-0.00889176788806335</c:v>
                </c:pt>
                <c:pt idx="5685">
                  <c:v>-0.00886050493311258</c:v>
                </c:pt>
                <c:pt idx="5686">
                  <c:v>-0.00882973827949328</c:v>
                </c:pt>
                <c:pt idx="5687">
                  <c:v>-0.00879940831968277</c:v>
                </c:pt>
                <c:pt idx="5688">
                  <c:v>-0.00876946654204003</c:v>
                </c:pt>
                <c:pt idx="5689">
                  <c:v>-0.00873987336893333</c:v>
                </c:pt>
                <c:pt idx="5690">
                  <c:v>-0.00871059642501567</c:v>
                </c:pt>
                <c:pt idx="5691">
                  <c:v>-0.00868160914814446</c:v>
                </c:pt>
                <c:pt idx="5692">
                  <c:v>-0.00865288967371972</c:v>
                </c:pt>
                <c:pt idx="5693">
                  <c:v>-0.00862441993753948</c:v>
                </c:pt>
                <c:pt idx="5694">
                  <c:v>-0.00859618495354172</c:v>
                </c:pt>
                <c:pt idx="5695">
                  <c:v>-0.0085681722317219</c:v>
                </c:pt>
                <c:pt idx="5696">
                  <c:v>-0.00871943364847684</c:v>
                </c:pt>
                <c:pt idx="5697">
                  <c:v>-0.0111056096546213</c:v>
                </c:pt>
                <c:pt idx="5698">
                  <c:v>-0.0106964416119988</c:v>
                </c:pt>
                <c:pt idx="5699">
                  <c:v>-0.0103746581364882</c:v>
                </c:pt>
                <c:pt idx="5700">
                  <c:v>-0.0101178883843885</c:v>
                </c:pt>
                <c:pt idx="5701">
                  <c:v>-0.00991025434301754</c:v>
                </c:pt>
                <c:pt idx="5702">
                  <c:v>-0.00974022916505109</c:v>
                </c:pt>
                <c:pt idx="5703">
                  <c:v>-0.00959928986316191</c:v>
                </c:pt>
                <c:pt idx="5704">
                  <c:v>-0.00948103911951367</c:v>
                </c:pt>
                <c:pt idx="5705">
                  <c:v>-0.00938061529809574</c:v>
                </c:pt>
                <c:pt idx="5706">
                  <c:v>-0.00929428566426219</c:v>
                </c:pt>
                <c:pt idx="5707">
                  <c:v>-0.00921915958920829</c:v>
                </c:pt>
                <c:pt idx="5708">
                  <c:v>-0.00915298241895553</c:v>
                </c:pt>
                <c:pt idx="5709">
                  <c:v>-0.00909398484050696</c:v>
                </c:pt>
                <c:pt idx="5710">
                  <c:v>-0.00904077121742446</c:v>
                </c:pt>
                <c:pt idx="5711">
                  <c:v>-0.00899223578708164</c:v>
                </c:pt>
                <c:pt idx="5712">
                  <c:v>-0.00894749909718736</c:v>
                </c:pt>
                <c:pt idx="5713">
                  <c:v>-0.00890585935159337</c:v>
                </c:pt>
                <c:pt idx="5714">
                  <c:v>-0.00886675487461821</c:v>
                </c:pt>
                <c:pt idx="5715">
                  <c:v>-0.00882973495645456</c:v>
                </c:pt>
                <c:pt idx="5716">
                  <c:v>-0.00879443707566714</c:v>
                </c:pt>
                <c:pt idx="5717">
                  <c:v>-0.0087605690137953</c:v>
                </c:pt>
                <c:pt idx="5718">
                  <c:v>-0.00872789474962964</c:v>
                </c:pt>
                <c:pt idx="5719">
                  <c:v>-0.00869622329187258</c:v>
                </c:pt>
                <c:pt idx="5720">
                  <c:v>-0.00866539980848293</c:v>
                </c:pt>
                <c:pt idx="5721">
                  <c:v>-0.00863529855963617</c:v>
                </c:pt>
                <c:pt idx="5722">
                  <c:v>-0.00860581725293239</c:v>
                </c:pt>
                <c:pt idx="5723">
                  <c:v>-0.00857687252417912</c:v>
                </c:pt>
                <c:pt idx="5724">
                  <c:v>-0.00854839631181966</c:v>
                </c:pt>
                <c:pt idx="5725">
                  <c:v>-0.00852033294284603</c:v>
                </c:pt>
                <c:pt idx="5726">
                  <c:v>-0.00849263678661565</c:v>
                </c:pt>
                <c:pt idx="5727">
                  <c:v>-0.0084652703629617</c:v>
                </c:pt>
                <c:pt idx="5728">
                  <c:v>-0.00843820281446522</c:v>
                </c:pt>
                <c:pt idx="5729">
                  <c:v>-0.00841140867115728</c:v>
                </c:pt>
                <c:pt idx="5730">
                  <c:v>-0.00838486685045373</c:v>
                </c:pt>
                <c:pt idx="5731">
                  <c:v>-0.00835855984658585</c:v>
                </c:pt>
                <c:pt idx="5732">
                  <c:v>-0.00833247307291422</c:v>
                </c:pt>
                <c:pt idx="5733">
                  <c:v>-0.00830659432773043</c:v>
                </c:pt>
                <c:pt idx="5734">
                  <c:v>-0.00828091335993185</c:v>
                </c:pt>
                <c:pt idx="5735">
                  <c:v>-0.00825542151557354</c:v>
                </c:pt>
                <c:pt idx="5736">
                  <c:v>-0.00823011144995771</c:v>
                </c:pt>
                <c:pt idx="5737">
                  <c:v>-0.00820497689291413</c:v>
                </c:pt>
                <c:pt idx="5738">
                  <c:v>-0.00818001245727319</c:v>
                </c:pt>
                <c:pt idx="5739">
                  <c:v>-0.00815521348245207</c:v>
                </c:pt>
                <c:pt idx="5740">
                  <c:v>-0.0081305759066119</c:v>
                </c:pt>
                <c:pt idx="5741">
                  <c:v>-0.00810609616208096</c:v>
                </c:pt>
                <c:pt idx="5742">
                  <c:v>-0.00808177108973805</c:v>
                </c:pt>
                <c:pt idx="5743">
                  <c:v>-0.00805759786886526</c:v>
                </c:pt>
                <c:pt idx="5744">
                  <c:v>-0.0080335739596249</c:v>
                </c:pt>
                <c:pt idx="5745">
                  <c:v>-0.00800969705585284</c:v>
                </c:pt>
                <c:pt idx="5746">
                  <c:v>-0.00798596504627951</c:v>
                </c:pt>
                <c:pt idx="5747">
                  <c:v>-0.00796237598266085</c:v>
                </c:pt>
                <c:pt idx="5748">
                  <c:v>-0.00793892805354416</c:v>
                </c:pt>
                <c:pt idx="5749">
                  <c:v>-0.00791561956267476</c:v>
                </c:pt>
                <c:pt idx="5750">
                  <c:v>-0.00789244891118911</c:v>
                </c:pt>
                <c:pt idx="5751">
                  <c:v>-0.00786941458292475</c:v>
                </c:pt>
                <c:pt idx="5752">
                  <c:v>-0.00784651513228664</c:v>
                </c:pt>
                <c:pt idx="5753">
                  <c:v>-0.00782374917421355</c:v>
                </c:pt>
                <c:pt idx="5754">
                  <c:v>-0.00780111537587091</c:v>
                </c:pt>
                <c:pt idx="5755">
                  <c:v>-0.00777861244976575</c:v>
                </c:pt>
                <c:pt idx="5756">
                  <c:v>-0.00775623914802793</c:v>
                </c:pt>
                <c:pt idx="5757">
                  <c:v>-0.00773399425766086</c:v>
                </c:pt>
                <c:pt idx="5758">
                  <c:v>-0.00771187659658125</c:v>
                </c:pt>
                <c:pt idx="5759">
                  <c:v>-0.00768988501031854</c:v>
                </c:pt>
                <c:pt idx="5760">
                  <c:v>-0.00766801836925327</c:v>
                </c:pt>
                <c:pt idx="5761">
                  <c:v>-0.00764627556630381</c:v>
                </c:pt>
                <c:pt idx="5762">
                  <c:v>-0.00762465551498326</c:v>
                </c:pt>
                <c:pt idx="5763">
                  <c:v>-0.00760315714776064</c:v>
                </c:pt>
                <c:pt idx="5764">
                  <c:v>-0.00758177941467917</c:v>
                </c:pt>
                <c:pt idx="5765">
                  <c:v>-0.00756052128218027</c:v>
                </c:pt>
                <c:pt idx="5766">
                  <c:v>-0.00753938173210573</c:v>
                </c:pt>
                <c:pt idx="5767">
                  <c:v>-0.00751835976084411</c:v>
                </c:pt>
                <c:pt idx="5768">
                  <c:v>-0.00749745437859374</c:v>
                </c:pt>
                <c:pt idx="5769">
                  <c:v>-0.00747666460873378</c:v>
                </c:pt>
                <c:pt idx="5770">
                  <c:v>-0.00745598948727059</c:v>
                </c:pt>
                <c:pt idx="5771">
                  <c:v>-0.00743542806235904</c:v>
                </c:pt>
                <c:pt idx="5772">
                  <c:v>-0.00741497939388</c:v>
                </c:pt>
                <c:pt idx="5773">
                  <c:v>-0.00739464255306828</c:v>
                </c:pt>
                <c:pt idx="5774">
                  <c:v>-0.00737441662217939</c:v>
                </c:pt>
                <c:pt idx="5775">
                  <c:v>-0.00735430069419313</c:v>
                </c:pt>
                <c:pt idx="5776">
                  <c:v>-0.0073342938725419</c:v>
                </c:pt>
                <c:pt idx="5777">
                  <c:v>-0.00731439527086978</c:v>
                </c:pt>
                <c:pt idx="5778">
                  <c:v>-0.0072946040128064</c:v>
                </c:pt>
                <c:pt idx="5779">
                  <c:v>-0.00727491923176253</c:v>
                </c:pt>
                <c:pt idx="5780">
                  <c:v>-0.00725534007073771</c:v>
                </c:pt>
                <c:pt idx="5781">
                  <c:v>-0.00723586568214138</c:v>
                </c:pt>
                <c:pt idx="5782">
                  <c:v>-0.0072164952276266</c:v>
                </c:pt>
                <c:pt idx="5783">
                  <c:v>-0.00719722787793193</c:v>
                </c:pt>
                <c:pt idx="5784">
                  <c:v>-0.00717806281273067</c:v>
                </c:pt>
                <c:pt idx="5785">
                  <c:v>-0.00715899922048855</c:v>
                </c:pt>
                <c:pt idx="5786">
                  <c:v>-0.00714003629832738</c:v>
                </c:pt>
                <c:pt idx="5787">
                  <c:v>-0.00712117325189323</c:v>
                </c:pt>
                <c:pt idx="5788">
                  <c:v>-0.00710240929523164</c:v>
                </c:pt>
                <c:pt idx="5789">
                  <c:v>-0.0070837436506637</c:v>
                </c:pt>
                <c:pt idx="5790">
                  <c:v>-0.00706517554866895</c:v>
                </c:pt>
                <c:pt idx="5791">
                  <c:v>-0.00704670422777222</c:v>
                </c:pt>
                <c:pt idx="5792">
                  <c:v>-0.00702832893442837</c:v>
                </c:pt>
                <c:pt idx="5793">
                  <c:v>-0.00701004892291698</c:v>
                </c:pt>
                <c:pt idx="5794">
                  <c:v>-0.00699186345523547</c:v>
                </c:pt>
                <c:pt idx="5795">
                  <c:v>-0.00697377180099631</c:v>
                </c:pt>
                <c:pt idx="5796">
                  <c:v>-0.00695577323732222</c:v>
                </c:pt>
                <c:pt idx="5797">
                  <c:v>-0.0069378670487525</c:v>
                </c:pt>
                <c:pt idx="5798">
                  <c:v>-0.00692005252714118</c:v>
                </c:pt>
                <c:pt idx="5799">
                  <c:v>-0.00690232897156517</c:v>
                </c:pt>
                <c:pt idx="5800">
                  <c:v>-0.00688469568822797</c:v>
                </c:pt>
                <c:pt idx="5801">
                  <c:v>-0.00686715199036999</c:v>
                </c:pt>
                <c:pt idx="5802">
                  <c:v>-0.00684969719817776</c:v>
                </c:pt>
                <c:pt idx="5803">
                  <c:v>-0.00683233063869567</c:v>
                </c:pt>
                <c:pt idx="5804">
                  <c:v>-0.00681505164573721</c:v>
                </c:pt>
                <c:pt idx="5805">
                  <c:v>-0.00679785955980224</c:v>
                </c:pt>
                <c:pt idx="5806">
                  <c:v>-0.00678075372799088</c:v>
                </c:pt>
                <c:pt idx="5807">
                  <c:v>-0.00676373350392078</c:v>
                </c:pt>
                <c:pt idx="5808">
                  <c:v>-0.00674679824764619</c:v>
                </c:pt>
                <c:pt idx="5809">
                  <c:v>-0.00672994732557833</c:v>
                </c:pt>
                <c:pt idx="5810">
                  <c:v>-0.00671318011040404</c:v>
                </c:pt>
                <c:pt idx="5811">
                  <c:v>-0.00669649598101085</c:v>
                </c:pt>
                <c:pt idx="5812">
                  <c:v>-0.00667989432240819</c:v>
                </c:pt>
                <c:pt idx="5813">
                  <c:v>-0.00666337452565422</c:v>
                </c:pt>
                <c:pt idx="5814">
                  <c:v>-0.00664693598777958</c:v>
                </c:pt>
                <c:pt idx="5815">
                  <c:v>-0.00663057811171481</c:v>
                </c:pt>
                <c:pt idx="5816">
                  <c:v>-0.00661430030621893</c:v>
                </c:pt>
                <c:pt idx="5817">
                  <c:v>-0.00659810198580914</c:v>
                </c:pt>
                <c:pt idx="5818">
                  <c:v>-0.00658198257068741</c:v>
                </c:pt>
                <c:pt idx="5819">
                  <c:v>-0.00656594148667628</c:v>
                </c:pt>
                <c:pt idx="5820">
                  <c:v>-0.00654997816514667</c:v>
                </c:pt>
                <c:pt idx="5821">
                  <c:v>-0.00653409204295621</c:v>
                </c:pt>
                <c:pt idx="5822">
                  <c:v>-0.00651828256237649</c:v>
                </c:pt>
                <c:pt idx="5823">
                  <c:v>-0.00650254917103311</c:v>
                </c:pt>
                <c:pt idx="5824">
                  <c:v>-0.00648689132184194</c:v>
                </c:pt>
                <c:pt idx="5825">
                  <c:v>-0.00647130847294199</c:v>
                </c:pt>
                <c:pt idx="5826">
                  <c:v>-0.00645580008763686</c:v>
                </c:pt>
                <c:pt idx="5827">
                  <c:v>-0.00644036563433177</c:v>
                </c:pt>
                <c:pt idx="5828">
                  <c:v>-0.00642500458647329</c:v>
                </c:pt>
                <c:pt idx="5829">
                  <c:v>-0.00640971642249082</c:v>
                </c:pt>
                <c:pt idx="5830">
                  <c:v>-0.00639450062573577</c:v>
                </c:pt>
                <c:pt idx="5831">
                  <c:v>-0.00637935668442573</c:v>
                </c:pt>
                <c:pt idx="5832">
                  <c:v>-0.00636428409158628</c:v>
                </c:pt>
                <c:pt idx="5833">
                  <c:v>-0.00634928234499484</c:v>
                </c:pt>
                <c:pt idx="5834">
                  <c:v>-0.00633435094712581</c:v>
                </c:pt>
                <c:pt idx="5835">
                  <c:v>-0.00631948940509419</c:v>
                </c:pt>
                <c:pt idx="5836">
                  <c:v>-0.00630469723060362</c:v>
                </c:pt>
                <c:pt idx="5837">
                  <c:v>-0.00628997393989242</c:v>
                </c:pt>
                <c:pt idx="5838">
                  <c:v>-0.00627531905368086</c:v>
                </c:pt>
                <c:pt idx="5839">
                  <c:v>-0.00626073209711874</c:v>
                </c:pt>
                <c:pt idx="5840">
                  <c:v>-0.00624621259973666</c:v>
                </c:pt>
                <c:pt idx="5841">
                  <c:v>-0.00623176009539314</c:v>
                </c:pt>
                <c:pt idx="5842">
                  <c:v>-0.00621737412222603</c:v>
                </c:pt>
                <c:pt idx="5843">
                  <c:v>-0.00620305422260434</c:v>
                </c:pt>
                <c:pt idx="5844">
                  <c:v>-0.00618879994307833</c:v>
                </c:pt>
                <c:pt idx="5845">
                  <c:v>-0.00617461083433428</c:v>
                </c:pt>
                <c:pt idx="5846">
                  <c:v>-0.00616048645114368</c:v>
                </c:pt>
                <c:pt idx="5847">
                  <c:v>-0.00614642635232209</c:v>
                </c:pt>
                <c:pt idx="5848">
                  <c:v>-0.0061324301006776</c:v>
                </c:pt>
                <c:pt idx="5849">
                  <c:v>-0.00611849726297102</c:v>
                </c:pt>
                <c:pt idx="5850">
                  <c:v>-0.00610462740986823</c:v>
                </c:pt>
                <c:pt idx="5851">
                  <c:v>-0.00609082011589725</c:v>
                </c:pt>
                <c:pt idx="5852">
                  <c:v>-0.0060770749594049</c:v>
                </c:pt>
                <c:pt idx="5853">
                  <c:v>-0.00606339152251336</c:v>
                </c:pt>
                <c:pt idx="5854">
                  <c:v>-0.00604976939108062</c:v>
                </c:pt>
                <c:pt idx="5855">
                  <c:v>-0.006036208154655</c:v>
                </c:pt>
                <c:pt idx="5856">
                  <c:v>-0.00615008477055474</c:v>
                </c:pt>
                <c:pt idx="5857">
                  <c:v>-0.00725819063272662</c:v>
                </c:pt>
                <c:pt idx="5858">
                  <c:v>-0.00710038251755088</c:v>
                </c:pt>
                <c:pt idx="5859">
                  <c:v>-0.0069648750257787</c:v>
                </c:pt>
                <c:pt idx="5860">
                  <c:v>-0.00684779677473336</c:v>
                </c:pt>
                <c:pt idx="5861">
                  <c:v>-0.00674605015879105</c:v>
                </c:pt>
                <c:pt idx="5862">
                  <c:v>-0.00665713279429184</c:v>
                </c:pt>
                <c:pt idx="5863">
                  <c:v>-0.00657900605290412</c:v>
                </c:pt>
                <c:pt idx="5864">
                  <c:v>-0.00650999675782787</c:v>
                </c:pt>
                <c:pt idx="5865">
                  <c:v>-0.00644872264691632</c:v>
                </c:pt>
                <c:pt idx="5866">
                  <c:v>-0.00639403514101383</c:v>
                </c:pt>
                <c:pt idx="5867">
                  <c:v>-0.00634497489595754</c:v>
                </c:pt>
                <c:pt idx="5868">
                  <c:v>-0.00630088979953504</c:v>
                </c:pt>
                <c:pt idx="5869">
                  <c:v>-0.0062609302532362</c:v>
                </c:pt>
                <c:pt idx="5870">
                  <c:v>-0.00622452563099614</c:v>
                </c:pt>
                <c:pt idx="5871">
                  <c:v>-0.00619119169908439</c:v>
                </c:pt>
                <c:pt idx="5872">
                  <c:v>-0.00616051629368909</c:v>
                </c:pt>
                <c:pt idx="5873">
                  <c:v>-0.00613214763018935</c:v>
                </c:pt>
                <c:pt idx="5874">
                  <c:v>-0.00610578470456935</c:v>
                </c:pt>
                <c:pt idx="5875">
                  <c:v>-0.00608116937047315</c:v>
                </c:pt>
                <c:pt idx="5876">
                  <c:v>-0.00605807976759405</c:v>
                </c:pt>
                <c:pt idx="5877">
                  <c:v>-0.0060363248467538</c:v>
                </c:pt>
                <c:pt idx="5878">
                  <c:v>-0.00601573979024686</c:v>
                </c:pt>
                <c:pt idx="5879">
                  <c:v>-0.00599618216694568</c:v>
                </c:pt>
                <c:pt idx="5880">
                  <c:v>-0.0059775286934267</c:v>
                </c:pt>
                <c:pt idx="5881">
                  <c:v>-0.00595967249722242</c:v>
                </c:pt>
                <c:pt idx="5882">
                  <c:v>-0.00594252079783657</c:v>
                </c:pt>
                <c:pt idx="5883">
                  <c:v>-0.00666226907762531</c:v>
                </c:pt>
                <c:pt idx="5884">
                  <c:v>-0.0246453552991244</c:v>
                </c:pt>
                <c:pt idx="5885">
                  <c:v>-0.0189289137224232</c:v>
                </c:pt>
                <c:pt idx="5886">
                  <c:v>-0.0156158326861591</c:v>
                </c:pt>
                <c:pt idx="5887">
                  <c:v>-0.0134596033905049</c:v>
                </c:pt>
                <c:pt idx="5888">
                  <c:v>-0.0119691697631214</c:v>
                </c:pt>
                <c:pt idx="5889">
                  <c:v>-0.0108888163808676</c:v>
                </c:pt>
                <c:pt idx="5890">
                  <c:v>-0.0100688007785109</c:v>
                </c:pt>
                <c:pt idx="5891">
                  <c:v>-0.00943053562012825</c:v>
                </c:pt>
                <c:pt idx="5892">
                  <c:v>-0.00892386338831059</c:v>
                </c:pt>
                <c:pt idx="5893">
                  <c:v>-0.00851522566353611</c:v>
                </c:pt>
                <c:pt idx="5894">
                  <c:v>-0.00818130849583541</c:v>
                </c:pt>
                <c:pt idx="5895">
                  <c:v>-0.00790541036317665</c:v>
                </c:pt>
                <c:pt idx="5896">
                  <c:v>-0.00767525877999225</c:v>
                </c:pt>
                <c:pt idx="5897">
                  <c:v>-0.00748164156010749</c:v>
                </c:pt>
                <c:pt idx="5898">
                  <c:v>-0.00731751781215298</c:v>
                </c:pt>
                <c:pt idx="5899">
                  <c:v>-0.00717742269362405</c:v>
                </c:pt>
                <c:pt idx="5900">
                  <c:v>-0.00705705819020075</c:v>
                </c:pt>
                <c:pt idx="5901">
                  <c:v>-0.00695300519338127</c:v>
                </c:pt>
                <c:pt idx="5902">
                  <c:v>-0.00686251673258066</c:v>
                </c:pt>
                <c:pt idx="5903">
                  <c:v>-0.00678336675827819</c:v>
                </c:pt>
                <c:pt idx="5904">
                  <c:v>-0.00671373773589368</c:v>
                </c:pt>
                <c:pt idx="5905">
                  <c:v>-0.00665213585886598</c:v>
                </c:pt>
                <c:pt idx="5906">
                  <c:v>-0.00659732624745705</c:v>
                </c:pt>
                <c:pt idx="5907">
                  <c:v>-0.00654828283093985</c:v>
                </c:pt>
                <c:pt idx="5908">
                  <c:v>-0.00650414916835697</c:v>
                </c:pt>
                <c:pt idx="5909">
                  <c:v>-0.00646420752234512</c:v>
                </c:pt>
                <c:pt idx="5910">
                  <c:v>-0.00642793521387384</c:v>
                </c:pt>
                <c:pt idx="5911">
                  <c:v>-0.00639473256941166</c:v>
                </c:pt>
                <c:pt idx="5912">
                  <c:v>-0.00636417009071652</c:v>
                </c:pt>
                <c:pt idx="5913">
                  <c:v>-0.00633588337006491</c:v>
                </c:pt>
                <c:pt idx="5914">
                  <c:v>-0.00630956249370642</c:v>
                </c:pt>
                <c:pt idx="5915">
                  <c:v>-0.00628494332340581</c:v>
                </c:pt>
                <c:pt idx="5916">
                  <c:v>-0.00626180028905894</c:v>
                </c:pt>
                <c:pt idx="5917">
                  <c:v>-0.00623994040486436</c:v>
                </c:pt>
                <c:pt idx="5918">
                  <c:v>-0.00621919828202981</c:v>
                </c:pt>
                <c:pt idx="5919">
                  <c:v>-0.00619943195743823</c:v>
                </c:pt>
                <c:pt idx="5920">
                  <c:v>-0.00618051939365942</c:v>
                </c:pt>
                <c:pt idx="5921">
                  <c:v>-0.00616235553378829</c:v>
                </c:pt>
                <c:pt idx="5922">
                  <c:v>-0.00614484981664532</c:v>
                </c:pt>
                <c:pt idx="5923">
                  <c:v>-0.00612792407537896</c:v>
                </c:pt>
                <c:pt idx="5924">
                  <c:v>-0.00611151075643147</c:v>
                </c:pt>
                <c:pt idx="5925">
                  <c:v>-0.00609555140702739</c:v>
                </c:pt>
                <c:pt idx="5926">
                  <c:v>-0.00607999538833574</c:v>
                </c:pt>
                <c:pt idx="5927">
                  <c:v>-0.00606479877880797</c:v>
                </c:pt>
                <c:pt idx="5928">
                  <c:v>-0.00604992343811635</c:v>
                </c:pt>
                <c:pt idx="5929">
                  <c:v>-0.00603533620703549</c:v>
                </c:pt>
                <c:pt idx="5930">
                  <c:v>-0.00602100822259172</c:v>
                </c:pt>
                <c:pt idx="5931">
                  <c:v>-0.00600691433115629</c:v>
                </c:pt>
                <c:pt idx="5932">
                  <c:v>-0.00599303258486606</c:v>
                </c:pt>
                <c:pt idx="5933">
                  <c:v>-0.00597934380907199</c:v>
                </c:pt>
                <c:pt idx="5934">
                  <c:v>-0.00596583123040881</c:v>
                </c:pt>
                <c:pt idx="5935">
                  <c:v>-0.00595248015665439</c:v>
                </c:pt>
                <c:pt idx="5936">
                  <c:v>-0.00593927770092776</c:v>
                </c:pt>
                <c:pt idx="5937">
                  <c:v>-0.0059262125438447</c:v>
                </c:pt>
                <c:pt idx="5938">
                  <c:v>-0.00591327472824158</c:v>
                </c:pt>
                <c:pt idx="5939">
                  <c:v>-0.00590045548184378</c:v>
                </c:pt>
                <c:pt idx="5940">
                  <c:v>-0.00588774706395713</c:v>
                </c:pt>
                <c:pt idx="5941">
                  <c:v>-0.00587514263281224</c:v>
                </c:pt>
                <c:pt idx="5942">
                  <c:v>-0.00586263613069144</c:v>
                </c:pt>
                <c:pt idx="5943">
                  <c:v>-0.00585022218437239</c:v>
                </c:pt>
                <c:pt idx="5944">
                  <c:v>-0.00583789601878526</c:v>
                </c:pt>
                <c:pt idx="5945">
                  <c:v>-0.00582565338206371</c:v>
                </c:pt>
                <c:pt idx="5946">
                  <c:v>-0.00581349048043898</c:v>
                </c:pt>
                <c:pt idx="5947">
                  <c:v>-0.0058014039216461</c:v>
                </c:pt>
                <c:pt idx="5948">
                  <c:v>-0.00578939066568185</c:v>
                </c:pt>
                <c:pt idx="5949">
                  <c:v>-0.00577744798192992</c:v>
                </c:pt>
                <c:pt idx="5950">
                  <c:v>-0.00576557341180374</c:v>
                </c:pt>
                <c:pt idx="5951">
                  <c:v>-0.0057537647361698</c:v>
                </c:pt>
                <c:pt idx="5952">
                  <c:v>-0.00574201994690863</c:v>
                </c:pt>
                <c:pt idx="5953">
                  <c:v>-0.00573033722208289</c:v>
                </c:pt>
                <c:pt idx="5954">
                  <c:v>-0.00571871490422294</c:v>
                </c:pt>
                <c:pt idx="5955">
                  <c:v>-0.00570715148133188</c:v>
                </c:pt>
                <c:pt idx="5956">
                  <c:v>-0.00569564557024761</c:v>
                </c:pt>
                <c:pt idx="5957">
                  <c:v>-0.00568419590206362</c:v>
                </c:pt>
                <c:pt idx="5958">
                  <c:v>-0.00567280130934039</c:v>
                </c:pt>
                <c:pt idx="5959">
                  <c:v>-0.00566146071487123</c:v>
                </c:pt>
                <c:pt idx="5960">
                  <c:v>-0.0056501731218153</c:v>
                </c:pt>
                <c:pt idx="5961">
                  <c:v>-0.0056389376050116</c:v>
                </c:pt>
                <c:pt idx="5962">
                  <c:v>-0.00562775330333419</c:v>
                </c:pt>
                <c:pt idx="5963">
                  <c:v>-0.00561661941295203</c:v>
                </c:pt>
                <c:pt idx="5964">
                  <c:v>-0.00560553518138226</c:v>
                </c:pt>
                <c:pt idx="5965">
                  <c:v>-0.00559449990223683</c:v>
                </c:pt>
                <c:pt idx="5966">
                  <c:v>-0.00558351291057658</c:v>
                </c:pt>
                <c:pt idx="5967">
                  <c:v>-0.00557257357880133</c:v>
                </c:pt>
                <c:pt idx="5968">
                  <c:v>-0.00556168131300334</c:v>
                </c:pt>
                <c:pt idx="5969">
                  <c:v>-0.00555083554973743</c:v>
                </c:pt>
                <c:pt idx="5970">
                  <c:v>-0.00554003575314656</c:v>
                </c:pt>
                <c:pt idx="5971">
                  <c:v>-0.00552928141240586</c:v>
                </c:pt>
                <c:pt idx="5972">
                  <c:v>-0.00551857203945422</c:v>
                </c:pt>
                <c:pt idx="5973">
                  <c:v>-0.00550790716696024</c:v>
                </c:pt>
                <c:pt idx="5974">
                  <c:v>-0.00549728634651525</c:v>
                </c:pt>
                <c:pt idx="5975">
                  <c:v>-0.00548670914701476</c:v>
                </c:pt>
                <c:pt idx="5976">
                  <c:v>-0.00547617515321153</c:v>
                </c:pt>
                <c:pt idx="5977">
                  <c:v>-0.00546568396441383</c:v>
                </c:pt>
                <c:pt idx="5978">
                  <c:v>-0.00545523519332586</c:v>
                </c:pt>
                <c:pt idx="5979">
                  <c:v>-0.00544482846499703</c:v>
                </c:pt>
                <c:pt idx="5980">
                  <c:v>-0.00543446341588324</c:v>
                </c:pt>
                <c:pt idx="5981">
                  <c:v>-0.00542413969299391</c:v>
                </c:pt>
                <c:pt idx="5982">
                  <c:v>-0.00541385695313129</c:v>
                </c:pt>
                <c:pt idx="5983">
                  <c:v>-0.00540361486219391</c:v>
                </c:pt>
                <c:pt idx="5984">
                  <c:v>-0.00539341309455193</c:v>
                </c:pt>
                <c:pt idx="5985">
                  <c:v>-0.00538325133247961</c:v>
                </c:pt>
                <c:pt idx="5986">
                  <c:v>-0.00537312926564046</c:v>
                </c:pt>
                <c:pt idx="5987">
                  <c:v>-0.00536304659061592</c:v>
                </c:pt>
                <c:pt idx="5988">
                  <c:v>-0.00535300301048332</c:v>
                </c:pt>
                <c:pt idx="5989">
                  <c:v>-0.00534299823442531</c:v>
                </c:pt>
                <c:pt idx="5990">
                  <c:v>-0.0053330319773732</c:v>
                </c:pt>
                <c:pt idx="5991">
                  <c:v>-0.00532310395968721</c:v>
                </c:pt>
                <c:pt idx="5992">
                  <c:v>-0.00531321390685493</c:v>
                </c:pt>
                <c:pt idx="5993">
                  <c:v>-0.00530336154922259</c:v>
                </c:pt>
                <c:pt idx="5994">
                  <c:v>-0.00529354662174302</c:v>
                </c:pt>
                <c:pt idx="5995">
                  <c:v>-0.00528376886374916</c:v>
                </c:pt>
                <c:pt idx="5996">
                  <c:v>-0.00527402801873703</c:v>
                </c:pt>
                <c:pt idx="5997">
                  <c:v>-0.00526432383417685</c:v>
                </c:pt>
                <c:pt idx="5998">
                  <c:v>-0.0052546560613292</c:v>
                </c:pt>
                <c:pt idx="5999">
                  <c:v>-0.00524502445507963</c:v>
                </c:pt>
                <c:pt idx="6000">
                  <c:v>-0.00523542877378557</c:v>
                </c:pt>
                <c:pt idx="6001">
                  <c:v>-0.00522586877913134</c:v>
                </c:pt>
                <c:pt idx="6002">
                  <c:v>-0.00521634423599958</c:v>
                </c:pt>
                <c:pt idx="6003">
                  <c:v>-0.00520685491234286</c:v>
                </c:pt>
                <c:pt idx="6004">
                  <c:v>-0.00519740057907344</c:v>
                </c:pt>
                <c:pt idx="6005">
                  <c:v>-0.0051879810099541</c:v>
                </c:pt>
                <c:pt idx="6006">
                  <c:v>-0.00517859598149988</c:v>
                </c:pt>
                <c:pt idx="6007">
                  <c:v>-0.0051692452728843</c:v>
                </c:pt>
                <c:pt idx="6008">
                  <c:v>-0.00515992866585182</c:v>
                </c:pt>
                <c:pt idx="6009">
                  <c:v>-0.00515064594463739</c:v>
                </c:pt>
                <c:pt idx="6010">
                  <c:v>-0.00514139689588915</c:v>
                </c:pt>
                <c:pt idx="6011">
                  <c:v>-0.00513218130859827</c:v>
                </c:pt>
                <c:pt idx="6012">
                  <c:v>-0.00512299897402905</c:v>
                </c:pt>
                <c:pt idx="6013">
                  <c:v>-0.00511384968565801</c:v>
                </c:pt>
                <c:pt idx="6014">
                  <c:v>-0.00510473323911138</c:v>
                </c:pt>
                <c:pt idx="6015">
                  <c:v>-0.00509564943211109</c:v>
                </c:pt>
                <c:pt idx="6016">
                  <c:v>-0.00508659806442133</c:v>
                </c:pt>
                <c:pt idx="6017">
                  <c:v>-0.00507757893779669</c:v>
                </c:pt>
                <c:pt idx="6018">
                  <c:v>-0.00506859185593718</c:v>
                </c:pt>
                <c:pt idx="6019">
                  <c:v>-0.00505963662443981</c:v>
                </c:pt>
                <c:pt idx="6020">
                  <c:v>-0.00505071305075848</c:v>
                </c:pt>
                <c:pt idx="6021">
                  <c:v>-0.0050418209441619</c:v>
                </c:pt>
                <c:pt idx="6022">
                  <c:v>-0.00503296011569737</c:v>
                </c:pt>
                <c:pt idx="6023">
                  <c:v>-0.0050241303781494</c:v>
                </c:pt>
                <c:pt idx="6024">
                  <c:v>-0.00501533154601018</c:v>
                </c:pt>
                <c:pt idx="6025">
                  <c:v>-0.00500656343544304</c:v>
                </c:pt>
                <c:pt idx="6026">
                  <c:v>-0.00499782586425197</c:v>
                </c:pt>
                <c:pt idx="6027">
                  <c:v>-0.00498911865184881</c:v>
                </c:pt>
                <c:pt idx="6028">
                  <c:v>-0.00498044161922813</c:v>
                </c:pt>
                <c:pt idx="6029">
                  <c:v>-0.0049717945889372</c:v>
                </c:pt>
                <c:pt idx="6030">
                  <c:v>-0.00496317738504775</c:v>
                </c:pt>
                <c:pt idx="6031">
                  <c:v>-0.00495458983313445</c:v>
                </c:pt>
                <c:pt idx="6032">
                  <c:v>-0.00494603176024722</c:v>
                </c:pt>
                <c:pt idx="6033">
                  <c:v>-0.00493750299488844</c:v>
                </c:pt>
                <c:pt idx="6034">
                  <c:v>-0.00492900336699126</c:v>
                </c:pt>
                <c:pt idx="6035">
                  <c:v>-0.00492053270789565</c:v>
                </c:pt>
                <c:pt idx="6036">
                  <c:v>-0.00491209085033051</c:v>
                </c:pt>
                <c:pt idx="6037">
                  <c:v>-0.0049036776283904</c:v>
                </c:pt>
                <c:pt idx="6038">
                  <c:v>-0.00489529287751808</c:v>
                </c:pt>
                <c:pt idx="6039">
                  <c:v>-0.00488693643448398</c:v>
                </c:pt>
                <c:pt idx="6040">
                  <c:v>-0.00487860813737013</c:v>
                </c:pt>
                <c:pt idx="6041">
                  <c:v>-0.00566625245336884</c:v>
                </c:pt>
                <c:pt idx="6042">
                  <c:v>-0.0362882841293305</c:v>
                </c:pt>
                <c:pt idx="6043">
                  <c:v>-0.0241993189628094</c:v>
                </c:pt>
                <c:pt idx="6044">
                  <c:v>-0.0185720295548606</c:v>
                </c:pt>
                <c:pt idx="6045">
                  <c:v>-0.0152772292917356</c:v>
                </c:pt>
                <c:pt idx="6046">
                  <c:v>-0.0131148446721811</c:v>
                </c:pt>
                <c:pt idx="6047">
                  <c:v>-0.011623321038926</c:v>
                </c:pt>
                <c:pt idx="6048">
                  <c:v>-0.0105203981392322</c:v>
                </c:pt>
                <c:pt idx="6049">
                  <c:v>-0.00967710008640762</c:v>
                </c:pt>
                <c:pt idx="6050">
                  <c:v>-0.00901578731455841</c:v>
                </c:pt>
                <c:pt idx="6051">
                  <c:v>-0.00848681195992646</c:v>
                </c:pt>
                <c:pt idx="6052">
                  <c:v>-0.00805689718078138</c:v>
                </c:pt>
                <c:pt idx="6053">
                  <c:v>-0.007702882792742</c:v>
                </c:pt>
                <c:pt idx="6054">
                  <c:v>-0.00740814495368588</c:v>
                </c:pt>
                <c:pt idx="6055">
                  <c:v>-0.00716044127984151</c:v>
                </c:pt>
                <c:pt idx="6056">
                  <c:v>-0.00695055876558205</c:v>
                </c:pt>
                <c:pt idx="6057">
                  <c:v>-0.00677143504290887</c:v>
                </c:pt>
                <c:pt idx="6058">
                  <c:v>-0.00661756977657197</c:v>
                </c:pt>
                <c:pt idx="6059">
                  <c:v>-0.00648461993482523</c:v>
                </c:pt>
                <c:pt idx="6060">
                  <c:v>-0.00636911502536461</c:v>
                </c:pt>
                <c:pt idx="6061">
                  <c:v>-0.00626825262215451</c:v>
                </c:pt>
                <c:pt idx="6062">
                  <c:v>-0.0061797488593311</c:v>
                </c:pt>
                <c:pt idx="6063">
                  <c:v>-0.00610172732416361</c:v>
                </c:pt>
                <c:pt idx="6064">
                  <c:v>-0.00603263526763825</c:v>
                </c:pt>
                <c:pt idx="6065">
                  <c:v>-0.00597117957215145</c:v>
                </c:pt>
                <c:pt idx="6066">
                  <c:v>-0.00591627722435717</c:v>
                </c:pt>
                <c:pt idx="6067">
                  <c:v>-0.00586701658453853</c:v>
                </c:pt>
                <c:pt idx="6068">
                  <c:v>-0.00582262679407803</c:v>
                </c:pt>
                <c:pt idx="6069">
                  <c:v>-0.00578245338888447</c:v>
                </c:pt>
                <c:pt idx="6070">
                  <c:v>-0.0057459386964493</c:v>
                </c:pt>
                <c:pt idx="6071">
                  <c:v>-0.00571260595703765</c:v>
                </c:pt>
                <c:pt idx="6072">
                  <c:v>-0.00568204637100862</c:v>
                </c:pt>
                <c:pt idx="6073">
                  <c:v>-0.00565390846501854</c:v>
                </c:pt>
                <c:pt idx="6074">
                  <c:v>-0.00562788931052418</c:v>
                </c:pt>
                <c:pt idx="6075">
                  <c:v>-0.00560372723284458</c:v>
                </c:pt>
                <c:pt idx="6076">
                  <c:v>-0.00558119572790527</c:v>
                </c:pt>
                <c:pt idx="6077">
                  <c:v>-0.00556009836372942</c:v>
                </c:pt>
                <c:pt idx="6078">
                  <c:v>-0.00554026448961349</c:v>
                </c:pt>
                <c:pt idx="6079">
                  <c:v>-0.00552154561140576</c:v>
                </c:pt>
                <c:pt idx="6080">
                  <c:v>-0.00550381231887907</c:v>
                </c:pt>
                <c:pt idx="6081">
                  <c:v>-0.00548695167287832</c:v>
                </c:pt>
                <c:pt idx="6082">
                  <c:v>-0.00547086497697546</c:v>
                </c:pt>
                <c:pt idx="6083">
                  <c:v>-0.00545546587201387</c:v>
                </c:pt>
                <c:pt idx="6084">
                  <c:v>-0.00544067870275539</c:v>
                </c:pt>
                <c:pt idx="6085">
                  <c:v>-0.00542643711464839</c:v>
                </c:pt>
                <c:pt idx="6086">
                  <c:v>-0.00541268284578916</c:v>
                </c:pt>
                <c:pt idx="6087">
                  <c:v>-0.00539936468495463</c:v>
                </c:pt>
                <c:pt idx="6088">
                  <c:v>-0.00538643757128945</c:v>
                </c:pt>
                <c:pt idx="6089">
                  <c:v>-0.00537386181512639</c:v>
                </c:pt>
                <c:pt idx="6090">
                  <c:v>-0.0053616024226179</c:v>
                </c:pt>
                <c:pt idx="6091">
                  <c:v>-0.00534962850953153</c:v>
                </c:pt>
                <c:pt idx="6092">
                  <c:v>-0.00533791279176836</c:v>
                </c:pt>
                <c:pt idx="6093">
                  <c:v>-0.00532643114201819</c:v>
                </c:pt>
                <c:pt idx="6094">
                  <c:v>-0.00531516220352446</c:v>
                </c:pt>
                <c:pt idx="6095">
                  <c:v>-0.00530408705324057</c:v>
                </c:pt>
                <c:pt idx="6096">
                  <c:v>-0.00529318890775673</c:v>
                </c:pt>
                <c:pt idx="6097">
                  <c:v>-0.00528245286632217</c:v>
                </c:pt>
                <c:pt idx="6098">
                  <c:v>-0.00527186568607408</c:v>
                </c:pt>
                <c:pt idx="6099">
                  <c:v>-0.00526141558526616</c:v>
                </c:pt>
                <c:pt idx="6100">
                  <c:v>-0.00525109207086238</c:v>
                </c:pt>
                <c:pt idx="6101">
                  <c:v>-0.00524088578735743</c:v>
                </c:pt>
                <c:pt idx="6102">
                  <c:v>-0.00523078838410835</c:v>
                </c:pt>
                <c:pt idx="6103">
                  <c:v>-0.00522079239882006</c:v>
                </c:pt>
                <c:pt idx="6104">
                  <c:v>-0.00521089115514543</c:v>
                </c:pt>
                <c:pt idx="6105">
                  <c:v>-0.00520107867262245</c:v>
                </c:pt>
                <c:pt idx="6106">
                  <c:v>-0.00519134958741064</c:v>
                </c:pt>
                <c:pt idx="6107">
                  <c:v>-0.00518169908248013</c:v>
                </c:pt>
                <c:pt idx="6108">
                  <c:v>-0.00517212282608543</c:v>
                </c:pt>
                <c:pt idx="6109">
                  <c:v>-0.00516261691750614</c:v>
                </c:pt>
                <c:pt idx="6110">
                  <c:v>-0.00515317783915912</c:v>
                </c:pt>
                <c:pt idx="6111">
                  <c:v>-0.00514380241431545</c:v>
                </c:pt>
                <c:pt idx="6112">
                  <c:v>-0.00513448776973002</c:v>
                </c:pt>
                <c:pt idx="6113">
                  <c:v>-0.00512523130259875</c:v>
                </c:pt>
                <c:pt idx="6114">
                  <c:v>-0.00511603065132348</c:v>
                </c:pt>
                <c:pt idx="6115">
                  <c:v>-0.00510688366962055</c:v>
                </c:pt>
                <c:pt idx="6116">
                  <c:v>-0.00509778840358753</c:v>
                </c:pt>
                <c:pt idx="6117">
                  <c:v>-0.00508874307136229</c:v>
                </c:pt>
                <c:pt idx="6118">
                  <c:v>-0.00507974604508508</c:v>
                </c:pt>
                <c:pt idx="6119">
                  <c:v>-0.00507079583487204</c:v>
                </c:pt>
                <c:pt idx="6120">
                  <c:v>-0.00506189107458938</c:v>
                </c:pt>
                <c:pt idx="6121">
                  <c:v>-0.00505303050919314</c:v>
                </c:pt>
                <c:pt idx="6122">
                  <c:v>-0.00504421298347475</c:v>
                </c:pt>
                <c:pt idx="6123">
                  <c:v>-0.00503543743203568</c:v>
                </c:pt>
                <c:pt idx="6124">
                  <c:v>-0.00502670287035111</c:v>
                </c:pt>
                <c:pt idx="6125">
                  <c:v>-0.00501800838681014</c:v>
                </c:pt>
                <c:pt idx="6126">
                  <c:v>-0.00500935313560384</c:v>
                </c:pt>
                <c:pt idx="6127">
                  <c:v>-0.00500073633037926</c:v>
                </c:pt>
                <c:pt idx="6128">
                  <c:v>-0.0049921572385623</c:v>
                </c:pt>
                <c:pt idx="6129">
                  <c:v>-0.00498361517628412</c:v>
                </c:pt>
                <c:pt idx="6130">
                  <c:v>-0.00497510950383696</c:v>
                </c:pt>
                <c:pt idx="6131">
                  <c:v>-0.00496663962160041</c:v>
                </c:pt>
                <c:pt idx="6132">
                  <c:v>-0.00495820496638991</c:v>
                </c:pt>
                <c:pt idx="6133">
                  <c:v>-0.00494980500818021</c:v>
                </c:pt>
                <c:pt idx="6134">
                  <c:v>-0.00494143924715932</c:v>
                </c:pt>
                <c:pt idx="6135">
                  <c:v>-0.00493310721108066</c:v>
                </c:pt>
                <c:pt idx="6136">
                  <c:v>-0.00492480845287941</c:v>
                </c:pt>
                <c:pt idx="6137">
                  <c:v>-0.00491654254852627</c:v>
                </c:pt>
                <c:pt idx="6138">
                  <c:v>-0.00490830909509022</c:v>
                </c:pt>
                <c:pt idx="6139">
                  <c:v>-0.00490010770899101</c:v>
                </c:pt>
                <c:pt idx="6140">
                  <c:v>-0.00489193802442114</c:v>
                </c:pt>
                <c:pt idx="6141">
                  <c:v>-0.004883799691917</c:v>
                </c:pt>
                <c:pt idx="6142">
                  <c:v>-0.00487569237706523</c:v>
                </c:pt>
                <c:pt idx="6143">
                  <c:v>-0.00486761575933319</c:v>
                </c:pt>
                <c:pt idx="6144">
                  <c:v>-0.00485956953100385</c:v>
                </c:pt>
                <c:pt idx="6145">
                  <c:v>-0.00485155339621362</c:v>
                </c:pt>
                <c:pt idx="6146">
                  <c:v>-0.00484356707007071</c:v>
                </c:pt>
                <c:pt idx="6147">
                  <c:v>-0.00483561027786103</c:v>
                </c:pt>
                <c:pt idx="6148">
                  <c:v>-0.00482768275431924</c:v>
                </c:pt>
                <c:pt idx="6149">
                  <c:v>-0.00481978424296419</c:v>
                </c:pt>
                <c:pt idx="6150">
                  <c:v>-0.00481191449549451</c:v>
                </c:pt>
                <c:pt idx="6151">
                  <c:v>-0.00480407327123648</c:v>
                </c:pt>
                <c:pt idx="6152">
                  <c:v>-0.00479626033663593</c:v>
                </c:pt>
                <c:pt idx="6153">
                  <c:v>-0.00478847546479499</c:v>
                </c:pt>
                <c:pt idx="6154">
                  <c:v>-0.00478071843504858</c:v>
                </c:pt>
                <c:pt idx="6155">
                  <c:v>-0.00477298903257172</c:v>
                </c:pt>
                <c:pt idx="6156">
                  <c:v>-0.00476528704802303</c:v>
                </c:pt>
                <c:pt idx="6157">
                  <c:v>-0.00475761227721493</c:v>
                </c:pt>
                <c:pt idx="6158">
                  <c:v>-0.00474996452080875</c:v>
                </c:pt>
                <c:pt idx="6159">
                  <c:v>-0.00474234358403639</c:v>
                </c:pt>
                <c:pt idx="6160">
                  <c:v>-0.00473474927644099</c:v>
                </c:pt>
                <c:pt idx="6161">
                  <c:v>-0.00472718141163951</c:v>
                </c:pt>
                <c:pt idx="6162">
                  <c:v>-0.00471963980710206</c:v>
                </c:pt>
                <c:pt idx="6163">
                  <c:v>-0.00471212428394695</c:v>
                </c:pt>
                <c:pt idx="6164">
                  <c:v>-0.0047046346667524</c:v>
                </c:pt>
                <c:pt idx="6165">
                  <c:v>-0.00469717078338208</c:v>
                </c:pt>
                <c:pt idx="6166">
                  <c:v>-0.00468973246482021</c:v>
                </c:pt>
                <c:pt idx="6167">
                  <c:v>-0.0046823195450218</c:v>
                </c:pt>
                <c:pt idx="6168">
                  <c:v>-0.0046749318607729</c:v>
                </c:pt>
                <c:pt idx="6169">
                  <c:v>-0.00466756925155676</c:v>
                </c:pt>
                <c:pt idx="6170">
                  <c:v>-0.00466023155943562</c:v>
                </c:pt>
                <c:pt idx="6171">
                  <c:v>-0.00465291862893175</c:v>
                </c:pt>
                <c:pt idx="6172">
                  <c:v>-0.00464563030692807</c:v>
                </c:pt>
                <c:pt idx="6173">
                  <c:v>-0.00463836644256129</c:v>
                </c:pt>
                <c:pt idx="6174">
                  <c:v>-0.00463112688713589</c:v>
                </c:pt>
                <c:pt idx="6175">
                  <c:v>-0.00462391149403221</c:v>
                </c:pt>
                <c:pt idx="6176">
                  <c:v>-0.00461672011862718</c:v>
                </c:pt>
                <c:pt idx="6177">
                  <c:v>-0.00460955261821809</c:v>
                </c:pt>
                <c:pt idx="6178">
                  <c:v>-0.00460240885194949</c:v>
                </c:pt>
                <c:pt idx="6179">
                  <c:v>-0.00459528868074803</c:v>
                </c:pt>
                <c:pt idx="6180">
                  <c:v>-0.00458819196725602</c:v>
                </c:pt>
                <c:pt idx="6181">
                  <c:v>-0.00458111857577688</c:v>
                </c:pt>
                <c:pt idx="6182">
                  <c:v>-0.00457406837221243</c:v>
                </c:pt>
                <c:pt idx="6183">
                  <c:v>-0.00456704122401543</c:v>
                </c:pt>
                <c:pt idx="6184">
                  <c:v>-0.00456003700013826</c:v>
                </c:pt>
                <c:pt idx="6185">
                  <c:v>-0.00455305557098429</c:v>
                </c:pt>
                <c:pt idx="6186">
                  <c:v>-0.00454609680836588</c:v>
                </c:pt>
                <c:pt idx="6187">
                  <c:v>-0.00453916058545945</c:v>
                </c:pt>
                <c:pt idx="6188">
                  <c:v>-0.00453224677676951</c:v>
                </c:pt>
                <c:pt idx="6189">
                  <c:v>-0.00452535525808796</c:v>
                </c:pt>
                <c:pt idx="6190">
                  <c:v>-0.00451848590645873</c:v>
                </c:pt>
                <c:pt idx="6191">
                  <c:v>-0.00451163860014663</c:v>
                </c:pt>
                <c:pt idx="6192">
                  <c:v>-0.00450481321860174</c:v>
                </c:pt>
                <c:pt idx="6193">
                  <c:v>-0.00449800964243237</c:v>
                </c:pt>
                <c:pt idx="6194">
                  <c:v>-0.00449122775337273</c:v>
                </c:pt>
                <c:pt idx="6195">
                  <c:v>-0.00448446743425814</c:v>
                </c:pt>
                <c:pt idx="6196">
                  <c:v>-0.00447772856899761</c:v>
                </c:pt>
                <c:pt idx="6197">
                  <c:v>-0.00447101104254973</c:v>
                </c:pt>
                <c:pt idx="6198">
                  <c:v>-0.00446431474089851</c:v>
                </c:pt>
                <c:pt idx="6199">
                  <c:v>-0.00445763955102865</c:v>
                </c:pt>
                <c:pt idx="6200">
                  <c:v>-0.00445098536090832</c:v>
                </c:pt>
                <c:pt idx="6201">
                  <c:v>-0.00444435205946595</c:v>
                </c:pt>
                <c:pt idx="6202">
                  <c:v>-0.0044377395365696</c:v>
                </c:pt>
                <c:pt idx="6203">
                  <c:v>-0.00443114768300986</c:v>
                </c:pt>
                <c:pt idx="6204">
                  <c:v>-0.00442457639048098</c:v>
                </c:pt>
                <c:pt idx="6205">
                  <c:v>-0.00441802555156404</c:v>
                </c:pt>
                <c:pt idx="6206">
                  <c:v>-0.00441149505971022</c:v>
                </c:pt>
                <c:pt idx="6207">
                  <c:v>-0.00440498480922534</c:v>
                </c:pt>
                <c:pt idx="6208">
                  <c:v>-0.00439849469525297</c:v>
                </c:pt>
                <c:pt idx="6209">
                  <c:v>-0.004392024613763</c:v>
                </c:pt>
                <c:pt idx="6210">
                  <c:v>-0.00438557446153345</c:v>
                </c:pt>
                <c:pt idx="6211">
                  <c:v>-0.00437914413614079</c:v>
                </c:pt>
                <c:pt idx="6212">
                  <c:v>-0.00437273353594409</c:v>
                </c:pt>
                <c:pt idx="6213">
                  <c:v>-0.00436634256007606</c:v>
                </c:pt>
                <c:pt idx="6214">
                  <c:v>-0.00435997110842566</c:v>
                </c:pt>
                <c:pt idx="6215">
                  <c:v>-0.00435361908163159</c:v>
                </c:pt>
                <c:pt idx="6216">
                  <c:v>-0.00434728638106863</c:v>
                </c:pt>
                <c:pt idx="6217">
                  <c:v>-0.00434097290883653</c:v>
                </c:pt>
                <c:pt idx="6218">
                  <c:v>-0.00433467856775181</c:v>
                </c:pt>
                <c:pt idx="6219">
                  <c:v>-0.00432840326133365</c:v>
                </c:pt>
                <c:pt idx="6220">
                  <c:v>-0.00432214689379875</c:v>
                </c:pt>
                <c:pt idx="6221">
                  <c:v>-0.00431590937004911</c:v>
                </c:pt>
                <c:pt idx="6222">
                  <c:v>-0.00430969059566317</c:v>
                </c:pt>
                <c:pt idx="6223">
                  <c:v>-0.00430349047688726</c:v>
                </c:pt>
                <c:pt idx="6224">
                  <c:v>-0.00429730892062687</c:v>
                </c:pt>
                <c:pt idx="6225">
                  <c:v>-0.00429114583443968</c:v>
                </c:pt>
                <c:pt idx="6226">
                  <c:v>-0.00428500112652453</c:v>
                </c:pt>
                <c:pt idx="6227">
                  <c:v>-0.00427887470571598</c:v>
                </c:pt>
                <c:pt idx="6228">
                  <c:v>-0.0042727664814755</c:v>
                </c:pt>
                <c:pt idx="6229">
                  <c:v>-0.00426667636388595</c:v>
                </c:pt>
                <c:pt idx="6230">
                  <c:v>-0.00426060426364087</c:v>
                </c:pt>
                <c:pt idx="6231">
                  <c:v>-0.00425455009204061</c:v>
                </c:pt>
                <c:pt idx="6232">
                  <c:v>-0.00424851376098388</c:v>
                </c:pt>
                <c:pt idx="6233">
                  <c:v>-0.00424249518296207</c:v>
                </c:pt>
                <c:pt idx="6234">
                  <c:v>-0.00423649427105115</c:v>
                </c:pt>
                <c:pt idx="6235">
                  <c:v>-0.00423051093890689</c:v>
                </c:pt>
                <c:pt idx="6236">
                  <c:v>-0.00422454510075888</c:v>
                </c:pt>
                <c:pt idx="6237">
                  <c:v>-0.00421859667140193</c:v>
                </c:pt>
                <c:pt idx="6238">
                  <c:v>-0.00421266556619369</c:v>
                </c:pt>
                <c:pt idx="6239">
                  <c:v>-0.00420675170104526</c:v>
                </c:pt>
                <c:pt idx="6240">
                  <c:v>-0.00420085499241894</c:v>
                </c:pt>
                <c:pt idx="6241">
                  <c:v>-0.00419497535732079</c:v>
                </c:pt>
                <c:pt idx="6242">
                  <c:v>-0.00418911271329432</c:v>
                </c:pt>
                <c:pt idx="6243">
                  <c:v>-0.00418326697841796</c:v>
                </c:pt>
                <c:pt idx="6244">
                  <c:v>-0.00417743807129722</c:v>
                </c:pt>
                <c:pt idx="6245">
                  <c:v>-0.00417162591106136</c:v>
                </c:pt>
                <c:pt idx="6246">
                  <c:v>-0.00416583041735739</c:v>
                </c:pt>
                <c:pt idx="6247">
                  <c:v>-0.00416005151034565</c:v>
                </c:pt>
                <c:pt idx="6248">
                  <c:v>-0.00415428911069427</c:v>
                </c:pt>
                <c:pt idx="6249">
                  <c:v>-0.00414854313957593</c:v>
                </c:pt>
                <c:pt idx="6250">
                  <c:v>-0.0041428135186618</c:v>
                </c:pt>
                <c:pt idx="6251">
                  <c:v>-0.00413710017011797</c:v>
                </c:pt>
                <c:pt idx="6252">
                  <c:v>-0.0041314030165996</c:v>
                </c:pt>
                <c:pt idx="6253">
                  <c:v>-0.00412572198124833</c:v>
                </c:pt>
                <c:pt idx="6254">
                  <c:v>-0.00412005698768659</c:v>
                </c:pt>
                <c:pt idx="6255">
                  <c:v>-0.004114407960015</c:v>
                </c:pt>
                <c:pt idx="6256">
                  <c:v>-0.00410877482280597</c:v>
                </c:pt>
                <c:pt idx="6257">
                  <c:v>-0.00410315750110014</c:v>
                </c:pt>
                <c:pt idx="6258">
                  <c:v>-0.00409755592040411</c:v>
                </c:pt>
                <c:pt idx="6259">
                  <c:v>-0.00409197000668495</c:v>
                </c:pt>
                <c:pt idx="6260">
                  <c:v>-0.00408639968636604</c:v>
                </c:pt>
                <c:pt idx="6261">
                  <c:v>-0.00408084488632453</c:v>
                </c:pt>
                <c:pt idx="6262">
                  <c:v>-0.00407530553388578</c:v>
                </c:pt>
                <c:pt idx="6263">
                  <c:v>-0.00406978155682038</c:v>
                </c:pt>
                <c:pt idx="6264">
                  <c:v>-0.00406427288334236</c:v>
                </c:pt>
                <c:pt idx="6265">
                  <c:v>-0.00405877944210239</c:v>
                </c:pt>
                <c:pt idx="6266">
                  <c:v>-0.0040533011621853</c:v>
                </c:pt>
                <c:pt idx="6267">
                  <c:v>-0.00404783797310797</c:v>
                </c:pt>
                <c:pt idx="6268">
                  <c:v>-0.00404238980481345</c:v>
                </c:pt>
                <c:pt idx="6269">
                  <c:v>-0.0040369565876698</c:v>
                </c:pt>
                <c:pt idx="6270">
                  <c:v>-0.00403153825246471</c:v>
                </c:pt>
                <c:pt idx="6271">
                  <c:v>-0.00402613473040383</c:v>
                </c:pt>
                <c:pt idx="6272">
                  <c:v>-0.00402074595310672</c:v>
                </c:pt>
                <c:pt idx="6273">
                  <c:v>-0.0040153718526017</c:v>
                </c:pt>
                <c:pt idx="6274">
                  <c:v>-0.00401001236132685</c:v>
                </c:pt>
                <c:pt idx="6275">
                  <c:v>-0.00400466741212304</c:v>
                </c:pt>
                <c:pt idx="6276">
                  <c:v>-0.00399933693823185</c:v>
                </c:pt>
                <c:pt idx="6277">
                  <c:v>-0.00399402087329393</c:v>
                </c:pt>
                <c:pt idx="6278">
                  <c:v>-0.00398871915134321</c:v>
                </c:pt>
                <c:pt idx="6279">
                  <c:v>-0.00398343170680579</c:v>
                </c:pt>
                <c:pt idx="6280">
                  <c:v>-0.0039781584744974</c:v>
                </c:pt>
                <c:pt idx="6281">
                  <c:v>-0.00397289938961766</c:v>
                </c:pt>
                <c:pt idx="6282">
                  <c:v>-0.00396765438775058</c:v>
                </c:pt>
                <c:pt idx="6283">
                  <c:v>-0.00396242340485841</c:v>
                </c:pt>
                <c:pt idx="6284">
                  <c:v>-0.00395720637728185</c:v>
                </c:pt>
                <c:pt idx="6285">
                  <c:v>-0.00395200324173401</c:v>
                </c:pt>
                <c:pt idx="6286">
                  <c:v>-0.0039468139353015</c:v>
                </c:pt>
                <c:pt idx="6287">
                  <c:v>-0.00394163839543665</c:v>
                </c:pt>
                <c:pt idx="6288">
                  <c:v>-0.00393647655995931</c:v>
                </c:pt>
                <c:pt idx="6289">
                  <c:v>-0.00393132836705212</c:v>
                </c:pt>
                <c:pt idx="6290">
                  <c:v>-0.00392619375525686</c:v>
                </c:pt>
                <c:pt idx="6291">
                  <c:v>-0.00392107266347414</c:v>
                </c:pt>
                <c:pt idx="6292">
                  <c:v>-0.00391596503095869</c:v>
                </c:pt>
                <c:pt idx="6293">
                  <c:v>-0.00391087079731733</c:v>
                </c:pt>
                <c:pt idx="6294">
                  <c:v>-0.00390578990250729</c:v>
                </c:pt>
                <c:pt idx="6295">
                  <c:v>-0.00390072228683272</c:v>
                </c:pt>
                <c:pt idx="6296">
                  <c:v>-0.00389566789094238</c:v>
                </c:pt>
                <c:pt idx="6297">
                  <c:v>-0.00389062665582508</c:v>
                </c:pt>
                <c:pt idx="6298">
                  <c:v>-0.00388559852281288</c:v>
                </c:pt>
                <c:pt idx="6299">
                  <c:v>-0.00388058343357198</c:v>
                </c:pt>
                <c:pt idx="6300">
                  <c:v>-0.00387558133010451</c:v>
                </c:pt>
                <c:pt idx="6301">
                  <c:v>-0.00387059215474363</c:v>
                </c:pt>
                <c:pt idx="6302">
                  <c:v>-0.00386561585015402</c:v>
                </c:pt>
                <c:pt idx="6303">
                  <c:v>-0.00386065235932589</c:v>
                </c:pt>
                <c:pt idx="6304">
                  <c:v>-0.00385570162557596</c:v>
                </c:pt>
                <c:pt idx="6305">
                  <c:v>-0.00385076359254319</c:v>
                </c:pt>
                <c:pt idx="6306">
                  <c:v>-0.00384583820418646</c:v>
                </c:pt>
                <c:pt idx="6307">
                  <c:v>-0.00384092540478329</c:v>
                </c:pt>
                <c:pt idx="6308">
                  <c:v>-0.00383602513892694</c:v>
                </c:pt>
                <c:pt idx="6309">
                  <c:v>-0.00383113735152441</c:v>
                </c:pt>
                <c:pt idx="6310">
                  <c:v>-0.00382626198779329</c:v>
                </c:pt>
                <c:pt idx="6311">
                  <c:v>-0.00382139899326149</c:v>
                </c:pt>
                <c:pt idx="6312">
                  <c:v>-0.00381654831376329</c:v>
                </c:pt>
                <c:pt idx="6313">
                  <c:v>-0.00381170989543725</c:v>
                </c:pt>
                <c:pt idx="6314">
                  <c:v>-0.00380688368472633</c:v>
                </c:pt>
                <c:pt idx="6315">
                  <c:v>-0.00380206962837165</c:v>
                </c:pt>
                <c:pt idx="6316">
                  <c:v>-0.00379726767341423</c:v>
                </c:pt>
                <c:pt idx="6317">
                  <c:v>-0.00379247776719079</c:v>
                </c:pt>
                <c:pt idx="6318">
                  <c:v>-0.00378769985733377</c:v>
                </c:pt>
                <c:pt idx="6319">
                  <c:v>-0.00378293389176584</c:v>
                </c:pt>
                <c:pt idx="6320">
                  <c:v>-0.00377817981870026</c:v>
                </c:pt>
                <c:pt idx="6321">
                  <c:v>-0.00377343758663955</c:v>
                </c:pt>
                <c:pt idx="6322">
                  <c:v>-0.00376870714437113</c:v>
                </c:pt>
                <c:pt idx="6323">
                  <c:v>-0.00376398844096778</c:v>
                </c:pt>
                <c:pt idx="6324">
                  <c:v>-0.00375928142578313</c:v>
                </c:pt>
                <c:pt idx="6325">
                  <c:v>-0.00375458604845211</c:v>
                </c:pt>
                <c:pt idx="6326">
                  <c:v>-0.00374990225888761</c:v>
                </c:pt>
                <c:pt idx="6327">
                  <c:v>-0.00374523000727887</c:v>
                </c:pt>
                <c:pt idx="6328">
                  <c:v>-0.00374056924408938</c:v>
                </c:pt>
                <c:pt idx="6329">
                  <c:v>-0.00373591992005597</c:v>
                </c:pt>
                <c:pt idx="6330">
                  <c:v>-0.00373128198618492</c:v>
                </c:pt>
                <c:pt idx="6331">
                  <c:v>-0.00372665539375388</c:v>
                </c:pt>
                <c:pt idx="6332">
                  <c:v>-0.0037220400943046</c:v>
                </c:pt>
                <c:pt idx="6333">
                  <c:v>-0.00371743603964619</c:v>
                </c:pt>
                <c:pt idx="6334">
                  <c:v>-0.00371284318185014</c:v>
                </c:pt>
                <c:pt idx="6335">
                  <c:v>-0.00370826147325026</c:v>
                </c:pt>
                <c:pt idx="6336">
                  <c:v>-0.00370369086643949</c:v>
                </c:pt>
                <c:pt idx="6337">
                  <c:v>-0.00369913131426997</c:v>
                </c:pt>
                <c:pt idx="6338">
                  <c:v>-0.00369458276984911</c:v>
                </c:pt>
                <c:pt idx="6339">
                  <c:v>-0.0036900451865402</c:v>
                </c:pt>
                <c:pt idx="6340">
                  <c:v>-0.00368551851795821</c:v>
                </c:pt>
                <c:pt idx="6341">
                  <c:v>-0.00368100271797037</c:v>
                </c:pt>
                <c:pt idx="6342">
                  <c:v>-0.00367649774069247</c:v>
                </c:pt>
                <c:pt idx="6343">
                  <c:v>-0.00367200354048863</c:v>
                </c:pt>
                <c:pt idx="6344">
                  <c:v>-0.00366752007197052</c:v>
                </c:pt>
                <c:pt idx="6345">
                  <c:v>-0.00366304728999266</c:v>
                </c:pt>
                <c:pt idx="6346">
                  <c:v>-0.00365858514965252</c:v>
                </c:pt>
                <c:pt idx="6347">
                  <c:v>-0.00365413360629016</c:v>
                </c:pt>
                <c:pt idx="6348">
                  <c:v>-0.00364969261548481</c:v>
                </c:pt>
                <c:pt idx="6349">
                  <c:v>-0.00364526213305347</c:v>
                </c:pt>
                <c:pt idx="6350">
                  <c:v>-0.00364084211505016</c:v>
                </c:pt>
                <c:pt idx="6351">
                  <c:v>-0.00363643251776367</c:v>
                </c:pt>
                <c:pt idx="6352">
                  <c:v>-0.00363203329771665</c:v>
                </c:pt>
                <c:pt idx="6353">
                  <c:v>-0.00362764441166304</c:v>
                </c:pt>
                <c:pt idx="6354">
                  <c:v>-0.00362326581658784</c:v>
                </c:pt>
                <c:pt idx="6355">
                  <c:v>-0.00361889746970445</c:v>
                </c:pt>
                <c:pt idx="6356">
                  <c:v>-0.00361453932845437</c:v>
                </c:pt>
                <c:pt idx="6357">
                  <c:v>-0.00361019135050373</c:v>
                </c:pt>
                <c:pt idx="6358">
                  <c:v>-0.00360585349374438</c:v>
                </c:pt>
                <c:pt idx="6359">
                  <c:v>-0.00360152571629034</c:v>
                </c:pt>
                <c:pt idx="6360">
                  <c:v>-0.00359720797647755</c:v>
                </c:pt>
                <c:pt idx="6361">
                  <c:v>-0.00359290023286183</c:v>
                </c:pt>
                <c:pt idx="6362">
                  <c:v>-0.00358860244421753</c:v>
                </c:pt>
                <c:pt idx="6363">
                  <c:v>-0.00358431456953656</c:v>
                </c:pt>
                <c:pt idx="6364">
                  <c:v>-0.00358003656802668</c:v>
                </c:pt>
                <c:pt idx="6365">
                  <c:v>-0.00357576839911001</c:v>
                </c:pt>
                <c:pt idx="6366">
                  <c:v>-0.00357151002242045</c:v>
                </c:pt>
                <c:pt idx="6367">
                  <c:v>-0.00356726139780523</c:v>
                </c:pt>
                <c:pt idx="6368">
                  <c:v>-0.0035630224853218</c:v>
                </c:pt>
                <c:pt idx="6369">
                  <c:v>-0.00355879324523582</c:v>
                </c:pt>
                <c:pt idx="6370">
                  <c:v>-0.00355457363802102</c:v>
                </c:pt>
                <c:pt idx="6371">
                  <c:v>-0.0035503636243565</c:v>
                </c:pt>
                <c:pt idx="6372">
                  <c:v>-0.00354616316512824</c:v>
                </c:pt>
                <c:pt idx="6373">
                  <c:v>-0.00354197222142334</c:v>
                </c:pt>
                <c:pt idx="6374">
                  <c:v>-0.00353779075453427</c:v>
                </c:pt>
                <c:pt idx="6375">
                  <c:v>-0.00353361872595152</c:v>
                </c:pt>
                <c:pt idx="6376">
                  <c:v>-0.00352945609736837</c:v>
                </c:pt>
                <c:pt idx="6377">
                  <c:v>-0.00352530283067375</c:v>
                </c:pt>
                <c:pt idx="6378">
                  <c:v>-0.00352115888795593</c:v>
                </c:pt>
                <c:pt idx="6379">
                  <c:v>-0.0042179684850481</c:v>
                </c:pt>
                <c:pt idx="6380">
                  <c:v>-0.0274419936027543</c:v>
                </c:pt>
                <c:pt idx="6381">
                  <c:v>-0.0200719632250951</c:v>
                </c:pt>
                <c:pt idx="6382">
                  <c:v>-0.0160121337302194</c:v>
                </c:pt>
                <c:pt idx="6383">
                  <c:v>-0.0134242655337934</c:v>
                </c:pt>
                <c:pt idx="6384">
                  <c:v>-0.0116297777777934</c:v>
                </c:pt>
                <c:pt idx="6385">
                  <c:v>-0.0103424974317803</c:v>
                </c:pt>
                <c:pt idx="6386">
                  <c:v>-0.00935878799656626</c:v>
                </c:pt>
                <c:pt idx="6387">
                  <c:v>-0.00858510128790994</c:v>
                </c:pt>
                <c:pt idx="6388">
                  <c:v>-0.00796283969116714</c:v>
                </c:pt>
                <c:pt idx="6389">
                  <c:v>-0.00745335350414937</c:v>
                </c:pt>
                <c:pt idx="6390">
                  <c:v>-0.00703008249859259</c:v>
                </c:pt>
                <c:pt idx="6391">
                  <c:v>-0.00667415375472682</c:v>
                </c:pt>
                <c:pt idx="6392">
                  <c:v>-0.00637177880446244</c:v>
                </c:pt>
                <c:pt idx="6393">
                  <c:v>-0.00611264465186893</c:v>
                </c:pt>
                <c:pt idx="6394">
                  <c:v>-0.00588888133956403</c:v>
                </c:pt>
                <c:pt idx="6395">
                  <c:v>-0.00569437805260361</c:v>
                </c:pt>
                <c:pt idx="6396">
                  <c:v>-0.00552431748377464</c:v>
                </c:pt>
                <c:pt idx="6397">
                  <c:v>-0.00537485111319064</c:v>
                </c:pt>
                <c:pt idx="6398">
                  <c:v>-0.00524286792541453</c:v>
                </c:pt>
                <c:pt idx="6399">
                  <c:v>-0.00512582655945845</c:v>
                </c:pt>
                <c:pt idx="6400">
                  <c:v>-0.00502163143359534</c:v>
                </c:pt>
                <c:pt idx="6401">
                  <c:v>-0.00492853993306208</c:v>
                </c:pt>
                <c:pt idx="6402">
                  <c:v>-0.00484509191413172</c:v>
                </c:pt>
                <c:pt idx="6403">
                  <c:v>-0.0047700554884616</c:v>
                </c:pt>
                <c:pt idx="6404">
                  <c:v>-0.00470238485123879</c:v>
                </c:pt>
                <c:pt idx="6405">
                  <c:v>-0.004641187133616</c:v>
                </c:pt>
                <c:pt idx="6406">
                  <c:v>-0.00458569609685185</c:v>
                </c:pt>
                <c:pt idx="6407">
                  <c:v>-0.00453525106988909</c:v>
                </c:pt>
                <c:pt idx="6408">
                  <c:v>-0.00448927994601229</c:v>
                </c:pt>
                <c:pt idx="6409">
                  <c:v>-0.00444728535111309</c:v>
                </c:pt>
                <c:pt idx="6410">
                  <c:v>-0.00440883331174384</c:v>
                </c:pt>
                <c:pt idx="6411">
                  <c:v>-0.0043735439094683</c:v>
                </c:pt>
                <c:pt idx="6412">
                  <c:v>-0.0043410835255218</c:v>
                </c:pt>
                <c:pt idx="6413">
                  <c:v>-0.00431115836783898</c:v>
                </c:pt>
                <c:pt idx="6414">
                  <c:v>-0.00428350903908152</c:v>
                </c:pt>
                <c:pt idx="6415">
                  <c:v>-0.00425790595506964</c:v>
                </c:pt>
                <c:pt idx="6416">
                  <c:v>-0.00423414546207459</c:v>
                </c:pt>
                <c:pt idx="6417">
                  <c:v>-0.00421204653165996</c:v>
                </c:pt>
                <c:pt idx="6418">
                  <c:v>-0.00419144793536475</c:v>
                </c:pt>
                <c:pt idx="6419">
                  <c:v>-0.00417220582005868</c:v>
                </c:pt>
                <c:pt idx="6420">
                  <c:v>-0.00415419161946306</c:v>
                </c:pt>
                <c:pt idx="6421">
                  <c:v>-0.00413729024898559</c:v>
                </c:pt>
                <c:pt idx="6422">
                  <c:v>-0.00412139854035198</c:v>
                </c:pt>
                <c:pt idx="6423">
                  <c:v>-0.00410642388003151</c:v>
                </c:pt>
                <c:pt idx="6424">
                  <c:v>-0.00409228302151492</c:v>
                </c:pt>
                <c:pt idx="6425">
                  <c:v>-0.00407890104645189</c:v>
                </c:pt>
                <c:pt idx="6426">
                  <c:v>-0.00406621045368982</c:v>
                </c:pt>
                <c:pt idx="6427">
                  <c:v>-0.00405415035855804</c:v>
                </c:pt>
                <c:pt idx="6428">
                  <c:v>-0.00404266578748496</c:v>
                </c:pt>
                <c:pt idx="6429">
                  <c:v>-0.00403170705528542</c:v>
                </c:pt>
                <c:pt idx="6430">
                  <c:v>-0.00402122921434703</c:v>
                </c:pt>
                <c:pt idx="6431">
                  <c:v>-0.00401119156650707</c:v>
                </c:pt>
                <c:pt idx="6432">
                  <c:v>-0.00400155722971895</c:v>
                </c:pt>
                <c:pt idx="6433">
                  <c:v>-0.0039922927527409</c:v>
                </c:pt>
                <c:pt idx="6434">
                  <c:v>-0.00398336777197952</c:v>
                </c:pt>
                <c:pt idx="6435">
                  <c:v>-0.00397475470543657</c:v>
                </c:pt>
                <c:pt idx="6436">
                  <c:v>-0.00396642847937187</c:v>
                </c:pt>
                <c:pt idx="6437">
                  <c:v>-0.00395836628386426</c:v>
                </c:pt>
                <c:pt idx="6438">
                  <c:v>-0.00395054735395161</c:v>
                </c:pt>
                <c:pt idx="6439">
                  <c:v>-0.00394295277344213</c:v>
                </c:pt>
                <c:pt idx="6440">
                  <c:v>-0.00393556529885834</c:v>
                </c:pt>
                <c:pt idx="6441">
                  <c:v>-0.00392836920128378</c:v>
                </c:pt>
                <c:pt idx="6442">
                  <c:v>-0.00392135012415025</c:v>
                </c:pt>
                <c:pt idx="6443">
                  <c:v>-0.00391449495523986</c:v>
                </c:pt>
                <c:pt idx="6444">
                  <c:v>-0.00390779171138174</c:v>
                </c:pt>
                <c:pt idx="6445">
                  <c:v>-0.00390122943449294</c:v>
                </c:pt>
                <c:pt idx="6446">
                  <c:v>-0.00389479809777445</c:v>
                </c:pt>
                <c:pt idx="6447">
                  <c:v>-0.00388848852100357</c:v>
                </c:pt>
                <c:pt idx="6448">
                  <c:v>-0.00388229229398471</c:v>
                </c:pt>
                <c:pt idx="6449">
                  <c:v>-0.00387620407827652</c:v>
                </c:pt>
                <c:pt idx="6450">
                  <c:v>-0.0038702119871426</c:v>
                </c:pt>
                <c:pt idx="6451">
                  <c:v>-0.00386431432879337</c:v>
                </c:pt>
                <c:pt idx="6452">
                  <c:v>-0.0038585027144059</c:v>
                </c:pt>
                <c:pt idx="6453">
                  <c:v>-0.00385276934682449</c:v>
                </c:pt>
                <c:pt idx="6454">
                  <c:v>-0.003847113919462</c:v>
                </c:pt>
                <c:pt idx="6455">
                  <c:v>-0.00384152940652964</c:v>
                </c:pt>
                <c:pt idx="6456">
                  <c:v>-0.00383600924743533</c:v>
                </c:pt>
                <c:pt idx="6457">
                  <c:v>-0.00383055418505953</c:v>
                </c:pt>
                <c:pt idx="6458">
                  <c:v>-0.0038251582352158</c:v>
                </c:pt>
                <c:pt idx="6459">
                  <c:v>-0.00381981578250011</c:v>
                </c:pt>
                <c:pt idx="6460">
                  <c:v>-0.00381452836918585</c:v>
                </c:pt>
                <c:pt idx="6461">
                  <c:v>-0.00380929081033244</c:v>
                </c:pt>
                <c:pt idx="6462">
                  <c:v>-0.00380409821580265</c:v>
                </c:pt>
                <c:pt idx="6463">
                  <c:v>-0.00379895274034724</c:v>
                </c:pt>
                <c:pt idx="6464">
                  <c:v>-0.00379384981462219</c:v>
                </c:pt>
                <c:pt idx="6465">
                  <c:v>-0.00378878510696169</c:v>
                </c:pt>
                <c:pt idx="6466">
                  <c:v>-0.00378376124446493</c:v>
                </c:pt>
                <c:pt idx="6467">
                  <c:v>-0.00377877413355513</c:v>
                </c:pt>
                <c:pt idx="6468">
                  <c:v>-0.00377381987394109</c:v>
                </c:pt>
                <c:pt idx="6469">
                  <c:v>-0.00376890145974095</c:v>
                </c:pt>
                <c:pt idx="6470">
                  <c:v>-0.00376401292815363</c:v>
                </c:pt>
                <c:pt idx="6471">
                  <c:v>-0.00375915747281286</c:v>
                </c:pt>
                <c:pt idx="6472">
                  <c:v>-0.00375433156785231</c:v>
                </c:pt>
                <c:pt idx="6473">
                  <c:v>-0.00374953182706637</c:v>
                </c:pt>
                <c:pt idx="6474">
                  <c:v>-0.00374476168997078</c:v>
                </c:pt>
                <c:pt idx="6475">
                  <c:v>-0.00374001787317054</c:v>
                </c:pt>
                <c:pt idx="6476">
                  <c:v>-0.00373529720958218</c:v>
                </c:pt>
                <c:pt idx="6477">
                  <c:v>-0.00373060333489248</c:v>
                </c:pt>
                <c:pt idx="6478">
                  <c:v>-0.00372593315461415</c:v>
                </c:pt>
                <c:pt idx="6479">
                  <c:v>-0.00372128367201021</c:v>
                </c:pt>
                <c:pt idx="6480">
                  <c:v>-0.00371665868131143</c:v>
                </c:pt>
                <c:pt idx="6481">
                  <c:v>-0.00371205523524821</c:v>
                </c:pt>
                <c:pt idx="6482">
                  <c:v>-0.00370747046945908</c:v>
                </c:pt>
                <c:pt idx="6483">
                  <c:v>-0.00370290830820065</c:v>
                </c:pt>
                <c:pt idx="6484">
                  <c:v>-0.00369836591881577</c:v>
                </c:pt>
                <c:pt idx="6485">
                  <c:v>-0.00369384053961431</c:v>
                </c:pt>
                <c:pt idx="6486">
                  <c:v>-0.00368933620324601</c:v>
                </c:pt>
                <c:pt idx="6487">
                  <c:v>-0.00368484792028376</c:v>
                </c:pt>
                <c:pt idx="6488">
                  <c:v>-0.0036803797864665</c:v>
                </c:pt>
                <c:pt idx="6489">
                  <c:v>-0.00367592910586711</c:v>
                </c:pt>
                <c:pt idx="6490">
                  <c:v>-0.00367149323843667</c:v>
                </c:pt>
                <c:pt idx="6491">
                  <c:v>-0.00366707636319636</c:v>
                </c:pt>
                <c:pt idx="6492">
                  <c:v>-0.00366267584181704</c:v>
                </c:pt>
                <c:pt idx="6493">
                  <c:v>-0.0036582890849711</c:v>
                </c:pt>
                <c:pt idx="6494">
                  <c:v>-0.00365392034458852</c:v>
                </c:pt>
                <c:pt idx="6495">
                  <c:v>-0.00364956702610414</c:v>
                </c:pt>
                <c:pt idx="6496">
                  <c:v>-0.00364522657829867</c:v>
                </c:pt>
                <c:pt idx="6497">
                  <c:v>-0.00364090331814731</c:v>
                </c:pt>
                <c:pt idx="6498">
                  <c:v>-0.00363659468375126</c:v>
                </c:pt>
                <c:pt idx="6499">
                  <c:v>-0.00363229815189445</c:v>
                </c:pt>
                <c:pt idx="6500">
                  <c:v>-0.00362801809863526</c:v>
                </c:pt>
                <c:pt idx="6501">
                  <c:v>-0.00362375198580068</c:v>
                </c:pt>
                <c:pt idx="6502">
                  <c:v>-0.00361949731002379</c:v>
                </c:pt>
                <c:pt idx="6503">
                  <c:v>-0.00361525850194441</c:v>
                </c:pt>
                <c:pt idx="6504">
                  <c:v>-0.00361103303985995</c:v>
                </c:pt>
                <c:pt idx="6505">
                  <c:v>-0.00360681843364437</c:v>
                </c:pt>
                <c:pt idx="6506">
                  <c:v>-0.00360261916512648</c:v>
                </c:pt>
                <c:pt idx="6507">
                  <c:v>-0.00359843272315566</c:v>
                </c:pt>
                <c:pt idx="6508">
                  <c:v>-0.00359425662545589</c:v>
                </c:pt>
                <c:pt idx="6509">
                  <c:v>-0.00359009540250256</c:v>
                </c:pt>
                <c:pt idx="6510">
                  <c:v>-0.00358594421487323</c:v>
                </c:pt>
                <c:pt idx="6511">
                  <c:v>-0.00358180762460937</c:v>
                </c:pt>
                <c:pt idx="6512">
                  <c:v>-0.00357768312770448</c:v>
                </c:pt>
                <c:pt idx="6513">
                  <c:v>-0.00357356824544751</c:v>
                </c:pt>
                <c:pt idx="6514">
                  <c:v>-0.00356946758565678</c:v>
                </c:pt>
                <c:pt idx="6515">
                  <c:v>-0.00356537864371822</c:v>
                </c:pt>
                <c:pt idx="6516">
                  <c:v>-0.00356129893860015</c:v>
                </c:pt>
                <c:pt idx="6517">
                  <c:v>-0.00355723312277415</c:v>
                </c:pt>
                <c:pt idx="6518">
                  <c:v>-0.00355317868806391</c:v>
                </c:pt>
                <c:pt idx="6519">
                  <c:v>-0.00354913314842905</c:v>
                </c:pt>
                <c:pt idx="6520">
                  <c:v>-0.00354510120018515</c:v>
                </c:pt>
                <c:pt idx="6521">
                  <c:v>-0.00354108032911584</c:v>
                </c:pt>
                <c:pt idx="6522">
                  <c:v>-0.00353706804191326</c:v>
                </c:pt>
                <c:pt idx="6523">
                  <c:v>-0.0035330690781774</c:v>
                </c:pt>
                <c:pt idx="6524">
                  <c:v>-0.00352908091555848</c:v>
                </c:pt>
                <c:pt idx="6525">
                  <c:v>-0.00352510105157544</c:v>
                </c:pt>
                <c:pt idx="6526">
                  <c:v>-0.00352113426873772</c:v>
                </c:pt>
                <c:pt idx="6527">
                  <c:v>-0.00351717803478741</c:v>
                </c:pt>
                <c:pt idx="6528">
                  <c:v>-0.0035132298364494</c:v>
                </c:pt>
                <c:pt idx="6529">
                  <c:v>-0.00350929449891528</c:v>
                </c:pt>
                <c:pt idx="6530">
                  <c:v>-0.00350536947849933</c:v>
                </c:pt>
                <c:pt idx="6531">
                  <c:v>-0.0035014547024427</c:v>
                </c:pt>
                <c:pt idx="6532">
                  <c:v>-0.003497547641048</c:v>
                </c:pt>
                <c:pt idx="6533">
                  <c:v>-0.00349365317600983</c:v>
                </c:pt>
                <c:pt idx="6534">
                  <c:v>-0.00348976874650224</c:v>
                </c:pt>
                <c:pt idx="6535">
                  <c:v>-0.0034858918091041</c:v>
                </c:pt>
                <c:pt idx="6536">
                  <c:v>-0.00348202728804464</c:v>
                </c:pt>
                <c:pt idx="6537">
                  <c:v>-0.00347817260830319</c:v>
                </c:pt>
                <c:pt idx="6538">
                  <c:v>-0.00347432521175172</c:v>
                </c:pt>
                <c:pt idx="6539">
                  <c:v>-0.00347049006520222</c:v>
                </c:pt>
                <c:pt idx="6540">
                  <c:v>-0.00346666457850437</c:v>
                </c:pt>
                <c:pt idx="6541">
                  <c:v>-0.00346284617796831</c:v>
                </c:pt>
                <c:pt idx="6542">
                  <c:v>-0.00345903987308152</c:v>
                </c:pt>
                <c:pt idx="6543">
                  <c:v>-0.0034552430577454</c:v>
                </c:pt>
                <c:pt idx="6544">
                  <c:v>-0.00345145314195652</c:v>
                </c:pt>
                <c:pt idx="6545">
                  <c:v>-0.00344767517800809</c:v>
                </c:pt>
                <c:pt idx="6546">
                  <c:v>-0.00344390654313157</c:v>
                </c:pt>
                <c:pt idx="6547">
                  <c:v>-0.00344014718624657</c:v>
                </c:pt>
                <c:pt idx="6548">
                  <c:v>-0.00343639449468233</c:v>
                </c:pt>
                <c:pt idx="6549">
                  <c:v>-0.00343265357779724</c:v>
                </c:pt>
                <c:pt idx="6550">
                  <c:v>-0.00342892178971805</c:v>
                </c:pt>
                <c:pt idx="6551">
                  <c:v>-0.00342519650003587</c:v>
                </c:pt>
                <c:pt idx="6552">
                  <c:v>-0.0034214828613048</c:v>
                </c:pt>
                <c:pt idx="6553">
                  <c:v>-0.00341777820960426</c:v>
                </c:pt>
                <c:pt idx="6554">
                  <c:v>-0.00341407989628285</c:v>
                </c:pt>
                <c:pt idx="6555">
                  <c:v>-0.0034103931172829</c:v>
                </c:pt>
                <c:pt idx="6556">
                  <c:v>-0.00340671519014681</c:v>
                </c:pt>
                <c:pt idx="6557">
                  <c:v>-0.00340304344752831</c:v>
                </c:pt>
                <c:pt idx="6558">
                  <c:v>-0.00339938312896168</c:v>
                </c:pt>
                <c:pt idx="6559">
                  <c:v>-0.00339573153300941</c:v>
                </c:pt>
                <c:pt idx="6560">
                  <c:v>-0.00339208861822762</c:v>
                </c:pt>
                <c:pt idx="6561">
                  <c:v>-0.00338845169182104</c:v>
                </c:pt>
                <c:pt idx="6562">
                  <c:v>-0.00338482605150732</c:v>
                </c:pt>
                <c:pt idx="6563">
                  <c:v>-0.00338120897003968</c:v>
                </c:pt>
                <c:pt idx="6564">
                  <c:v>-0.00337759773503645</c:v>
                </c:pt>
                <c:pt idx="6565">
                  <c:v>-0.00337399768830454</c:v>
                </c:pt>
                <c:pt idx="6566">
                  <c:v>-0.00337040608274482</c:v>
                </c:pt>
                <c:pt idx="6567">
                  <c:v>-0.00336682288051816</c:v>
                </c:pt>
                <c:pt idx="6568">
                  <c:v>-0.00336324534273026</c:v>
                </c:pt>
                <c:pt idx="6569">
                  <c:v>-0.00335967887004308</c:v>
                </c:pt>
                <c:pt idx="6570">
                  <c:v>-0.00335612068850285</c:v>
                </c:pt>
                <c:pt idx="6571">
                  <c:v>-0.00335256803890369</c:v>
                </c:pt>
                <c:pt idx="6572">
                  <c:v>-0.00334902636651625</c:v>
                </c:pt>
                <c:pt idx="6573">
                  <c:v>-0.00334549287682029</c:v>
                </c:pt>
                <c:pt idx="6574">
                  <c:v>-0.00334196753486737</c:v>
                </c:pt>
                <c:pt idx="6575">
                  <c:v>-0.00333844755406357</c:v>
                </c:pt>
                <c:pt idx="6576">
                  <c:v>-0.00333493843922316</c:v>
                </c:pt>
                <c:pt idx="6577">
                  <c:v>-0.00333143736810908</c:v>
                </c:pt>
                <c:pt idx="6578">
                  <c:v>-0.00332794430717074</c:v>
                </c:pt>
                <c:pt idx="6579">
                  <c:v>-0.00332445644199495</c:v>
                </c:pt>
                <c:pt idx="6580">
                  <c:v>-0.00332097933733159</c:v>
                </c:pt>
                <c:pt idx="6581">
                  <c:v>-0.00331751014279943</c:v>
                </c:pt>
                <c:pt idx="6582">
                  <c:v>-0.0033140460227635</c:v>
                </c:pt>
                <c:pt idx="6583">
                  <c:v>-0.00331059258741136</c:v>
                </c:pt>
                <c:pt idx="6584">
                  <c:v>-0.00330714696489638</c:v>
                </c:pt>
                <c:pt idx="6585">
                  <c:v>-0.00330370912379554</c:v>
                </c:pt>
                <c:pt idx="6586">
                  <c:v>-0.00330027619997182</c:v>
                </c:pt>
                <c:pt idx="6587">
                  <c:v>-0.00329685386424791</c:v>
                </c:pt>
                <c:pt idx="6588">
                  <c:v>-0.00329343921595594</c:v>
                </c:pt>
                <c:pt idx="6589">
                  <c:v>-0.00329003222472496</c:v>
                </c:pt>
                <c:pt idx="6590">
                  <c:v>-0.00328662999756848</c:v>
                </c:pt>
                <c:pt idx="6591">
                  <c:v>-0.00328323826634056</c:v>
                </c:pt>
                <c:pt idx="6592">
                  <c:v>-0.0032798541012053</c:v>
                </c:pt>
                <c:pt idx="6593">
                  <c:v>-0.00327647747275402</c:v>
                </c:pt>
                <c:pt idx="6594">
                  <c:v>-0.00327310545882219</c:v>
                </c:pt>
                <c:pt idx="6595">
                  <c:v>-0.00326974385269266</c:v>
                </c:pt>
                <c:pt idx="6596">
                  <c:v>-0.00326638969503626</c:v>
                </c:pt>
                <c:pt idx="6597">
                  <c:v>-0.0032630429573274</c:v>
                </c:pt>
                <c:pt idx="6598">
                  <c:v>-0.00325970068791426</c:v>
                </c:pt>
                <c:pt idx="6599">
                  <c:v>-0.00325636874190627</c:v>
                </c:pt>
                <c:pt idx="6600">
                  <c:v>-0.00325304413017318</c:v>
                </c:pt>
                <c:pt idx="6601">
                  <c:v>-0.00324972682500414</c:v>
                </c:pt>
                <c:pt idx="6602">
                  <c:v>-0.0032464138449671</c:v>
                </c:pt>
                <c:pt idx="6603">
                  <c:v>-0.00324311110739318</c:v>
                </c:pt>
                <c:pt idx="6604">
                  <c:v>-0.00323981559306037</c:v>
                </c:pt>
                <c:pt idx="6605">
                  <c:v>-0.00323652727501264</c:v>
                </c:pt>
                <c:pt idx="6606">
                  <c:v>-0.00323324612646365</c:v>
                </c:pt>
                <c:pt idx="6607">
                  <c:v>-0.00322996912846666</c:v>
                </c:pt>
                <c:pt idx="6608">
                  <c:v>-0.00322670227644052</c:v>
                </c:pt>
                <c:pt idx="6609">
                  <c:v>-0.0032234425132625</c:v>
                </c:pt>
                <c:pt idx="6610">
                  <c:v>-0.0032201898128396</c:v>
                </c:pt>
                <c:pt idx="6611">
                  <c:v>-0.00321694112583059</c:v>
                </c:pt>
                <c:pt idx="6612">
                  <c:v>-0.00321370251076899</c:v>
                </c:pt>
                <c:pt idx="6613">
                  <c:v>-0.00321047087982446</c:v>
                </c:pt>
                <c:pt idx="6614">
                  <c:v>-0.00320724620755677</c:v>
                </c:pt>
                <c:pt idx="6615">
                  <c:v>-0.00320402541396837</c:v>
                </c:pt>
                <c:pt idx="6616">
                  <c:v>-0.00320081462110407</c:v>
                </c:pt>
                <c:pt idx="6617">
                  <c:v>-0.00319761071016973</c:v>
                </c:pt>
                <c:pt idx="6618">
                  <c:v>-0.00319441365633679</c:v>
                </c:pt>
                <c:pt idx="6619">
                  <c:v>-0.00319122343491325</c:v>
                </c:pt>
                <c:pt idx="6620">
                  <c:v>-0.0031880369273395</c:v>
                </c:pt>
                <c:pt idx="6621">
                  <c:v>-0.00318486033534896</c:v>
                </c:pt>
                <c:pt idx="6622">
                  <c:v>-0.00318169050119863</c:v>
                </c:pt>
                <c:pt idx="6623">
                  <c:v>-0.00317852740076989</c:v>
                </c:pt>
                <c:pt idx="6624">
                  <c:v>-0.00317537101007089</c:v>
                </c:pt>
                <c:pt idx="6625">
                  <c:v>-0.00317221817160226</c:v>
                </c:pt>
                <c:pt idx="6626">
                  <c:v>-0.00316907516739968</c:v>
                </c:pt>
                <c:pt idx="6627">
                  <c:v>-0.00316593880039682</c:v>
                </c:pt>
                <c:pt idx="6628">
                  <c:v>-0.00316280904714049</c:v>
                </c:pt>
                <c:pt idx="6629">
                  <c:v>-0.00315968588429644</c:v>
                </c:pt>
                <c:pt idx="6630">
                  <c:v>-0.00315656611505707</c:v>
                </c:pt>
                <c:pt idx="6631">
                  <c:v>-0.00315345610237669</c:v>
                </c:pt>
                <c:pt idx="6632">
                  <c:v>-0.00315035260949797</c:v>
                </c:pt>
                <c:pt idx="6633">
                  <c:v>-0.00314725561359551</c:v>
                </c:pt>
                <c:pt idx="6634">
                  <c:v>-0.00314416509195538</c:v>
                </c:pt>
                <c:pt idx="6635">
                  <c:v>-0.00314107780809765</c:v>
                </c:pt>
                <c:pt idx="6636">
                  <c:v>-0.00313800020651684</c:v>
                </c:pt>
                <c:pt idx="6637">
                  <c:v>-0.00313492901040229</c:v>
                </c:pt>
                <c:pt idx="6638">
                  <c:v>-0.00313186419752181</c:v>
                </c:pt>
                <c:pt idx="6639">
                  <c:v>-0.00312880574575015</c:v>
                </c:pt>
                <c:pt idx="6640">
                  <c:v>-0.00312575037857744</c:v>
                </c:pt>
                <c:pt idx="6641">
                  <c:v>-0.00312270462266132</c:v>
                </c:pt>
                <c:pt idx="6642">
                  <c:v>-0.00311966516077883</c:v>
                </c:pt>
                <c:pt idx="6643">
                  <c:v>-0.00311663197126393</c:v>
                </c:pt>
                <c:pt idx="6644">
                  <c:v>-0.0031136050325492</c:v>
                </c:pt>
                <c:pt idx="6645">
                  <c:v>-0.00311058432316757</c:v>
                </c:pt>
                <c:pt idx="6646">
                  <c:v>-0.00310756651820993</c:v>
                </c:pt>
                <c:pt idx="6647">
                  <c:v>-0.00310455824351766</c:v>
                </c:pt>
                <c:pt idx="6648">
                  <c:v>-0.00310155613301531</c:v>
                </c:pt>
                <c:pt idx="6649">
                  <c:v>-0.00309856016566966</c:v>
                </c:pt>
                <c:pt idx="6650">
                  <c:v>-0.00309557032054464</c:v>
                </c:pt>
                <c:pt idx="6651">
                  <c:v>-0.00309258657679586</c:v>
                </c:pt>
                <c:pt idx="6652">
                  <c:v>-0.00308960556061843</c:v>
                </c:pt>
                <c:pt idx="6653">
                  <c:v>-0.00308663399793441</c:v>
                </c:pt>
                <c:pt idx="6654">
                  <c:v>-0.00308366847331558</c:v>
                </c:pt>
                <c:pt idx="6655">
                  <c:v>-0.00308070896633493</c:v>
                </c:pt>
                <c:pt idx="6656">
                  <c:v>-0.00307775545665268</c:v>
                </c:pt>
                <c:pt idx="6657">
                  <c:v>-0.00307480792401891</c:v>
                </c:pt>
                <c:pt idx="6658">
                  <c:v>-0.00307186634827284</c:v>
                </c:pt>
                <c:pt idx="6659">
                  <c:v>-0.00306892729802903</c:v>
                </c:pt>
                <c:pt idx="6660">
                  <c:v>-0.00306599761690218</c:v>
                </c:pt>
                <c:pt idx="6661">
                  <c:v>-0.00306307383135688</c:v>
                </c:pt>
                <c:pt idx="6662">
                  <c:v>-0.00306015592162806</c:v>
                </c:pt>
                <c:pt idx="6663">
                  <c:v>-0.00305724386803313</c:v>
                </c:pt>
                <c:pt idx="6664">
                  <c:v>-0.00305433765097484</c:v>
                </c:pt>
                <c:pt idx="6665">
                  <c:v>-0.00305143378910303</c:v>
                </c:pt>
                <c:pt idx="6666">
                  <c:v>-0.00304853922807262</c:v>
                </c:pt>
                <c:pt idx="6667">
                  <c:v>-0.00304565044393239</c:v>
                </c:pt>
                <c:pt idx="6668">
                  <c:v>-0.00304276741746245</c:v>
                </c:pt>
                <c:pt idx="6669">
                  <c:v>-0.00303989012952531</c:v>
                </c:pt>
                <c:pt idx="6670">
                  <c:v>-0.0030370185610631</c:v>
                </c:pt>
                <c:pt idx="6671">
                  <c:v>-0.00303415269309642</c:v>
                </c:pt>
                <c:pt idx="6672">
                  <c:v>-0.00303129250672682</c:v>
                </c:pt>
                <c:pt idx="6673">
                  <c:v>-0.0030284344534127</c:v>
                </c:pt>
                <c:pt idx="6674">
                  <c:v>-0.00302558561584793</c:v>
                </c:pt>
                <c:pt idx="6675">
                  <c:v>-0.00302274240229041</c:v>
                </c:pt>
                <c:pt idx="6676">
                  <c:v>-0.0030199047942025</c:v>
                </c:pt>
                <c:pt idx="6677">
                  <c:v>-0.00301707277312285</c:v>
                </c:pt>
                <c:pt idx="6678">
                  <c:v>-0.00301424632066488</c:v>
                </c:pt>
                <c:pt idx="6679">
                  <c:v>-0.00301142541851871</c:v>
                </c:pt>
                <c:pt idx="6680">
                  <c:v>-0.00300861004844926</c:v>
                </c:pt>
                <c:pt idx="6681">
                  <c:v>-0.00300580019229525</c:v>
                </c:pt>
                <c:pt idx="6682">
                  <c:v>-0.0030029922249726</c:v>
                </c:pt>
                <c:pt idx="6683">
                  <c:v>-0.00300019338510957</c:v>
                </c:pt>
                <c:pt idx="6684">
                  <c:v>-0.00299740000375056</c:v>
                </c:pt>
                <c:pt idx="6685">
                  <c:v>-0.00299461206308024</c:v>
                </c:pt>
                <c:pt idx="6686">
                  <c:v>-0.00299182954535314</c:v>
                </c:pt>
                <c:pt idx="6687">
                  <c:v>-0.00298905243289624</c:v>
                </c:pt>
                <c:pt idx="6688">
                  <c:v>-0.00298628070810906</c:v>
                </c:pt>
                <c:pt idx="6689">
                  <c:v>-0.00298351435346068</c:v>
                </c:pt>
                <c:pt idx="6690">
                  <c:v>-0.00298075335149096</c:v>
                </c:pt>
                <c:pt idx="6691">
                  <c:v>-0.00297799768481104</c:v>
                </c:pt>
                <c:pt idx="6692">
                  <c:v>-0.00297524364208082</c:v>
                </c:pt>
                <c:pt idx="6693">
                  <c:v>-0.0029724986374534</c:v>
                </c:pt>
                <c:pt idx="6694">
                  <c:v>-0.0029697589149787</c:v>
                </c:pt>
                <c:pt idx="6695">
                  <c:v>-0.00296702445759391</c:v>
                </c:pt>
                <c:pt idx="6696">
                  <c:v>-0.00296429524830565</c:v>
                </c:pt>
                <c:pt idx="6697">
                  <c:v>-0.00296157127018629</c:v>
                </c:pt>
                <c:pt idx="6698">
                  <c:v>-0.0029588525063756</c:v>
                </c:pt>
                <c:pt idx="6699">
                  <c:v>-0.00295613894008177</c:v>
                </c:pt>
                <c:pt idx="6700">
                  <c:v>-0.00295343055457805</c:v>
                </c:pt>
                <c:pt idx="6701">
                  <c:v>-0.002950727333205</c:v>
                </c:pt>
                <c:pt idx="6702">
                  <c:v>-0.0029480292593699</c:v>
                </c:pt>
                <c:pt idx="6703">
                  <c:v>-0.00294533631654589</c:v>
                </c:pt>
                <c:pt idx="6704">
                  <c:v>-0.00294264848827049</c:v>
                </c:pt>
                <c:pt idx="6705">
                  <c:v>-0.00293996575814962</c:v>
                </c:pt>
                <c:pt idx="6706">
                  <c:v>-0.00293728429209581</c:v>
                </c:pt>
                <c:pt idx="6707">
                  <c:v>-0.00293461175371346</c:v>
                </c:pt>
                <c:pt idx="6708">
                  <c:v>-0.00293194426327983</c:v>
                </c:pt>
                <c:pt idx="6709">
                  <c:v>-0.0029292818047063</c:v>
                </c:pt>
                <c:pt idx="6710">
                  <c:v>-0.00292662436196818</c:v>
                </c:pt>
                <c:pt idx="6711">
                  <c:v>-0.00292397191910214</c:v>
                </c:pt>
                <c:pt idx="6712">
                  <c:v>-0.00292132446020803</c:v>
                </c:pt>
                <c:pt idx="6713">
                  <c:v>-0.00291868196944729</c:v>
                </c:pt>
                <c:pt idx="6714">
                  <c:v>-0.00291604443104416</c:v>
                </c:pt>
                <c:pt idx="6715">
                  <c:v>-0.0029134118292836</c:v>
                </c:pt>
                <c:pt idx="6716">
                  <c:v>-0.00291078414851337</c:v>
                </c:pt>
                <c:pt idx="6717">
                  <c:v>-0.00290816137314162</c:v>
                </c:pt>
                <c:pt idx="6718">
                  <c:v>-0.00290554348763828</c:v>
                </c:pt>
                <c:pt idx="6719">
                  <c:v>-0.00290293047653344</c:v>
                </c:pt>
                <c:pt idx="6720">
                  <c:v>-0.00290032232441853</c:v>
                </c:pt>
                <c:pt idx="6721">
                  <c:v>-0.0028977190159459</c:v>
                </c:pt>
                <c:pt idx="6722">
                  <c:v>-0.00289512053582728</c:v>
                </c:pt>
                <c:pt idx="6723">
                  <c:v>-0.00289252686883517</c:v>
                </c:pt>
                <c:pt idx="6724">
                  <c:v>-0.00288993799980097</c:v>
                </c:pt>
                <c:pt idx="6725">
                  <c:v>-0.00288735391361681</c:v>
                </c:pt>
                <c:pt idx="6726">
                  <c:v>-0.002884774595233</c:v>
                </c:pt>
                <c:pt idx="6727">
                  <c:v>-0.00288220002966079</c:v>
                </c:pt>
                <c:pt idx="6728">
                  <c:v>-0.00287963020196809</c:v>
                </c:pt>
                <c:pt idx="6729">
                  <c:v>-0.00287706509728338</c:v>
                </c:pt>
                <c:pt idx="6730">
                  <c:v>-0.00287450470079226</c:v>
                </c:pt>
                <c:pt idx="6731">
                  <c:v>-0.00287194899773967</c:v>
                </c:pt>
                <c:pt idx="6732">
                  <c:v>-0.00286939797342732</c:v>
                </c:pt>
                <c:pt idx="6733">
                  <c:v>-0.00286685161321559</c:v>
                </c:pt>
                <c:pt idx="6734">
                  <c:v>-0.00286430990252221</c:v>
                </c:pt>
                <c:pt idx="6735">
                  <c:v>-0.00286177282682199</c:v>
                </c:pt>
                <c:pt idx="6736">
                  <c:v>-0.00285924037164665</c:v>
                </c:pt>
                <c:pt idx="6737">
                  <c:v>-0.00285671252258455</c:v>
                </c:pt>
                <c:pt idx="6738">
                  <c:v>-0.00285418926528095</c:v>
                </c:pt>
                <c:pt idx="6739">
                  <c:v>-0.00285167058543819</c:v>
                </c:pt>
                <c:pt idx="6740">
                  <c:v>-0.0028491564688125</c:v>
                </c:pt>
                <c:pt idx="6741">
                  <c:v>-0.00284664690121844</c:v>
                </c:pt>
                <c:pt idx="6742">
                  <c:v>-0.00284414186852397</c:v>
                </c:pt>
                <c:pt idx="6743">
                  <c:v>-0.00284164135665383</c:v>
                </c:pt>
                <c:pt idx="6744">
                  <c:v>-0.00283914535158763</c:v>
                </c:pt>
                <c:pt idx="6745">
                  <c:v>-0.00283665383935861</c:v>
                </c:pt>
                <c:pt idx="6746">
                  <c:v>-0.00283416680605712</c:v>
                </c:pt>
                <c:pt idx="6747">
                  <c:v>-0.00283168423782514</c:v>
                </c:pt>
                <c:pt idx="6748">
                  <c:v>-0.0028292061208605</c:v>
                </c:pt>
                <c:pt idx="6749">
                  <c:v>-0.00282673244141414</c:v>
                </c:pt>
                <c:pt idx="6750">
                  <c:v>-0.00282426318579172</c:v>
                </c:pt>
                <c:pt idx="6751">
                  <c:v>-0.00282179834035033</c:v>
                </c:pt>
                <c:pt idx="6752">
                  <c:v>-0.00281933789150292</c:v>
                </c:pt>
                <c:pt idx="6753">
                  <c:v>-0.00281973964641355</c:v>
                </c:pt>
                <c:pt idx="6754">
                  <c:v>-0.0139587216515046</c:v>
                </c:pt>
                <c:pt idx="6755">
                  <c:v>-0.0119241759805892</c:v>
                </c:pt>
                <c:pt idx="6756">
                  <c:v>-0.0104475143473412</c:v>
                </c:pt>
                <c:pt idx="6757">
                  <c:v>-0.00932760021595584</c:v>
                </c:pt>
                <c:pt idx="6758">
                  <c:v>-0.00845024615953638</c:v>
                </c:pt>
                <c:pt idx="6759">
                  <c:v>-0.00774556959473829</c:v>
                </c:pt>
                <c:pt idx="6760">
                  <c:v>-0.007168299390467</c:v>
                </c:pt>
                <c:pt idx="6761">
                  <c:v>-0.00668776736879331</c:v>
                </c:pt>
                <c:pt idx="6762">
                  <c:v>-0.00628243349396156</c:v>
                </c:pt>
                <c:pt idx="6763">
                  <c:v>-0.00593671055445751</c:v>
                </c:pt>
                <c:pt idx="6764">
                  <c:v>-0.00563903236725451</c:v>
                </c:pt>
                <c:pt idx="6765">
                  <c:v>-0.00538063075495757</c:v>
                </c:pt>
                <c:pt idx="6766">
                  <c:v>-0.00516695208976402</c:v>
                </c:pt>
                <c:pt idx="6767">
                  <c:v>-0.00497844762323155</c:v>
                </c:pt>
                <c:pt idx="6768">
                  <c:v>-0.00481127317598822</c:v>
                </c:pt>
                <c:pt idx="6769">
                  <c:v>-0.00466231632994731</c:v>
                </c:pt>
                <c:pt idx="6770">
                  <c:v>-0.00452902996544278</c:v>
                </c:pt>
                <c:pt idx="6771">
                  <c:v>-0.00440930938498486</c:v>
                </c:pt>
                <c:pt idx="6772">
                  <c:v>-0.00430140024031856</c:v>
                </c:pt>
                <c:pt idx="6773">
                  <c:v>-0.00420382859814504</c:v>
                </c:pt>
                <c:pt idx="6774">
                  <c:v>-0.00411534716162538</c:v>
                </c:pt>
                <c:pt idx="6775">
                  <c:v>-0.00403489344644399</c:v>
                </c:pt>
                <c:pt idx="6776">
                  <c:v>-0.00396155691571308</c:v>
                </c:pt>
                <c:pt idx="6777">
                  <c:v>-0.00389455290740141</c:v>
                </c:pt>
                <c:pt idx="6778">
                  <c:v>-0.00383320176742554</c:v>
                </c:pt>
                <c:pt idx="6779">
                  <c:v>-0.00377691201206607</c:v>
                </c:pt>
                <c:pt idx="6780">
                  <c:v>-0.00372516663806256</c:v>
                </c:pt>
                <c:pt idx="6781">
                  <c:v>-0.00367751191282292</c:v>
                </c:pt>
                <c:pt idx="6782">
                  <c:v>-0.00363354813443839</c:v>
                </c:pt>
                <c:pt idx="6783">
                  <c:v>-0.00359292196795639</c:v>
                </c:pt>
                <c:pt idx="6784">
                  <c:v>-0.00355532005185305</c:v>
                </c:pt>
                <c:pt idx="6785">
                  <c:v>-0.00352046363485698</c:v>
                </c:pt>
                <c:pt idx="6786">
                  <c:v>-0.00348810405375207</c:v>
                </c:pt>
                <c:pt idx="6787">
                  <c:v>-0.00345801890164896</c:v>
                </c:pt>
                <c:pt idx="6788">
                  <c:v>-0.00343000876627305</c:v>
                </c:pt>
                <c:pt idx="6789">
                  <c:v>-0.00340389444132829</c:v>
                </c:pt>
                <c:pt idx="6790">
                  <c:v>-0.00337951453242512</c:v>
                </c:pt>
                <c:pt idx="6791">
                  <c:v>-0.00335672339366331</c:v>
                </c:pt>
                <c:pt idx="6792">
                  <c:v>-0.00333538934255073</c:v>
                </c:pt>
                <c:pt idx="6793">
                  <c:v>-0.00331539311023408</c:v>
                </c:pt>
                <c:pt idx="6794">
                  <c:v>-0.00329662649147608</c:v>
                </c:pt>
                <c:pt idx="6795">
                  <c:v>-0.0032789911648617</c:v>
                </c:pt>
                <c:pt idx="6796">
                  <c:v>-0.00326239765861239</c:v>
                </c:pt>
                <c:pt idx="6797">
                  <c:v>-0.00324676444139977</c:v>
                </c:pt>
                <c:pt idx="6798">
                  <c:v>-0.00323201712083251</c:v>
                </c:pt>
                <c:pt idx="6799">
                  <c:v>-0.00321808773500416</c:v>
                </c:pt>
                <c:pt idx="6800">
                  <c:v>-0.00320491412471332</c:v>
                </c:pt>
                <c:pt idx="6801">
                  <c:v>-0.0031924393758396</c:v>
                </c:pt>
                <c:pt idx="6802">
                  <c:v>-0.00318061132290381</c:v>
                </c:pt>
                <c:pt idx="6803">
                  <c:v>-0.00316938210613298</c:v>
                </c:pt>
                <c:pt idx="6804">
                  <c:v>-0.00315870777544771</c:v>
                </c:pt>
                <c:pt idx="6805">
                  <c:v>-0.00314854793569741</c:v>
                </c:pt>
                <c:pt idx="6806">
                  <c:v>-0.00313886542824833</c:v>
                </c:pt>
                <c:pt idx="6807">
                  <c:v>-0.00312962604468828</c:v>
                </c:pt>
                <c:pt idx="6808">
                  <c:v>-0.00312079826896503</c:v>
                </c:pt>
                <c:pt idx="6809">
                  <c:v>-0.0031123530447569</c:v>
                </c:pt>
                <c:pt idx="6810">
                  <c:v>-0.00310426356528684</c:v>
                </c:pt>
                <c:pt idx="6811">
                  <c:v>-0.0030965050831177</c:v>
                </c:pt>
                <c:pt idx="6812">
                  <c:v>-0.00308905473780748</c:v>
                </c:pt>
                <c:pt idx="6813">
                  <c:v>-0.00308189139952158</c:v>
                </c:pt>
                <c:pt idx="6814">
                  <c:v>-0.00307499552695087</c:v>
                </c:pt>
                <c:pt idx="6815">
                  <c:v>-0.00306834903806899</c:v>
                </c:pt>
                <c:pt idx="6816">
                  <c:v>-0.00306193519242971</c:v>
                </c:pt>
                <c:pt idx="6817">
                  <c:v>-0.00305573848385923</c:v>
                </c:pt>
                <c:pt idx="6818">
                  <c:v>-0.00304974454252163</c:v>
                </c:pt>
                <c:pt idx="6819">
                  <c:v>-0.00304394004544364</c:v>
                </c:pt>
                <c:pt idx="6820">
                  <c:v>-0.00303831263469944</c:v>
                </c:pt>
                <c:pt idx="6821">
                  <c:v>-0.00303285084252659</c:v>
                </c:pt>
                <c:pt idx="6822">
                  <c:v>-0.00302754402272164</c:v>
                </c:pt>
                <c:pt idx="6823">
                  <c:v>-0.00302238228774741</c:v>
                </c:pt>
                <c:pt idx="6824">
                  <c:v>-0.00301735645102359</c:v>
                </c:pt>
                <c:pt idx="6825">
                  <c:v>-0.00301245797393216</c:v>
                </c:pt>
                <c:pt idx="6826">
                  <c:v>-0.0030076789171278</c:v>
                </c:pt>
                <c:pt idx="6827">
                  <c:v>-0.0030030118957567</c:v>
                </c:pt>
                <c:pt idx="6828">
                  <c:v>-0.00299845003826126</c:v>
                </c:pt>
                <c:pt idx="6829">
                  <c:v>-0.00299398694844392</c:v>
                </c:pt>
                <c:pt idx="6830">
                  <c:v>-0.00298961667051966</c:v>
                </c:pt>
                <c:pt idx="6831">
                  <c:v>-0.00298533365690672</c:v>
                </c:pt>
                <c:pt idx="6832">
                  <c:v>-0.00298113273851099</c:v>
                </c:pt>
                <c:pt idx="6833">
                  <c:v>-0.00297700909731431</c:v>
                </c:pt>
                <c:pt idx="6834">
                  <c:v>-0.00297295824105935</c:v>
                </c:pt>
                <c:pt idx="6835">
                  <c:v>-0.00296897597987012</c:v>
                </c:pt>
                <c:pt idx="6836">
                  <c:v>-0.00296505840464723</c:v>
                </c:pt>
                <c:pt idx="6837">
                  <c:v>-0.00296120186709035</c:v>
                </c:pt>
                <c:pt idx="6838">
                  <c:v>-0.00295740296122293</c:v>
                </c:pt>
                <c:pt idx="6839">
                  <c:v>-0.00295365850629569</c:v>
                </c:pt>
                <c:pt idx="6840">
                  <c:v>-0.00294996553096305</c:v>
                </c:pt>
                <c:pt idx="6841">
                  <c:v>-0.00294632125862439</c:v>
                </c:pt>
                <c:pt idx="6842">
                  <c:v>-0.00294272309385364</c:v>
                </c:pt>
                <c:pt idx="6843">
                  <c:v>-0.00293916860981325</c:v>
                </c:pt>
                <c:pt idx="6844">
                  <c:v>-0.0029356555365952</c:v>
                </c:pt>
                <c:pt idx="6845">
                  <c:v>-0.00293218175040569</c:v>
                </c:pt>
                <c:pt idx="6846">
                  <c:v>-0.00292874526352846</c:v>
                </c:pt>
                <c:pt idx="6847">
                  <c:v>-0.00292534421502159</c:v>
                </c:pt>
                <c:pt idx="6848">
                  <c:v>-0.00292197686207275</c:v>
                </c:pt>
                <c:pt idx="6849">
                  <c:v>-0.00291864157197619</c:v>
                </c:pt>
                <c:pt idx="6850">
                  <c:v>-0.00291533681468206</c:v>
                </c:pt>
                <c:pt idx="6851">
                  <c:v>-0.00291206115587491</c:v>
                </c:pt>
                <c:pt idx="6852">
                  <c:v>-0.00290881325053815</c:v>
                </c:pt>
                <c:pt idx="6853">
                  <c:v>-0.00290559183697808</c:v>
                </c:pt>
                <c:pt idx="6854">
                  <c:v>-0.00290239573126163</c:v>
                </c:pt>
                <c:pt idx="6855">
                  <c:v>-0.00289922382204762</c:v>
                </c:pt>
                <c:pt idx="6856">
                  <c:v>-0.0028960750657767</c:v>
                </c:pt>
                <c:pt idx="6857">
                  <c:v>-0.00289294848219589</c:v>
                </c:pt>
                <c:pt idx="6858">
                  <c:v>-0.0028898431501949</c:v>
                </c:pt>
                <c:pt idx="6859">
                  <c:v>-0.00288675820392736</c:v>
                </c:pt>
                <c:pt idx="6860">
                  <c:v>-0.00288369282920161</c:v>
                </c:pt>
                <c:pt idx="6861">
                  <c:v>-0.00288064626011764</c:v>
                </c:pt>
                <c:pt idx="6862">
                  <c:v>-0.00287761777593567</c:v>
                </c:pt>
                <c:pt idx="6863">
                  <c:v>-0.00287460669815723</c:v>
                </c:pt>
                <c:pt idx="6864">
                  <c:v>-0.00287161238780495</c:v>
                </c:pt>
                <c:pt idx="6865">
                  <c:v>-0.00286863424288684</c:v>
                </c:pt>
                <c:pt idx="6866">
                  <c:v>-0.00286567169603278</c:v>
                </c:pt>
                <c:pt idx="6867">
                  <c:v>-0.0028627242122888</c:v>
                </c:pt>
                <c:pt idx="6868">
                  <c:v>-0.00336273256135602</c:v>
                </c:pt>
                <c:pt idx="6869">
                  <c:v>-0.0430958446595406</c:v>
                </c:pt>
                <c:pt idx="6870">
                  <c:v>-0.0160298602274567</c:v>
                </c:pt>
                <c:pt idx="6871">
                  <c:v>-0.0133671234466822</c:v>
                </c:pt>
                <c:pt idx="6872">
                  <c:v>-0.0115170590967236</c:v>
                </c:pt>
                <c:pt idx="6873">
                  <c:v>-0.0101566002795511</c:v>
                </c:pt>
                <c:pt idx="6874">
                  <c:v>-0.00911510587471482</c:v>
                </c:pt>
                <c:pt idx="6875">
                  <c:v>-0.00829347093506127</c:v>
                </c:pt>
                <c:pt idx="6876">
                  <c:v>-0.00763000598599037</c:v>
                </c:pt>
                <c:pt idx="6877">
                  <c:v>-0.0070842177627077</c:v>
                </c:pt>
                <c:pt idx="6878">
                  <c:v>-0.00662838396346965</c:v>
                </c:pt>
                <c:pt idx="6879">
                  <c:v>-0.00624286448378662</c:v>
                </c:pt>
                <c:pt idx="6880">
                  <c:v>-0.00591334384381701</c:v>
                </c:pt>
                <c:pt idx="6881">
                  <c:v>-0.00562913409232003</c:v>
                </c:pt>
                <c:pt idx="6882">
                  <c:v>-0.00538208989535472</c:v>
                </c:pt>
                <c:pt idx="6883">
                  <c:v>-0.00516589218497477</c:v>
                </c:pt>
                <c:pt idx="6884">
                  <c:v>-0.00497556179484828</c:v>
                </c:pt>
                <c:pt idx="6885">
                  <c:v>-0.00480712112705788</c:v>
                </c:pt>
                <c:pt idx="6886">
                  <c:v>-0.00465735371283907</c:v>
                </c:pt>
                <c:pt idx="6887">
                  <c:v>-0.00452363007404217</c:v>
                </c:pt>
                <c:pt idx="6888">
                  <c:v>-0.00440377945003229</c:v>
                </c:pt>
                <c:pt idx="6889">
                  <c:v>-0.00429599386075447</c:v>
                </c:pt>
                <c:pt idx="6890">
                  <c:v>-0.00419875536008922</c:v>
                </c:pt>
                <c:pt idx="6891">
                  <c:v>-0.00411078017943354</c:v>
                </c:pt>
                <c:pt idx="6892">
                  <c:v>-0.00403097534715148</c:v>
                </c:pt>
                <c:pt idx="6893">
                  <c:v>-0.00395840464242744</c:v>
                </c:pt>
                <c:pt idx="6894">
                  <c:v>-0.00389226161591471</c:v>
                </c:pt>
                <c:pt idx="6895">
                  <c:v>-0.00383184801885091</c:v>
                </c:pt>
                <c:pt idx="6896">
                  <c:v>-0.0037765564132336</c:v>
                </c:pt>
                <c:pt idx="6897">
                  <c:v>-0.00372585604440984</c:v>
                </c:pt>
                <c:pt idx="6898">
                  <c:v>-0.00367928128142244</c:v>
                </c:pt>
                <c:pt idx="6899">
                  <c:v>-0.00363642209473566</c:v>
                </c:pt>
                <c:pt idx="6900">
                  <c:v>-0.00359691616278918</c:v>
                </c:pt>
                <c:pt idx="6901">
                  <c:v>-0.00356044228998311</c:v>
                </c:pt>
                <c:pt idx="6902">
                  <c:v>-0.00352671488761935</c:v>
                </c:pt>
                <c:pt idx="6903">
                  <c:v>-0.00349547932179934</c:v>
                </c:pt>
                <c:pt idx="6904">
                  <c:v>-0.00346650797262837</c:v>
                </c:pt>
                <c:pt idx="6905">
                  <c:v>-0.00343959688029327</c:v>
                </c:pt>
                <c:pt idx="6906">
                  <c:v>-0.00341456287791347</c:v>
                </c:pt>
                <c:pt idx="6907">
                  <c:v>-0.00339124113019118</c:v>
                </c:pt>
                <c:pt idx="6908">
                  <c:v>-0.00336948301197191</c:v>
                </c:pt>
                <c:pt idx="6909">
                  <c:v>-0.00334915427282169</c:v>
                </c:pt>
                <c:pt idx="6910">
                  <c:v>-0.00333013344333158</c:v>
                </c:pt>
                <c:pt idx="6911">
                  <c:v>-0.00331231044655863</c:v>
                </c:pt>
                <c:pt idx="6912">
                  <c:v>-0.0032955853842554</c:v>
                </c:pt>
                <c:pt idx="6913">
                  <c:v>-0.00327986747257584</c:v>
                </c:pt>
                <c:pt idx="6914">
                  <c:v>-0.00326507410610691</c:v>
                </c:pt>
                <c:pt idx="6915">
                  <c:v>-0.0032511300324276</c:v>
                </c:pt>
                <c:pt idx="6916">
                  <c:v>-0.00323796662219512</c:v>
                </c:pt>
                <c:pt idx="6917">
                  <c:v>-0.00322552122206358</c:v>
                </c:pt>
                <c:pt idx="6918">
                  <c:v>-0.00321373657964321</c:v>
                </c:pt>
                <c:pt idx="6919">
                  <c:v>-0.00320256033129833</c:v>
                </c:pt>
                <c:pt idx="6920">
                  <c:v>-0.00319194454492774</c:v>
                </c:pt>
                <c:pt idx="6921">
                  <c:v>-0.00318184531096342</c:v>
                </c:pt>
                <c:pt idx="6922">
                  <c:v>-0.00317222237578783</c:v>
                </c:pt>
                <c:pt idx="6923">
                  <c:v>-0.00316303881255225</c:v>
                </c:pt>
                <c:pt idx="6924">
                  <c:v>-0.00315426072504459</c:v>
                </c:pt>
                <c:pt idx="6925">
                  <c:v>-0.00314585698085553</c:v>
                </c:pt>
                <c:pt idx="6926">
                  <c:v>-0.00313779897053603</c:v>
                </c:pt>
                <c:pt idx="6927">
                  <c:v>-0.00313006038990449</c:v>
                </c:pt>
                <c:pt idx="6928">
                  <c:v>-0.00312423698656196</c:v>
                </c:pt>
                <c:pt idx="6929">
                  <c:v>-0.00311857678097796</c:v>
                </c:pt>
                <c:pt idx="6930">
                  <c:v>-0.00311306877780861</c:v>
                </c:pt>
                <c:pt idx="6931">
                  <c:v>-0.00310770278765532</c:v>
                </c:pt>
                <c:pt idx="6932">
                  <c:v>-0.00310246936481804</c:v>
                </c:pt>
                <c:pt idx="6933">
                  <c:v>-0.00309735975018495</c:v>
                </c:pt>
                <c:pt idx="6934">
                  <c:v>-0.0030923658188044</c:v>
                </c:pt>
                <c:pt idx="6935">
                  <c:v>-0.0030874800317152</c:v>
                </c:pt>
                <c:pt idx="6936">
                  <c:v>-0.00308269539166701</c:v>
                </c:pt>
                <c:pt idx="6937">
                  <c:v>-0.0030780054023836</c:v>
                </c:pt>
                <c:pt idx="6938">
                  <c:v>-0.00307340403106898</c:v>
                </c:pt>
                <c:pt idx="6939">
                  <c:v>-0.00306888567387673</c:v>
                </c:pt>
                <c:pt idx="6940">
                  <c:v>-0.00306444512408947</c:v>
                </c:pt>
                <c:pt idx="6941">
                  <c:v>-0.00306007754278483</c:v>
                </c:pt>
                <c:pt idx="6942">
                  <c:v>-0.00305577843177223</c:v>
                </c:pt>
                <c:pt idx="6943">
                  <c:v>-0.00305154360862486</c:v>
                </c:pt>
                <c:pt idx="6944">
                  <c:v>-0.00304736918362105</c:v>
                </c:pt>
                <c:pt idx="6945">
                  <c:v>-0.00304325153845229</c:v>
                </c:pt>
                <c:pt idx="6946">
                  <c:v>-0.00303918730654293</c:v>
                </c:pt>
                <c:pt idx="6947">
                  <c:v>-0.00303517335486339</c:v>
                </c:pt>
                <c:pt idx="6948">
                  <c:v>-0.00303120676710715</c:v>
                </c:pt>
                <c:pt idx="6949">
                  <c:v>-0.00302728482813104</c:v>
                </c:pt>
                <c:pt idx="6950">
                  <c:v>-0.00302340500955702</c:v>
                </c:pt>
                <c:pt idx="6951">
                  <c:v>-0.00301956495644244</c:v>
                </c:pt>
                <c:pt idx="6952">
                  <c:v>-0.00301576247493503</c:v>
                </c:pt>
                <c:pt idx="6953">
                  <c:v>-0.00301199552084186</c:v>
                </c:pt>
                <c:pt idx="6954">
                  <c:v>-0.00300826218903702</c:v>
                </c:pt>
                <c:pt idx="6955">
                  <c:v>-0.00300456070364216</c:v>
                </c:pt>
                <c:pt idx="6956">
                  <c:v>-0.00300088940892451</c:v>
                </c:pt>
                <c:pt idx="6957">
                  <c:v>-0.00299724676085916</c:v>
                </c:pt>
                <c:pt idx="6958">
                  <c:v>-0.00299363131930054</c:v>
                </c:pt>
                <c:pt idx="6959">
                  <c:v>-0.00299004174071922</c:v>
                </c:pt>
                <c:pt idx="6960">
                  <c:v>-0.00298647677146262</c:v>
                </c:pt>
                <c:pt idx="6961">
                  <c:v>-0.00298293524149929</c:v>
                </c:pt>
                <c:pt idx="6962">
                  <c:v>-0.00297941605861498</c:v>
                </c:pt>
                <c:pt idx="6963">
                  <c:v>-0.00297591820301555</c:v>
                </c:pt>
                <c:pt idx="6964">
                  <c:v>-0.00297244072232217</c:v>
                </c:pt>
                <c:pt idx="6965">
                  <c:v>-0.00296898272691918</c:v>
                </c:pt>
                <c:pt idx="6966">
                  <c:v>-0.00296554338562825</c:v>
                </c:pt>
                <c:pt idx="6967">
                  <c:v>-0.0029621219216963</c:v>
                </c:pt>
                <c:pt idx="6968">
                  <c:v>-0.00295871760905809</c:v>
                </c:pt>
                <c:pt idx="6969">
                  <c:v>-0.00295532976886804</c:v>
                </c:pt>
                <c:pt idx="6970">
                  <c:v>-0.00295195776627249</c:v>
                </c:pt>
                <c:pt idx="6971">
                  <c:v>-0.00294860100740955</c:v>
                </c:pt>
                <c:pt idx="6972">
                  <c:v>-0.00294525893661665</c:v>
                </c:pt>
                <c:pt idx="6973">
                  <c:v>-0.00294193103383672</c:v>
                </c:pt>
                <c:pt idx="6974">
                  <c:v>-0.00293861681220099</c:v>
                </c:pt>
                <c:pt idx="6975">
                  <c:v>-0.00293531581578253</c:v>
                </c:pt>
                <c:pt idx="6976">
                  <c:v>-0.00293202761750449</c:v>
                </c:pt>
                <c:pt idx="6977">
                  <c:v>-0.00292875181719236</c:v>
                </c:pt>
                <c:pt idx="6978">
                  <c:v>-0.00292548803976428</c:v>
                </c:pt>
                <c:pt idx="6979">
                  <c:v>-0.00292223593354167</c:v>
                </c:pt>
                <c:pt idx="6980">
                  <c:v>-0.00291899516867872</c:v>
                </c:pt>
                <c:pt idx="6981">
                  <c:v>-0.00291576543569955</c:v>
                </c:pt>
                <c:pt idx="6982">
                  <c:v>-0.00291254644413633</c:v>
                </c:pt>
                <c:pt idx="6983">
                  <c:v>-0.00290933792125902</c:v>
                </c:pt>
                <c:pt idx="6984">
                  <c:v>-0.00290613961089259</c:v>
                </c:pt>
                <c:pt idx="6985">
                  <c:v>-0.00290295127231759</c:v>
                </c:pt>
                <c:pt idx="6986">
                  <c:v>-0.00289977267924002</c:v>
                </c:pt>
                <c:pt idx="6987">
                  <c:v>-0.00289660361883802</c:v>
                </c:pt>
                <c:pt idx="6988">
                  <c:v>-0.00289344389086767</c:v>
                </c:pt>
                <c:pt idx="6989">
                  <c:v>-0.0028902933068335</c:v>
                </c:pt>
                <c:pt idx="6990">
                  <c:v>-0.00288715168921109</c:v>
                </c:pt>
                <c:pt idx="6991">
                  <c:v>-0.00288401887072939</c:v>
                </c:pt>
                <c:pt idx="6992">
                  <c:v>-0.00288089469369036</c:v>
                </c:pt>
                <c:pt idx="6993">
                  <c:v>-0.00287777900934652</c:v>
                </c:pt>
                <c:pt idx="6994">
                  <c:v>-0.00287467167731156</c:v>
                </c:pt>
                <c:pt idx="6995">
                  <c:v>-0.00287157256501519</c:v>
                </c:pt>
                <c:pt idx="6996">
                  <c:v>-0.00286848154719408</c:v>
                </c:pt>
                <c:pt idx="6997">
                  <c:v>-0.00286539850541281</c:v>
                </c:pt>
                <c:pt idx="6998">
                  <c:v>-0.00286232332762381</c:v>
                </c:pt>
                <c:pt idx="6999">
                  <c:v>-0.00285925590775189</c:v>
                </c:pt>
                <c:pt idx="7000">
                  <c:v>-0.00285619614530638</c:v>
                </c:pt>
                <c:pt idx="7001">
                  <c:v>-0.00285314394502219</c:v>
                </c:pt>
                <c:pt idx="7002">
                  <c:v>-0.00285009921652222</c:v>
                </c:pt>
                <c:pt idx="7003">
                  <c:v>-0.00284706187400433</c:v>
                </c:pt>
                <c:pt idx="7004">
                  <c:v>-0.00284403183594511</c:v>
                </c:pt>
                <c:pt idx="7005">
                  <c:v>-0.00284100902482837</c:v>
                </c:pt>
                <c:pt idx="7006">
                  <c:v>-0.00283799336688917</c:v>
                </c:pt>
                <c:pt idx="7007">
                  <c:v>-0.00283498479187268</c:v>
                </c:pt>
                <c:pt idx="7008">
                  <c:v>-0.00283198323281416</c:v>
                </c:pt>
                <c:pt idx="7009">
                  <c:v>-0.00282898862582807</c:v>
                </c:pt>
                <c:pt idx="7010">
                  <c:v>-0.00282600090991384</c:v>
                </c:pt>
                <c:pt idx="7011">
                  <c:v>-0.00282302002677569</c:v>
                </c:pt>
                <c:pt idx="7012">
                  <c:v>-0.00282004592065023</c:v>
                </c:pt>
                <c:pt idx="7013">
                  <c:v>-0.00281707853814864</c:v>
                </c:pt>
                <c:pt idx="7014">
                  <c:v>-0.0028141178281087</c:v>
                </c:pt>
                <c:pt idx="7015">
                  <c:v>-0.00281116374145745</c:v>
                </c:pt>
                <c:pt idx="7016">
                  <c:v>-0.0028082162310769</c:v>
                </c:pt>
                <c:pt idx="7017">
                  <c:v>-0.00280527525168854</c:v>
                </c:pt>
                <c:pt idx="7018">
                  <c:v>-0.00280234075973541</c:v>
                </c:pt>
                <c:pt idx="7019">
                  <c:v>-0.00279941271327986</c:v>
                </c:pt>
                <c:pt idx="7020">
                  <c:v>-0.00279649107190146</c:v>
                </c:pt>
                <c:pt idx="7021">
                  <c:v>-0.0027935757966074</c:v>
                </c:pt>
                <c:pt idx="7022">
                  <c:v>-0.00279066684974247</c:v>
                </c:pt>
                <c:pt idx="7023">
                  <c:v>-0.00278776419491218</c:v>
                </c:pt>
                <c:pt idx="7024">
                  <c:v>-0.00278486779690248</c:v>
                </c:pt>
                <c:pt idx="7025">
                  <c:v>-0.0027819776216126</c:v>
                </c:pt>
                <c:pt idx="7026">
                  <c:v>-0.00277909363598679</c:v>
                </c:pt>
                <c:pt idx="7027">
                  <c:v>-0.00277621580795363</c:v>
                </c:pt>
                <c:pt idx="7028">
                  <c:v>-0.00277334410636634</c:v>
                </c:pt>
                <c:pt idx="7029">
                  <c:v>-0.00277047850094955</c:v>
                </c:pt>
                <c:pt idx="7030">
                  <c:v>-0.00276761896224728</c:v>
                </c:pt>
                <c:pt idx="7031">
                  <c:v>-0.00276476546157854</c:v>
                </c:pt>
                <c:pt idx="7032">
                  <c:v>-0.00276191797098895</c:v>
                </c:pt>
                <c:pt idx="7033">
                  <c:v>-0.0027590764632107</c:v>
                </c:pt>
                <c:pt idx="7034">
                  <c:v>-0.00275624091162354</c:v>
                </c:pt>
                <c:pt idx="7035">
                  <c:v>-0.00275341129021883</c:v>
                </c:pt>
                <c:pt idx="7036">
                  <c:v>-0.00275058757356332</c:v>
                </c:pt>
                <c:pt idx="7037">
                  <c:v>-0.00274776973676992</c:v>
                </c:pt>
                <c:pt idx="7038">
                  <c:v>-0.0027449577554642</c:v>
                </c:pt>
                <c:pt idx="7039">
                  <c:v>-0.00274215160575955</c:v>
                </c:pt>
                <c:pt idx="7040">
                  <c:v>-0.00273935126422836</c:v>
                </c:pt>
                <c:pt idx="7041">
                  <c:v>-0.00273655670787924</c:v>
                </c:pt>
                <c:pt idx="7042">
                  <c:v>-0.00273376791413251</c:v>
                </c:pt>
                <c:pt idx="7043">
                  <c:v>-0.00273098486079837</c:v>
                </c:pt>
                <c:pt idx="7044">
                  <c:v>-0.00272820752605773</c:v>
                </c:pt>
                <c:pt idx="7045">
                  <c:v>-0.00272543588844277</c:v>
                </c:pt>
                <c:pt idx="7046">
                  <c:v>-0.00272266992681796</c:v>
                </c:pt>
                <c:pt idx="7047">
                  <c:v>-0.0027199096203648</c:v>
                </c:pt>
                <c:pt idx="7048">
                  <c:v>-0.00271715494856449</c:v>
                </c:pt>
                <c:pt idx="7049">
                  <c:v>-0.00271440589118466</c:v>
                </c:pt>
                <c:pt idx="7050">
                  <c:v>-0.00271166242826532</c:v>
                </c:pt>
                <c:pt idx="7051">
                  <c:v>-0.00270892454010483</c:v>
                </c:pt>
                <c:pt idx="7052">
                  <c:v>-0.00270619220724779</c:v>
                </c:pt>
                <c:pt idx="7053">
                  <c:v>-0.00270346541047589</c:v>
                </c:pt>
                <c:pt idx="7054">
                  <c:v>-0.0027007441307943</c:v>
                </c:pt>
                <c:pt idx="7055">
                  <c:v>-0.00269802834942181</c:v>
                </c:pt>
                <c:pt idx="7056">
                  <c:v>-0.00269531804778377</c:v>
                </c:pt>
                <c:pt idx="7057">
                  <c:v>-0.0026926132075013</c:v>
                </c:pt>
                <c:pt idx="7058">
                  <c:v>-0.00268991381038306</c:v>
                </c:pt>
                <c:pt idx="7059">
                  <c:v>-0.00268721983841665</c:v>
                </c:pt>
                <c:pt idx="7060">
                  <c:v>-0.00268453127376497</c:v>
                </c:pt>
                <c:pt idx="7061">
                  <c:v>-0.0026818480987526</c:v>
                </c:pt>
                <c:pt idx="7062">
                  <c:v>-0.00267917029586726</c:v>
                </c:pt>
                <c:pt idx="7063">
                  <c:v>-0.002676497847746</c:v>
                </c:pt>
                <c:pt idx="7064">
                  <c:v>-0.0026738307371752</c:v>
                </c:pt>
                <c:pt idx="7065">
                  <c:v>-0.00267116894708256</c:v>
                </c:pt>
                <c:pt idx="7066">
                  <c:v>-0.00266851246053195</c:v>
                </c:pt>
                <c:pt idx="7067">
                  <c:v>-0.0026658612607192</c:v>
                </c:pt>
                <c:pt idx="7068">
                  <c:v>-0.00266321533096732</c:v>
                </c:pt>
                <c:pt idx="7069">
                  <c:v>-0.00266057465472201</c:v>
                </c:pt>
                <c:pt idx="7070">
                  <c:v>-0.00265793921554958</c:v>
                </c:pt>
                <c:pt idx="7071">
                  <c:v>-0.00265530899712866</c:v>
                </c:pt>
                <c:pt idx="7072">
                  <c:v>-0.00265268398325216</c:v>
                </c:pt>
                <c:pt idx="7073">
                  <c:v>-0.00265006415781998</c:v>
                </c:pt>
                <c:pt idx="7074">
                  <c:v>-0.00264744950483634</c:v>
                </c:pt>
                <c:pt idx="7075">
                  <c:v>-0.00264484000840947</c:v>
                </c:pt>
                <c:pt idx="7076">
                  <c:v>-0.00264223565274501</c:v>
                </c:pt>
                <c:pt idx="7077">
                  <c:v>-0.00263963642214615</c:v>
                </c:pt>
                <c:pt idx="7078">
                  <c:v>-0.00263704230100959</c:v>
                </c:pt>
                <c:pt idx="7079">
                  <c:v>-0.00263445327382289</c:v>
                </c:pt>
                <c:pt idx="7080">
                  <c:v>-0.0026318693251659</c:v>
                </c:pt>
                <c:pt idx="7081">
                  <c:v>-0.00262929043970187</c:v>
                </c:pt>
                <c:pt idx="7082">
                  <c:v>-0.00262671660218231</c:v>
                </c:pt>
                <c:pt idx="7083">
                  <c:v>-0.00262414779744047</c:v>
                </c:pt>
                <c:pt idx="7084">
                  <c:v>-0.00262158401039152</c:v>
                </c:pt>
                <c:pt idx="7085">
                  <c:v>-0.00261902522603013</c:v>
                </c:pt>
                <c:pt idx="7086">
                  <c:v>-0.00261647142942911</c:v>
                </c:pt>
                <c:pt idx="7087">
                  <c:v>-0.00261392260573853</c:v>
                </c:pt>
                <c:pt idx="7088">
                  <c:v>-0.00261137874018302</c:v>
                </c:pt>
                <c:pt idx="7089">
                  <c:v>-0.00260883981806161</c:v>
                </c:pt>
                <c:pt idx="7090">
                  <c:v>-0.00260630582474442</c:v>
                </c:pt>
                <c:pt idx="7091">
                  <c:v>-0.00260377674567349</c:v>
                </c:pt>
                <c:pt idx="7092">
                  <c:v>-0.00260125256636199</c:v>
                </c:pt>
                <c:pt idx="7093">
                  <c:v>-0.00259873327238997</c:v>
                </c:pt>
                <c:pt idx="7094">
                  <c:v>-0.00259621884940607</c:v>
                </c:pt>
                <c:pt idx="7095">
                  <c:v>-0.00259370928312612</c:v>
                </c:pt>
                <c:pt idx="7096">
                  <c:v>-0.00259120455933085</c:v>
                </c:pt>
                <c:pt idx="7097">
                  <c:v>-0.00258870466386678</c:v>
                </c:pt>
                <c:pt idx="7098">
                  <c:v>-0.00258620958264339</c:v>
                </c:pt>
                <c:pt idx="7099">
                  <c:v>-0.00258371930163328</c:v>
                </c:pt>
                <c:pt idx="7100">
                  <c:v>-0.00258123380687159</c:v>
                </c:pt>
                <c:pt idx="7101">
                  <c:v>-0.00257875308445522</c:v>
                </c:pt>
                <c:pt idx="7102">
                  <c:v>-0.00257627712054127</c:v>
                </c:pt>
                <c:pt idx="7103">
                  <c:v>-0.00257380590134714</c:v>
                </c:pt>
                <c:pt idx="7104">
                  <c:v>-0.00257133941314879</c:v>
                </c:pt>
                <c:pt idx="7105">
                  <c:v>-0.00256887764228145</c:v>
                </c:pt>
                <c:pt idx="7106">
                  <c:v>-0.00256642057513868</c:v>
                </c:pt>
                <c:pt idx="7107">
                  <c:v>-0.00256396819817045</c:v>
                </c:pt>
                <c:pt idx="7108">
                  <c:v>-0.00256152049788423</c:v>
                </c:pt>
                <c:pt idx="7109">
                  <c:v>-0.00255907746084326</c:v>
                </c:pt>
                <c:pt idx="7110">
                  <c:v>-0.00255663907366615</c:v>
                </c:pt>
                <c:pt idx="7111">
                  <c:v>-0.00255420532302784</c:v>
                </c:pt>
                <c:pt idx="7112">
                  <c:v>-0.00255177619565742</c:v>
                </c:pt>
                <c:pt idx="7113">
                  <c:v>-0.00254935167833694</c:v>
                </c:pt>
                <c:pt idx="7114">
                  <c:v>-0.00254693175790363</c:v>
                </c:pt>
                <c:pt idx="7115">
                  <c:v>-0.00254451642124733</c:v>
                </c:pt>
                <c:pt idx="7116">
                  <c:v>-0.00254248930353272</c:v>
                </c:pt>
                <c:pt idx="7117">
                  <c:v>-0.00254008204183629</c:v>
                </c:pt>
                <c:pt idx="7118">
                  <c:v>-0.00253807019797782</c:v>
                </c:pt>
                <c:pt idx="7119">
                  <c:v>-0.00253606856305404</c:v>
                </c:pt>
                <c:pt idx="7120">
                  <c:v>-0.00253367163144917</c:v>
                </c:pt>
                <c:pt idx="7121">
                  <c:v>-0.00253168372064002</c:v>
                </c:pt>
                <c:pt idx="7122">
                  <c:v>-0.00252929376931654</c:v>
                </c:pt>
                <c:pt idx="7123">
                  <c:v>-0.00252731894688882</c:v>
                </c:pt>
                <c:pt idx="7124">
                  <c:v>-0.00252493572034764</c:v>
                </c:pt>
                <c:pt idx="7125">
                  <c:v>-0.00252297341712699</c:v>
                </c:pt>
                <c:pt idx="7126">
                  <c:v>-0.00252101928659518</c:v>
                </c:pt>
                <c:pt idx="7127">
                  <c:v>-0.00251864405934686</c:v>
                </c:pt>
                <c:pt idx="7128">
                  <c:v>-0.00251670141048856</c:v>
                </c:pt>
                <c:pt idx="7129">
                  <c:v>-0.00251433238122357</c:v>
                </c:pt>
                <c:pt idx="7130">
                  <c:v>-0.00251240081302722</c:v>
                </c:pt>
                <c:pt idx="7131">
                  <c:v>-0.00251047626341755</c:v>
                </c:pt>
                <c:pt idx="7132">
                  <c:v>-0.00250811417681305</c:v>
                </c:pt>
                <c:pt idx="7133">
                  <c:v>-0.00250619994226767</c:v>
                </c:pt>
                <c:pt idx="7134">
                  <c:v>-0.00250384380082379</c:v>
                </c:pt>
                <c:pt idx="7135">
                  <c:v>-0.00250193959897059</c:v>
                </c:pt>
                <c:pt idx="7136">
                  <c:v>-0.00250004150884567</c:v>
                </c:pt>
                <c:pt idx="7137">
                  <c:v>-0.00249769165615918</c:v>
                </c:pt>
                <c:pt idx="7138">
                  <c:v>-0.00249580303336177</c:v>
                </c:pt>
                <c:pt idx="7139">
                  <c:v>-0.00249391998859695</c:v>
                </c:pt>
                <c:pt idx="7140">
                  <c:v>-0.00249157615337076</c:v>
                </c:pt>
                <c:pt idx="7141">
                  <c:v>-0.00248970212237719</c:v>
                </c:pt>
                <c:pt idx="7142">
                  <c:v>-0.00248783321027839</c:v>
                </c:pt>
                <c:pt idx="7143">
                  <c:v>-0.0024854952298963</c:v>
                </c:pt>
                <c:pt idx="7144">
                  <c:v>-0.00248363496904852</c:v>
                </c:pt>
                <c:pt idx="7145">
                  <c:v>-0.002481302987252</c:v>
                </c:pt>
                <c:pt idx="7146">
                  <c:v>-0.00247945125556233</c:v>
                </c:pt>
                <c:pt idx="7147">
                  <c:v>-0.00247760412416165</c:v>
                </c:pt>
                <c:pt idx="7148">
                  <c:v>-0.00247527786858762</c:v>
                </c:pt>
                <c:pt idx="7149">
                  <c:v>-0.00247343899781453</c:v>
                </c:pt>
                <c:pt idx="7150">
                  <c:v>-0.00247160439922727</c:v>
                </c:pt>
                <c:pt idx="7151">
                  <c:v>-0.00246928387389494</c:v>
                </c:pt>
                <c:pt idx="7152">
                  <c:v>-0.00246745732335462</c:v>
                </c:pt>
                <c:pt idx="7153">
                  <c:v>-0.00246563475973551</c:v>
                </c:pt>
                <c:pt idx="7154">
                  <c:v>-0.00246332001335625</c:v>
                </c:pt>
                <c:pt idx="7155">
                  <c:v>-0.00246150533025557</c:v>
                </c:pt>
                <c:pt idx="7156">
                  <c:v>-0.0024596943851589</c:v>
                </c:pt>
                <c:pt idx="7157">
                  <c:v>-0.00245738549918195</c:v>
                </c:pt>
                <c:pt idx="7158">
                  <c:v>-0.00245558230317943</c:v>
                </c:pt>
                <c:pt idx="7159">
                  <c:v>-0.00245378262715003</c:v>
                </c:pt>
                <c:pt idx="7160">
                  <c:v>-0.00245198631712568</c:v>
                </c:pt>
                <c:pt idx="7161">
                  <c:v>-0.0024496827263628</c:v>
                </c:pt>
                <c:pt idx="7162">
                  <c:v>-0.00244789402843095</c:v>
                </c:pt>
                <c:pt idx="7163">
                  <c:v>-0.00244610852469811</c:v>
                </c:pt>
                <c:pt idx="7164">
                  <c:v>-0.00244381118849999</c:v>
                </c:pt>
                <c:pt idx="7165">
                  <c:v>-0.00244203323274619</c:v>
                </c:pt>
                <c:pt idx="7166">
                  <c:v>-0.00244025831886969</c:v>
                </c:pt>
                <c:pt idx="7167">
                  <c:v>-0.00243796737048186</c:v>
                </c:pt>
                <c:pt idx="7168">
                  <c:v>-0.00243619995475763</c:v>
                </c:pt>
                <c:pt idx="7169">
                  <c:v>-0.00243443544525148</c:v>
                </c:pt>
                <c:pt idx="7170">
                  <c:v>-0.00243215101930638</c:v>
                </c:pt>
                <c:pt idx="7171">
                  <c:v>-0.00243039396908892</c:v>
                </c:pt>
                <c:pt idx="7172">
                  <c:v>-0.0024286397037078</c:v>
                </c:pt>
                <c:pt idx="7173">
                  <c:v>-0.00242688812109377</c:v>
                </c:pt>
                <c:pt idx="7174">
                  <c:v>-0.00242460956175978</c:v>
                </c:pt>
                <c:pt idx="7175">
                  <c:v>-0.00242286543394847</c:v>
                </c:pt>
                <c:pt idx="7176">
                  <c:v>-0.002421123891881</c:v>
                </c:pt>
                <c:pt idx="7177">
                  <c:v>-0.0024188523395718</c:v>
                </c:pt>
                <c:pt idx="7178">
                  <c:v>-0.00241711823234836</c:v>
                </c:pt>
                <c:pt idx="7179">
                  <c:v>-0.00241538662270216</c:v>
                </c:pt>
                <c:pt idx="7180">
                  <c:v>-0.00241365742898622</c:v>
                </c:pt>
                <c:pt idx="7181">
                  <c:v>-0.00241139219918678</c:v>
                </c:pt>
                <c:pt idx="7182">
                  <c:v>-0.00240967047085029</c:v>
                </c:pt>
                <c:pt idx="7183">
                  <c:v>-0.00240795108701691</c:v>
                </c:pt>
                <c:pt idx="7184">
                  <c:v>-0.00240569332507751</c:v>
                </c:pt>
                <c:pt idx="7185">
                  <c:v>-0.00240398139150898</c:v>
                </c:pt>
                <c:pt idx="7186">
                  <c:v>-0.002402271736436</c:v>
                </c:pt>
                <c:pt idx="7187">
                  <c:v>-0.00240056429338624</c:v>
                </c:pt>
                <c:pt idx="7188">
                  <c:v>-0.00239831329050991</c:v>
                </c:pt>
                <c:pt idx="7189">
                  <c:v>-0.0023966133452479</c:v>
                </c:pt>
                <c:pt idx="7190">
                  <c:v>-0.00239491555759997</c:v>
                </c:pt>
                <c:pt idx="7191">
                  <c:v>-0.00239267243462759</c:v>
                </c:pt>
                <c:pt idx="7192">
                  <c:v>-0.00239098212668354</c:v>
                </c:pt>
                <c:pt idx="7193">
                  <c:v>-0.00238929392520073</c:v>
                </c:pt>
                <c:pt idx="7194">
                  <c:v>-0.00238760777512615</c:v>
                </c:pt>
                <c:pt idx="7195">
                  <c:v>-0.00238537180019092</c:v>
                </c:pt>
                <c:pt idx="7196">
                  <c:v>-0.00238369318359731</c:v>
                </c:pt>
                <c:pt idx="7197">
                  <c:v>-0.00238201657536923</c:v>
                </c:pt>
                <c:pt idx="7198">
                  <c:v>-0.0023797888332569</c:v>
                </c:pt>
                <c:pt idx="7199">
                  <c:v>-0.00237811973348721</c:v>
                </c:pt>
                <c:pt idx="7200">
                  <c:v>-0.00237645260095729</c:v>
                </c:pt>
                <c:pt idx="7201">
                  <c:v>-0.00237478738931359</c:v>
                </c:pt>
                <c:pt idx="7202">
                  <c:v>-0.00237256712456714</c:v>
                </c:pt>
                <c:pt idx="7203">
                  <c:v>-0.00237090947527018</c:v>
                </c:pt>
                <c:pt idx="7204">
                  <c:v>-0.0023692537114634</c:v>
                </c:pt>
                <c:pt idx="7205">
                  <c:v>-0.00236704197153445</c:v>
                </c:pt>
                <c:pt idx="7206">
                  <c:v>-0.00236539373645396</c:v>
                </c:pt>
                <c:pt idx="7207">
                  <c:v>-0.00236374735256716</c:v>
                </c:pt>
                <c:pt idx="7208">
                  <c:v>-0.00236210278022917</c:v>
                </c:pt>
                <c:pt idx="7209">
                  <c:v>-0.00235989878472178</c:v>
                </c:pt>
                <c:pt idx="7210">
                  <c:v>-0.00235826179182184</c:v>
                </c:pt>
                <c:pt idx="7211">
                  <c:v>-0.00235662658026893</c:v>
                </c:pt>
                <c:pt idx="7212">
                  <c:v>-0.00235499311511333</c:v>
                </c:pt>
                <c:pt idx="7213">
                  <c:v>-0.00235279712878939</c:v>
                </c:pt>
                <c:pt idx="7214">
                  <c:v>-0.00235117128910752</c:v>
                </c:pt>
                <c:pt idx="7215">
                  <c:v>-0.0023495471686816</c:v>
                </c:pt>
                <c:pt idx="7216">
                  <c:v>-0.00234736016079572</c:v>
                </c:pt>
                <c:pt idx="7217">
                  <c:v>-0.00234574361516628</c:v>
                </c:pt>
                <c:pt idx="7218">
                  <c:v>-0.0023441287620191</c:v>
                </c:pt>
                <c:pt idx="7219">
                  <c:v>-0.00234251557062696</c:v>
                </c:pt>
                <c:pt idx="7220">
                  <c:v>-0.00234033672765755</c:v>
                </c:pt>
                <c:pt idx="7221">
                  <c:v>-0.00233873115188289</c:v>
                </c:pt>
                <c:pt idx="7222">
                  <c:v>-0.00233712721332959</c:v>
                </c:pt>
                <c:pt idx="7223">
                  <c:v>-0.00233495748609756</c:v>
                </c:pt>
                <c:pt idx="7224">
                  <c:v>-0.00233336110472571</c:v>
                </c:pt>
                <c:pt idx="7225">
                  <c:v>-0.00233176633625762</c:v>
                </c:pt>
                <c:pt idx="7226">
                  <c:v>-0.00233017315332708</c:v>
                </c:pt>
                <c:pt idx="7227">
                  <c:v>-0.00232801169810439</c:v>
                </c:pt>
                <c:pt idx="7228">
                  <c:v>-0.00232642610799782</c:v>
                </c:pt>
                <c:pt idx="7229">
                  <c:v>-0.00232484208077469</c:v>
                </c:pt>
                <c:pt idx="7230">
                  <c:v>-0.00232268983771154</c:v>
                </c:pt>
                <c:pt idx="7231">
                  <c:v>-0.00232111333807647</c:v>
                </c:pt>
                <c:pt idx="7232">
                  <c:v>-0.00231953837881759</c:v>
                </c:pt>
                <c:pt idx="7233">
                  <c:v>-0.00231796493527166</c:v>
                </c:pt>
                <c:pt idx="7234">
                  <c:v>-0.00231582102927555</c:v>
                </c:pt>
                <c:pt idx="7235">
                  <c:v>-0.00231425514415218</c:v>
                </c:pt>
                <c:pt idx="7236">
                  <c:v>-0.0023126907534892</c:v>
                </c:pt>
                <c:pt idx="7237">
                  <c:v>-0.00231055612124329</c:v>
                </c:pt>
                <c:pt idx="7238">
                  <c:v>-0.00230899921795785</c:v>
                </c:pt>
                <c:pt idx="7239">
                  <c:v>-0.00230744378800671</c:v>
                </c:pt>
                <c:pt idx="7240">
                  <c:v>-0.0023058898089204</c:v>
                </c:pt>
                <c:pt idx="7241">
                  <c:v>-0.00230376354310413</c:v>
                </c:pt>
                <c:pt idx="7242">
                  <c:v>-0.00230221707795187</c:v>
                </c:pt>
                <c:pt idx="7243">
                  <c:v>-0.00230067204349911</c:v>
                </c:pt>
                <c:pt idx="7244">
                  <c:v>-0.0022985550837057</c:v>
                </c:pt>
                <c:pt idx="7245">
                  <c:v>-0.00229701748728364</c:v>
                </c:pt>
                <c:pt idx="7246">
                  <c:v>-0.00229548130152808</c:v>
                </c:pt>
                <c:pt idx="7247">
                  <c:v>-0.00229394650576911</c:v>
                </c:pt>
                <c:pt idx="7248">
                  <c:v>-0.00229183791187948</c:v>
                </c:pt>
                <c:pt idx="7249">
                  <c:v>-0.00229031057700898</c:v>
                </c:pt>
                <c:pt idx="7250">
                  <c:v>-0.0022887846128506</c:v>
                </c:pt>
                <c:pt idx="7251">
                  <c:v>-0.00228668533282674</c:v>
                </c:pt>
                <c:pt idx="7252">
                  <c:v>-0.00228516674966204</c:v>
                </c:pt>
                <c:pt idx="7253">
                  <c:v>-0.0022836495180769</c:v>
                </c:pt>
                <c:pt idx="7254">
                  <c:v>-0.00228155941685533</c:v>
                </c:pt>
                <c:pt idx="7255">
                  <c:v>-0.00228004948963519</c:v>
                </c:pt>
                <c:pt idx="7256">
                  <c:v>-0.00227854089499313</c:v>
                </c:pt>
                <c:pt idx="7257">
                  <c:v>-0.00227703361320691</c:v>
                </c:pt>
                <c:pt idx="7258">
                  <c:v>-0.0022749516916283</c:v>
                </c:pt>
                <c:pt idx="7259">
                  <c:v>-0.002273451736552</c:v>
                </c:pt>
                <c:pt idx="7260">
                  <c:v>-0.00227195307599351</c:v>
                </c:pt>
                <c:pt idx="7261">
                  <c:v>-0.00226988033468669</c:v>
                </c:pt>
                <c:pt idx="7262">
                  <c:v>-0.00226838892057833</c:v>
                </c:pt>
                <c:pt idx="7263">
                  <c:v>-0.00226689878280564</c:v>
                </c:pt>
                <c:pt idx="7264">
                  <c:v>-0.00226483508472475</c:v>
                </c:pt>
                <c:pt idx="7265">
                  <c:v>-0.00226335211654094</c:v>
                </c:pt>
                <c:pt idx="7266">
                  <c:v>-0.00226187040664583</c:v>
                </c:pt>
                <c:pt idx="7267">
                  <c:v>-0.00226038993611243</c:v>
                </c:pt>
                <c:pt idx="7268">
                  <c:v>-0.00225833422538234</c:v>
                </c:pt>
                <c:pt idx="7269">
                  <c:v>-0.00225686094658567</c:v>
                </c:pt>
                <c:pt idx="7270">
                  <c:v>-0.00225538888970006</c:v>
                </c:pt>
                <c:pt idx="7271">
                  <c:v>-0.00225334221949851</c:v>
                </c:pt>
                <c:pt idx="7272">
                  <c:v>-0.0022518772741411</c:v>
                </c:pt>
                <c:pt idx="7273">
                  <c:v>-0.0022504135334035</c:v>
                </c:pt>
                <c:pt idx="7274">
                  <c:v>-0.00224837576569366</c:v>
                </c:pt>
                <c:pt idx="7275">
                  <c:v>-0.0022469190597615</c:v>
                </c:pt>
                <c:pt idx="7276">
                  <c:v>-0.00224546354129094</c:v>
                </c:pt>
                <c:pt idx="7277">
                  <c:v>-0.00224343454562145</c:v>
                </c:pt>
                <c:pt idx="7278">
                  <c:v>-0.00224198598841392</c:v>
                </c:pt>
                <c:pt idx="7279">
                  <c:v>-0.00224053860162553</c:v>
                </c:pt>
                <c:pt idx="7280">
                  <c:v>-0.00223909236647998</c:v>
                </c:pt>
                <c:pt idx="7281">
                  <c:v>-0.00223707100897692</c:v>
                </c:pt>
                <c:pt idx="7282">
                  <c:v>-0.00223563175978407</c:v>
                </c:pt>
                <c:pt idx="7283">
                  <c:v>-0.00223419364580519</c:v>
                </c:pt>
                <c:pt idx="7284">
                  <c:v>-0.00223218106855061</c:v>
                </c:pt>
                <c:pt idx="7285">
                  <c:v>-0.00223074986346426</c:v>
                </c:pt>
                <c:pt idx="7286">
                  <c:v>-0.00222931977729992</c:v>
                </c:pt>
                <c:pt idx="7287">
                  <c:v>-0.00222731584799667</c:v>
                </c:pt>
                <c:pt idx="7288">
                  <c:v>-0.00222589259696243</c:v>
                </c:pt>
                <c:pt idx="7289">
                  <c:v>-0.0022244704486771</c:v>
                </c:pt>
                <c:pt idx="7290">
                  <c:v>-0.00222247504223315</c:v>
                </c:pt>
                <c:pt idx="7291">
                  <c:v>-0.00222105965832808</c:v>
                </c:pt>
                <c:pt idx="7292">
                  <c:v>-0.00221964536109929</c:v>
                </c:pt>
                <c:pt idx="7293">
                  <c:v>-0.00221765835902888</c:v>
                </c:pt>
                <c:pt idx="7294">
                  <c:v>-0.00221625075818766</c:v>
                </c:pt>
                <c:pt idx="7295">
                  <c:v>-0.00221484422803997</c:v>
                </c:pt>
                <c:pt idx="7296">
                  <c:v>-0.0022128655179237</c:v>
                </c:pt>
                <c:pt idx="7297">
                  <c:v>-0.00221146561869987</c:v>
                </c:pt>
                <c:pt idx="7298">
                  <c:v>-0.00221006677426824</c:v>
                </c:pt>
                <c:pt idx="7299">
                  <c:v>-0.00220809624926373</c:v>
                </c:pt>
                <c:pt idx="7300">
                  <c:v>-0.00227376798253936</c:v>
                </c:pt>
                <c:pt idx="7301">
                  <c:v>-0.0257570149348915</c:v>
                </c:pt>
                <c:pt idx="7302">
                  <c:v>-0.0190932039821308</c:v>
                </c:pt>
                <c:pt idx="7303">
                  <c:v>-0.0152898610524167</c:v>
                </c:pt>
                <c:pt idx="7304">
                  <c:v>-0.0128100524846793</c:v>
                </c:pt>
                <c:pt idx="7305">
                  <c:v>-0.0110600379874254</c:v>
                </c:pt>
                <c:pt idx="7306">
                  <c:v>-0.00975785623483168</c:v>
                </c:pt>
                <c:pt idx="7307">
                  <c:v>-0.00875128935773105</c:v>
                </c:pt>
                <c:pt idx="7308">
                  <c:v>-0.00795053988023815</c:v>
                </c:pt>
                <c:pt idx="7309">
                  <c:v>-0.00729904833300908</c:v>
                </c:pt>
                <c:pt idx="7310">
                  <c:v>-0.00675934344948434</c:v>
                </c:pt>
                <c:pt idx="7311">
                  <c:v>-0.00630557933742238</c:v>
                </c:pt>
                <c:pt idx="7312">
                  <c:v>-0.00591933187350717</c:v>
                </c:pt>
                <c:pt idx="7313">
                  <c:v>-0.00558710199792031</c:v>
                </c:pt>
                <c:pt idx="7314">
                  <c:v>-0.00529876650504889</c:v>
                </c:pt>
                <c:pt idx="7315">
                  <c:v>-0.00504658076311297</c:v>
                </c:pt>
                <c:pt idx="7316">
                  <c:v>-0.00482451627921346</c:v>
                </c:pt>
                <c:pt idx="7317">
                  <c:v>-0.00462780860032787</c:v>
                </c:pt>
                <c:pt idx="7318">
                  <c:v>-0.00445264138042586</c:v>
                </c:pt>
                <c:pt idx="7319">
                  <c:v>-0.00429592095363382</c:v>
                </c:pt>
                <c:pt idx="7320">
                  <c:v>-0.00415511248162335</c:v>
                </c:pt>
                <c:pt idx="7321">
                  <c:v>-0.0040281188690061</c:v>
                </c:pt>
                <c:pt idx="7322">
                  <c:v>-0.0039131899409533</c:v>
                </c:pt>
                <c:pt idx="7323">
                  <c:v>-0.00380885339534528</c:v>
                </c:pt>
                <c:pt idx="7324">
                  <c:v>-0.00371386166164605</c:v>
                </c:pt>
                <c:pt idx="7325">
                  <c:v>-0.00362715054147297</c:v>
                </c:pt>
                <c:pt idx="7326">
                  <c:v>-0.00354780668642156</c:v>
                </c:pt>
                <c:pt idx="7327">
                  <c:v>-0.00347504178184777</c:v>
                </c:pt>
                <c:pt idx="7328">
                  <c:v>-0.00340817187396431</c:v>
                </c:pt>
                <c:pt idx="7329">
                  <c:v>-0.00334660068088388</c:v>
                </c:pt>
                <c:pt idx="7330">
                  <c:v>-0.00328980601797858</c:v>
                </c:pt>
                <c:pt idx="7331">
                  <c:v>-0.00323732867857734</c:v>
                </c:pt>
                <c:pt idx="7332">
                  <c:v>-0.0031887632658879</c:v>
                </c:pt>
                <c:pt idx="7333">
                  <c:v>-0.00314375058710869</c:v>
                </c:pt>
                <c:pt idx="7334">
                  <c:v>-0.00310197130698402</c:v>
                </c:pt>
                <c:pt idx="7335">
                  <c:v>-0.00306314062338075</c:v>
                </c:pt>
                <c:pt idx="7336">
                  <c:v>-0.00302700377735614</c:v>
                </c:pt>
                <c:pt idx="7337">
                  <c:v>-0.00299333224853842</c:v>
                </c:pt>
                <c:pt idx="7338">
                  <c:v>-0.00296192051641339</c:v>
                </c:pt>
                <c:pt idx="7339">
                  <c:v>-0.00293258329134483</c:v>
                </c:pt>
                <c:pt idx="7340">
                  <c:v>-0.00290515313741279</c:v>
                </c:pt>
                <c:pt idx="7341">
                  <c:v>-0.00287947842361385</c:v>
                </c:pt>
                <c:pt idx="7342">
                  <c:v>-0.00285542155146505</c:v>
                </c:pt>
                <c:pt idx="7343">
                  <c:v>-0.00283285741625917</c:v>
                </c:pt>
                <c:pt idx="7344">
                  <c:v>-0.00281167206663143</c:v>
                </c:pt>
                <c:pt idx="7345">
                  <c:v>-0.00279176153309156</c:v>
                </c:pt>
                <c:pt idx="7346">
                  <c:v>-0.00277303080103851</c:v>
                </c:pt>
                <c:pt idx="7347">
                  <c:v>-0.00275539290778331</c:v>
                </c:pt>
                <c:pt idx="7348">
                  <c:v>-0.00273876814633275</c:v>
                </c:pt>
                <c:pt idx="7349">
                  <c:v>-0.00272308336141708</c:v>
                </c:pt>
                <c:pt idx="7350">
                  <c:v>-0.00270827132543875</c:v>
                </c:pt>
                <c:pt idx="7351">
                  <c:v>-0.00269427018389381</c:v>
                </c:pt>
                <c:pt idx="7352">
                  <c:v>-0.00268102296134927</c:v>
                </c:pt>
                <c:pt idx="7353">
                  <c:v>-0.00266847712034433</c:v>
                </c:pt>
                <c:pt idx="7354">
                  <c:v>-0.00265658416668425</c:v>
                </c:pt>
                <c:pt idx="7355">
                  <c:v>-0.00264529929549194</c:v>
                </c:pt>
                <c:pt idx="7356">
                  <c:v>-0.00263458107316141</c:v>
                </c:pt>
                <c:pt idx="7357">
                  <c:v>-0.00262439115102063</c:v>
                </c:pt>
                <c:pt idx="7358">
                  <c:v>-0.00261469400704613</c:v>
                </c:pt>
                <c:pt idx="7359">
                  <c:v>-0.0026054567124701</c:v>
                </c:pt>
                <c:pt idx="7360">
                  <c:v>-0.00259664872051146</c:v>
                </c:pt>
                <c:pt idx="7361">
                  <c:v>-0.0025882416748147</c:v>
                </c:pt>
                <c:pt idx="7362">
                  <c:v>-0.0025802092354818</c:v>
                </c:pt>
                <c:pt idx="7363">
                  <c:v>-0.00257252692084313</c:v>
                </c:pt>
                <c:pt idx="7364">
                  <c:v>-0.00256517196332352</c:v>
                </c:pt>
                <c:pt idx="7365">
                  <c:v>-0.00255812317796626</c:v>
                </c:pt>
                <c:pt idx="7366">
                  <c:v>-0.00255136084234761</c:v>
                </c:pt>
                <c:pt idx="7367">
                  <c:v>-0.00254486658673751</c:v>
                </c:pt>
                <c:pt idx="7368">
                  <c:v>-0.00253862329352295</c:v>
                </c:pt>
                <c:pt idx="7369">
                  <c:v>-0.00253261500499204</c:v>
                </c:pt>
                <c:pt idx="7370">
                  <c:v>-0.00252801448741167</c:v>
                </c:pt>
                <c:pt idx="7371">
                  <c:v>-0.00252354182051173</c:v>
                </c:pt>
                <c:pt idx="7372">
                  <c:v>-0.00251918975983402</c:v>
                </c:pt>
                <c:pt idx="7373">
                  <c:v>-0.00251495150338595</c:v>
                </c:pt>
                <c:pt idx="7374">
                  <c:v>-0.00251082066279549</c:v>
                </c:pt>
                <c:pt idx="7375">
                  <c:v>-0.00250679123651574</c:v>
                </c:pt>
                <c:pt idx="7376">
                  <c:v>-0.00250285758490933</c:v>
                </c:pt>
                <c:pt idx="7377">
                  <c:v>-0.00249901440707532</c:v>
                </c:pt>
                <c:pt idx="7378">
                  <c:v>-0.0024952567192724</c:v>
                </c:pt>
                <c:pt idx="7379">
                  <c:v>-0.00249157983483045</c:v>
                </c:pt>
                <c:pt idx="7380">
                  <c:v>-0.00248797934542628</c:v>
                </c:pt>
                <c:pt idx="7381">
                  <c:v>-0.00248445110362909</c:v>
                </c:pt>
                <c:pt idx="7382">
                  <c:v>-0.00248099120661571</c:v>
                </c:pt>
                <c:pt idx="7383">
                  <c:v>-0.00247759598097749</c:v>
                </c:pt>
                <c:pt idx="7384">
                  <c:v>-0.00247426196852885</c:v>
                </c:pt>
                <c:pt idx="7385">
                  <c:v>-0.00247098591305784</c:v>
                </c:pt>
                <c:pt idx="7386">
                  <c:v>-0.00246776474793613</c:v>
                </c:pt>
                <c:pt idx="7387">
                  <c:v>-0.00246459558454375</c:v>
                </c:pt>
                <c:pt idx="7388">
                  <c:v>-0.0024614757014372</c:v>
                </c:pt>
                <c:pt idx="7389">
                  <c:v>-0.0024584025342185</c:v>
                </c:pt>
                <c:pt idx="7390">
                  <c:v>-0.00245537366605148</c:v>
                </c:pt>
                <c:pt idx="7391">
                  <c:v>-0.00245238681878333</c:v>
                </c:pt>
                <c:pt idx="7392">
                  <c:v>-0.0024494398446267</c:v>
                </c:pt>
                <c:pt idx="7393">
                  <c:v>-0.00244653071836935</c:v>
                </c:pt>
                <c:pt idx="7394">
                  <c:v>-0.00244365753007095</c:v>
                </c:pt>
                <c:pt idx="7395">
                  <c:v>-0.00244081847821713</c:v>
                </c:pt>
                <c:pt idx="7396">
                  <c:v>-0.00243801186329975</c:v>
                </c:pt>
                <c:pt idx="7397">
                  <c:v>-0.0024352360817944</c:v>
                </c:pt>
                <c:pt idx="7398">
                  <c:v>-0.00243248962051035</c:v>
                </c:pt>
                <c:pt idx="7399">
                  <c:v>-0.0024297710512863</c:v>
                </c:pt>
                <c:pt idx="7400">
                  <c:v>-0.00242707902601346</c:v>
                </c:pt>
                <c:pt idx="7401">
                  <c:v>-0.00242441227195879</c:v>
                </c:pt>
                <c:pt idx="7402">
                  <c:v>-0.00242176958737604</c:v>
                </c:pt>
                <c:pt idx="7403">
                  <c:v>-0.00241914983737974</c:v>
                </c:pt>
                <c:pt idx="7404">
                  <c:v>-0.00241655195007082</c:v>
                </c:pt>
                <c:pt idx="7405">
                  <c:v>-0.00241397491289184</c:v>
                </c:pt>
                <c:pt idx="7406">
                  <c:v>-0.00241141776920509</c:v>
                </c:pt>
                <c:pt idx="7407">
                  <c:v>-0.00240887961507114</c:v>
                </c:pt>
                <c:pt idx="7408">
                  <c:v>-0.00240635959622381</c:v>
                </c:pt>
                <c:pt idx="7409">
                  <c:v>-0.00240385690521937</c:v>
                </c:pt>
                <c:pt idx="7410">
                  <c:v>-0.0024013707787584</c:v>
                </c:pt>
                <c:pt idx="7411">
                  <c:v>-0.00239890049516809</c:v>
                </c:pt>
                <c:pt idx="7412">
                  <c:v>-0.00239644537202472</c:v>
                </c:pt>
                <c:pt idx="7413">
                  <c:v>-0.00239400476392692</c:v>
                </c:pt>
                <c:pt idx="7414">
                  <c:v>-0.00239157806038863</c:v>
                </c:pt>
                <c:pt idx="7415">
                  <c:v>-0.00238916468386446</c:v>
                </c:pt>
                <c:pt idx="7416">
                  <c:v>-0.0023867640878811</c:v>
                </c:pt>
                <c:pt idx="7417">
                  <c:v>-0.00238437575528808</c:v>
                </c:pt>
                <c:pt idx="7418">
                  <c:v>-0.00238199919660152</c:v>
                </c:pt>
                <c:pt idx="7419">
                  <c:v>-0.00237963394844528</c:v>
                </c:pt>
                <c:pt idx="7420">
                  <c:v>-0.00237727957208759</c:v>
                </c:pt>
                <c:pt idx="7421">
                  <c:v>-0.00237493565205559</c:v>
                </c:pt>
                <c:pt idx="7422">
                  <c:v>-0.00237260179483114</c:v>
                </c:pt>
                <c:pt idx="7423">
                  <c:v>-0.00237027762762639</c:v>
                </c:pt>
                <c:pt idx="7424">
                  <c:v>-0.00236796279722191</c:v>
                </c:pt>
                <c:pt idx="7425">
                  <c:v>-0.00236565696887727</c:v>
                </c:pt>
                <c:pt idx="7426">
                  <c:v>-0.00236335982530131</c:v>
                </c:pt>
                <c:pt idx="7427">
                  <c:v>-0.00236107106568094</c:v>
                </c:pt>
                <c:pt idx="7428">
                  <c:v>-0.0023587904047655</c:v>
                </c:pt>
                <c:pt idx="7429">
                  <c:v>-0.00235651757200544</c:v>
                </c:pt>
                <c:pt idx="7430">
                  <c:v>-0.00235425231073344</c:v>
                </c:pt>
                <c:pt idx="7431">
                  <c:v>-0.00235199437740111</c:v>
                </c:pt>
                <c:pt idx="7432">
                  <c:v>-0.00234974354084942</c:v>
                </c:pt>
                <c:pt idx="7433">
                  <c:v>-0.00234749958162721</c:v>
                </c:pt>
                <c:pt idx="7434">
                  <c:v>-0.00234526229134475</c:v>
                </c:pt>
                <c:pt idx="7435">
                  <c:v>-0.00234303147206308</c:v>
                </c:pt>
                <c:pt idx="7436">
                  <c:v>-0.0023408069357217</c:v>
                </c:pt>
                <c:pt idx="7437">
                  <c:v>-0.00233858850359202</c:v>
                </c:pt>
                <c:pt idx="7438">
                  <c:v>-0.00233637600576633</c:v>
                </c:pt>
                <c:pt idx="7439">
                  <c:v>-0.00233416928067537</c:v>
                </c:pt>
                <c:pt idx="7440">
                  <c:v>-0.00233196817462765</c:v>
                </c:pt>
                <c:pt idx="7441">
                  <c:v>-0.00232977254138052</c:v>
                </c:pt>
                <c:pt idx="7442">
                  <c:v>-0.00232758224173224</c:v>
                </c:pt>
                <c:pt idx="7443">
                  <c:v>-0.00232539714313498</c:v>
                </c:pt>
                <c:pt idx="7444">
                  <c:v>-0.00232321711933391</c:v>
                </c:pt>
                <c:pt idx="7445">
                  <c:v>-0.00232104205002146</c:v>
                </c:pt>
                <c:pt idx="7446">
                  <c:v>-0.00231887182051259</c:v>
                </c:pt>
                <c:pt idx="7447">
                  <c:v>-0.00231670632143971</c:v>
                </c:pt>
                <c:pt idx="7448">
                  <c:v>-0.00231454544846163</c:v>
                </c:pt>
                <c:pt idx="7449">
                  <c:v>-0.00231238910198911</c:v>
                </c:pt>
                <c:pt idx="7450">
                  <c:v>-0.00231023718692726</c:v>
                </c:pt>
                <c:pt idx="7451">
                  <c:v>-0.00230808961242959</c:v>
                </c:pt>
                <c:pt idx="7452">
                  <c:v>-0.00230644540526507</c:v>
                </c:pt>
                <c:pt idx="7453">
                  <c:v>-0.00230430081977611</c:v>
                </c:pt>
                <c:pt idx="7454">
                  <c:v>-0.00230266368417903</c:v>
                </c:pt>
                <c:pt idx="7455">
                  <c:v>-0.00230103104809611</c:v>
                </c:pt>
                <c:pt idx="7456">
                  <c:v>-0.00229888790439886</c:v>
                </c:pt>
                <c:pt idx="7457">
                  <c:v>-0.00229726188094557</c:v>
                </c:pt>
                <c:pt idx="7458">
                  <c:v>-0.00229512173339021</c:v>
                </c:pt>
                <c:pt idx="7459">
                  <c:v>-0.00229350216149979</c:v>
                </c:pt>
                <c:pt idx="7460">
                  <c:v>-0.00229136500303335</c:v>
                </c:pt>
                <c:pt idx="7461">
                  <c:v>-0.00228975173299842</c:v>
                </c:pt>
                <c:pt idx="7462">
                  <c:v>-0.00228814218995447</c:v>
                </c:pt>
                <c:pt idx="7463">
                  <c:v>-0.00228600612904151</c:v>
                </c:pt>
                <c:pt idx="7464">
                  <c:v>-0.00228440256171949</c:v>
                </c:pt>
                <c:pt idx="7465">
                  <c:v>-0.0022822695830719</c:v>
                </c:pt>
                <c:pt idx="7466">
                  <c:v>-0.00228067187812441</c:v>
                </c:pt>
                <c:pt idx="7467">
                  <c:v>-0.00227854198277405</c:v>
                </c:pt>
                <c:pt idx="7468">
                  <c:v>-0.00227695003304088</c:v>
                </c:pt>
                <c:pt idx="7469">
                  <c:v>-0.0022753612124987</c:v>
                </c:pt>
                <c:pt idx="7470">
                  <c:v>-0.00227323224400575</c:v>
                </c:pt>
                <c:pt idx="7471">
                  <c:v>-0.00227164894282333</c:v>
                </c:pt>
                <c:pt idx="7472">
                  <c:v>-0.00226952319102176</c:v>
                </c:pt>
                <c:pt idx="7473">
                  <c:v>-0.00226794532412503</c:v>
                </c:pt>
                <c:pt idx="7474">
                  <c:v>-0.00226637019439294</c:v>
                </c:pt>
                <c:pt idx="7475">
                  <c:v>-0.0022642453374903</c:v>
                </c:pt>
                <c:pt idx="7476">
                  <c:v>-0.00226267545933225</c:v>
                </c:pt>
                <c:pt idx="7477">
                  <c:v>-0.00226055396421886</c:v>
                </c:pt>
                <c:pt idx="7478">
                  <c:v>-0.00225898926650678</c:v>
                </c:pt>
                <c:pt idx="7479">
                  <c:v>-0.00225742697527632</c:v>
                </c:pt>
                <c:pt idx="7480">
                  <c:v>-0.00225530637966556</c:v>
                </c:pt>
                <c:pt idx="7481">
                  <c:v>-0.00225374912546707</c:v>
                </c:pt>
                <c:pt idx="7482">
                  <c:v>-0.00225163203566951</c:v>
                </c:pt>
                <c:pt idx="7483">
                  <c:v>-0.0022500797554636</c:v>
                </c:pt>
                <c:pt idx="7484">
                  <c:v>-0.00224852959932728</c:v>
                </c:pt>
                <c:pt idx="7485">
                  <c:v>-0.00224641343060936</c:v>
                </c:pt>
                <c:pt idx="7486">
                  <c:v>-0.00224486813390052</c:v>
                </c:pt>
                <c:pt idx="7487">
                  <c:v>-0.00224275560536847</c:v>
                </c:pt>
                <c:pt idx="7488">
                  <c:v>-0.00224121510894953</c:v>
                </c:pt>
                <c:pt idx="7489">
                  <c:v>-0.00223967649226621</c:v>
                </c:pt>
                <c:pt idx="7490">
                  <c:v>-0.00223756490964728</c:v>
                </c:pt>
                <c:pt idx="7491">
                  <c:v>-0.00223603099964311</c:v>
                </c:pt>
                <c:pt idx="7492">
                  <c:v>-0.00223392317636659</c:v>
                </c:pt>
                <c:pt idx="7493">
                  <c:v>-0.00223239391484849</c:v>
                </c:pt>
                <c:pt idx="7494">
                  <c:v>-0.00223086631881551</c:v>
                </c:pt>
                <c:pt idx="7495">
                  <c:v>-0.00222875946008637</c:v>
                </c:pt>
                <c:pt idx="7496">
                  <c:v>-0.00222723643390342</c:v>
                </c:pt>
                <c:pt idx="7497">
                  <c:v>-0.00222513343502612</c:v>
                </c:pt>
                <c:pt idx="7498">
                  <c:v>-0.00222361491937866</c:v>
                </c:pt>
                <c:pt idx="7499">
                  <c:v>-0.00222209787875265</c:v>
                </c:pt>
                <c:pt idx="7500">
                  <c:v>-0.00221999585047044</c:v>
                </c:pt>
                <c:pt idx="7501">
                  <c:v>-0.00221848325217615</c:v>
                </c:pt>
                <c:pt idx="7502">
                  <c:v>-0.00221697198073821</c:v>
                </c:pt>
                <c:pt idx="7503">
                  <c:v>-0.00221487102013995</c:v>
                </c:pt>
                <c:pt idx="7504">
                  <c:v>-0.00221336413112068</c:v>
                </c:pt>
                <c:pt idx="7505">
                  <c:v>-0.00221126724082406</c:v>
                </c:pt>
                <c:pt idx="7506">
                  <c:v>-0.00220976466928792</c:v>
                </c:pt>
                <c:pt idx="7507">
                  <c:v>-0.00220826326938371</c:v>
                </c:pt>
                <c:pt idx="7508">
                  <c:v>-0.00220616741775056</c:v>
                </c:pt>
                <c:pt idx="7509">
                  <c:v>-0.00220467027968798</c:v>
                </c:pt>
                <c:pt idx="7510">
                  <c:v>-0.00220257853553918</c:v>
                </c:pt>
                <c:pt idx="7511">
                  <c:v>-0.00220108559027337</c:v>
                </c:pt>
                <c:pt idx="7512">
                  <c:v>-0.00219959367290748</c:v>
                </c:pt>
                <c:pt idx="7513">
                  <c:v>-0.00219750291759188</c:v>
                </c:pt>
                <c:pt idx="7514">
                  <c:v>-0.00219601513962642</c:v>
                </c:pt>
                <c:pt idx="7515">
                  <c:v>-0.00219452827029416</c:v>
                </c:pt>
                <c:pt idx="7516">
                  <c:v>-0.00219243858066271</c:v>
                </c:pt>
                <c:pt idx="7517">
                  <c:v>-0.0021909557998905</c:v>
                </c:pt>
                <c:pt idx="7518">
                  <c:v>-0.00218887033507047</c:v>
                </c:pt>
                <c:pt idx="7519">
                  <c:v>-0.00218739156442664</c:v>
                </c:pt>
                <c:pt idx="7520">
                  <c:v>-0.00218591357768887</c:v>
                </c:pt>
                <c:pt idx="7521">
                  <c:v>-0.00218382908347079</c:v>
                </c:pt>
                <c:pt idx="7522">
                  <c:v>-0.00218235505528028</c:v>
                </c:pt>
                <c:pt idx="7523">
                  <c:v>-0.00218027475843688</c:v>
                </c:pt>
                <c:pt idx="7524">
                  <c:v>-0.00217880460554424</c:v>
                </c:pt>
                <c:pt idx="7525">
                  <c:v>-0.00217733511653288</c:v>
                </c:pt>
                <c:pt idx="7526">
                  <c:v>-0.00217525567361784</c:v>
                </c:pt>
                <c:pt idx="7527">
                  <c:v>-0.00217379000661476</c:v>
                </c:pt>
                <c:pt idx="7528">
                  <c:v>-0.00217232489975142</c:v>
                </c:pt>
                <c:pt idx="7529">
                  <c:v>-0.00217024635857954</c:v>
                </c:pt>
                <c:pt idx="7530">
                  <c:v>-0.00216878501978846</c:v>
                </c:pt>
                <c:pt idx="7531">
                  <c:v>-0.00216671070103186</c:v>
                </c:pt>
                <c:pt idx="7532">
                  <c:v>-0.00216525303646547</c:v>
                </c:pt>
                <c:pt idx="7533">
                  <c:v>-0.00216379582151301</c:v>
                </c:pt>
                <c:pt idx="7534">
                  <c:v>-0.00216172224053886</c:v>
                </c:pt>
                <c:pt idx="7535">
                  <c:v>-0.00216026864259028</c:v>
                </c:pt>
                <c:pt idx="7536">
                  <c:v>-0.002158199196566</c:v>
                </c:pt>
                <c:pt idx="7537">
                  <c:v>-0.00215674911696112</c:v>
                </c:pt>
                <c:pt idx="7538">
                  <c:v>-0.00215529937707458</c:v>
                </c:pt>
                <c:pt idx="7539">
                  <c:v>-0.00215323048449753</c:v>
                </c:pt>
                <c:pt idx="7540">
                  <c:v>-0.00215178420185965</c:v>
                </c:pt>
                <c:pt idx="7541">
                  <c:v>-0.00215033816246234</c:v>
                </c:pt>
                <c:pt idx="7542">
                  <c:v>-0.00214826983882365</c:v>
                </c:pt>
                <c:pt idx="7543">
                  <c:v>-0.00214682719291779</c:v>
                </c:pt>
                <c:pt idx="7544">
                  <c:v>-0.00214476294263056</c:v>
                </c:pt>
                <c:pt idx="7545">
                  <c:v>-0.00214332358050375</c:v>
                </c:pt>
                <c:pt idx="7546">
                  <c:v>-0.00214188435509531</c:v>
                </c:pt>
                <c:pt idx="7547">
                  <c:v>-0.00213982044202049</c:v>
                </c:pt>
                <c:pt idx="7548">
                  <c:v>-0.00213838443172813</c:v>
                </c:pt>
                <c:pt idx="7549">
                  <c:v>-0.00213632444911962</c:v>
                </c:pt>
                <c:pt idx="7550">
                  <c:v>-0.00213489153944596</c:v>
                </c:pt>
                <c:pt idx="7551">
                  <c:v>-0.00213345865781373</c:v>
                </c:pt>
                <c:pt idx="7552">
                  <c:v>-0.00213139876117177</c:v>
                </c:pt>
                <c:pt idx="7553">
                  <c:v>-0.00212996890604931</c:v>
                </c:pt>
                <c:pt idx="7554">
                  <c:v>-0.00212853898408829</c:v>
                </c:pt>
                <c:pt idx="7555">
                  <c:v>-0.00212647915435694</c:v>
                </c:pt>
                <c:pt idx="7556">
                  <c:v>-0.00212505218061129</c:v>
                </c:pt>
                <c:pt idx="7557">
                  <c:v>-0.00212299613716063</c:v>
                </c:pt>
                <c:pt idx="7558">
                  <c:v>-0.00212157198555568</c:v>
                </c:pt>
                <c:pt idx="7559">
                  <c:v>-0.00212014765728233</c:v>
                </c:pt>
                <c:pt idx="7560">
                  <c:v>-0.00211809138113065</c:v>
                </c:pt>
                <c:pt idx="7561">
                  <c:v>-0.0021166697903238</c:v>
                </c:pt>
                <c:pt idx="7562">
                  <c:v>-0.00211461710434586</c:v>
                </c:pt>
                <c:pt idx="7563">
                  <c:v>-0.00211319811987996</c:v>
                </c:pt>
                <c:pt idx="7564">
                  <c:v>-0.00211177884448987</c:v>
                </c:pt>
                <c:pt idx="7565">
                  <c:v>-0.00210972560613301</c:v>
                </c:pt>
                <c:pt idx="7566">
                  <c:v>-0.0021083088453718</c:v>
                </c:pt>
                <c:pt idx="7567">
                  <c:v>-0.00210625898614328</c:v>
                </c:pt>
                <c:pt idx="7568">
                  <c:v>-0.00210484460344184</c:v>
                </c:pt>
                <c:pt idx="7569">
                  <c:v>-0.00210342981047415</c:v>
                </c:pt>
                <c:pt idx="7570">
                  <c:v>-0.0021013790576266</c:v>
                </c:pt>
                <c:pt idx="7571">
                  <c:v>-0.00209996654323416</c:v>
                </c:pt>
                <c:pt idx="7572">
                  <c:v>-0.00209855351763228</c:v>
                </c:pt>
                <c:pt idx="7573">
                  <c:v>-0.00209650180084704</c:v>
                </c:pt>
                <c:pt idx="7574">
                  <c:v>-0.00209509094821482</c:v>
                </c:pt>
                <c:pt idx="7575">
                  <c:v>-0.00209304235758314</c:v>
                </c:pt>
                <c:pt idx="7576">
                  <c:v>-0.00209163352798652</c:v>
                </c:pt>
                <c:pt idx="7577">
                  <c:v>-0.00209022406152916</c:v>
                </c:pt>
                <c:pt idx="7578">
                  <c:v>-0.00208817411119135</c:v>
                </c:pt>
                <c:pt idx="7579">
                  <c:v>-0.00208676655315085</c:v>
                </c:pt>
                <c:pt idx="7580">
                  <c:v>-0.00208471946038839</c:v>
                </c:pt>
                <c:pt idx="7581">
                  <c:v>-0.00208331365447638</c:v>
                </c:pt>
                <c:pt idx="7582">
                  <c:v>-0.00208190707858118</c:v>
                </c:pt>
                <c:pt idx="7583">
                  <c:v>-0.00207985820556925</c:v>
                </c:pt>
                <c:pt idx="7584">
                  <c:v>-0.00207845325717018</c:v>
                </c:pt>
                <c:pt idx="7585">
                  <c:v>-0.00207640695522563</c:v>
                </c:pt>
                <c:pt idx="7586">
                  <c:v>-0.00207500347096916</c:v>
                </c:pt>
                <c:pt idx="7587">
                  <c:v>-0.00207359907527885</c:v>
                </c:pt>
                <c:pt idx="7588">
                  <c:v>-0.00207155054500135</c:v>
                </c:pt>
                <c:pt idx="7589">
                  <c:v>-0.00207014747768383</c:v>
                </c:pt>
                <c:pt idx="7590">
                  <c:v>-0.00206810121205739</c:v>
                </c:pt>
                <c:pt idx="7591">
                  <c:v>-0.0020666993018879</c:v>
                </c:pt>
                <c:pt idx="7592">
                  <c:v>-0.00206529632954395</c:v>
                </c:pt>
                <c:pt idx="7593">
                  <c:v>-0.00206324735684971</c:v>
                </c:pt>
                <c:pt idx="7594">
                  <c:v>-0.00206184539347951</c:v>
                </c:pt>
                <c:pt idx="7595">
                  <c:v>-0.00205979835688455</c:v>
                </c:pt>
                <c:pt idx="7596">
                  <c:v>-0.00205839722248625</c:v>
                </c:pt>
                <c:pt idx="7597">
                  <c:v>-0.00205699486479536</c:v>
                </c:pt>
                <c:pt idx="7598">
                  <c:v>-0.00205494460823113</c:v>
                </c:pt>
                <c:pt idx="7599">
                  <c:v>-0.00205354291749954</c:v>
                </c:pt>
                <c:pt idx="7600">
                  <c:v>-0.00205149424383176</c:v>
                </c:pt>
                <c:pt idx="7601">
                  <c:v>-0.00205009303025332</c:v>
                </c:pt>
                <c:pt idx="7602">
                  <c:v>-0.00204869042065203</c:v>
                </c:pt>
                <c:pt idx="7603">
                  <c:v>-0.00204663797597467</c:v>
                </c:pt>
                <c:pt idx="7604">
                  <c:v>-0.0020452356660536</c:v>
                </c:pt>
                <c:pt idx="7605">
                  <c:v>-0.00204318442356642</c:v>
                </c:pt>
                <c:pt idx="7606">
                  <c:v>-0.00204178221254539</c:v>
                </c:pt>
                <c:pt idx="7607">
                  <c:v>-0.00203973188458894</c:v>
                </c:pt>
                <c:pt idx="7608">
                  <c:v>-0.00203832957074158</c:v>
                </c:pt>
                <c:pt idx="7609">
                  <c:v>-0.00203692562147697</c:v>
                </c:pt>
                <c:pt idx="7610">
                  <c:v>-0.002034870539314</c:v>
                </c:pt>
                <c:pt idx="7611">
                  <c:v>-0.00203346628589853</c:v>
                </c:pt>
                <c:pt idx="7612">
                  <c:v>-0.00203141170753888</c:v>
                </c:pt>
                <c:pt idx="7613">
                  <c:v>-0.00203000693491094</c:v>
                </c:pt>
                <c:pt idx="7614">
                  <c:v>-0.00202860031708037</c:v>
                </c:pt>
                <c:pt idx="7615">
                  <c:v>-0.00202654033729564</c:v>
                </c:pt>
                <c:pt idx="7616">
                  <c:v>-0.00202513297847572</c:v>
                </c:pt>
                <c:pt idx="7617">
                  <c:v>-0.00202307305406214</c:v>
                </c:pt>
                <c:pt idx="7618">
                  <c:v>-0.00202166472430857</c:v>
                </c:pt>
                <c:pt idx="7619">
                  <c:v>-0.00202025432269182</c:v>
                </c:pt>
                <c:pt idx="7620">
                  <c:v>-0.00201818829166568</c:v>
                </c:pt>
                <c:pt idx="7621">
                  <c:v>-0.00201677667435352</c:v>
                </c:pt>
                <c:pt idx="7622">
                  <c:v>-0.0020147102083014</c:v>
                </c:pt>
                <c:pt idx="7623">
                  <c:v>-0.00201329712867436</c:v>
                </c:pt>
                <c:pt idx="7624">
                  <c:v>-0.00201122989283207</c:v>
                </c:pt>
                <c:pt idx="7625">
                  <c:v>-0.0020098151006346</c:v>
                </c:pt>
                <c:pt idx="7626">
                  <c:v>-0.00200839791133781</c:v>
                </c:pt>
                <c:pt idx="7627">
                  <c:v>-0.00200632333316024</c:v>
                </c:pt>
                <c:pt idx="7628">
                  <c:v>-0.00200490415011423</c:v>
                </c:pt>
                <c:pt idx="7629">
                  <c:v>-0.00200282825801733</c:v>
                </c:pt>
                <c:pt idx="7630">
                  <c:v>-0.00200140681088369</c:v>
                </c:pt>
                <c:pt idx="7631">
                  <c:v>-0.00199998268646906</c:v>
                </c:pt>
                <c:pt idx="7632">
                  <c:v>-0.00199789859186488</c:v>
                </c:pt>
                <c:pt idx="7633">
                  <c:v>-0.00199647189136478</c:v>
                </c:pt>
                <c:pt idx="7634">
                  <c:v>-0.00199438588194835</c:v>
                </c:pt>
                <c:pt idx="7635">
                  <c:v>-0.001992956312432</c:v>
                </c:pt>
                <c:pt idx="7636">
                  <c:v>-0.00199086800559067</c:v>
                </c:pt>
                <c:pt idx="7637">
                  <c:v>-0.00198943526772558</c:v>
                </c:pt>
                <c:pt idx="7638">
                  <c:v>-0.00198799944138248</c:v>
                </c:pt>
                <c:pt idx="7639">
                  <c:v>-0.00198590144095533</c:v>
                </c:pt>
                <c:pt idx="7640">
                  <c:v>-0.00198446208462298</c:v>
                </c:pt>
                <c:pt idx="7641">
                  <c:v>-0.00198236110759798</c:v>
                </c:pt>
                <c:pt idx="7642">
                  <c:v>-0.00198091789472238</c:v>
                </c:pt>
                <c:pt idx="7643">
                  <c:v>-0.00197881352455407</c:v>
                </c:pt>
                <c:pt idx="7644">
                  <c:v>-0.00197736611998818</c:v>
                </c:pt>
                <c:pt idx="7645">
                  <c:v>-0.00197591515078212</c:v>
                </c:pt>
                <c:pt idx="7646">
                  <c:v>-0.00197379941161564</c:v>
                </c:pt>
                <c:pt idx="7647">
                  <c:v>-0.00197234382917168</c:v>
                </c:pt>
                <c:pt idx="7648">
                  <c:v>-0.00197022391997384</c:v>
                </c:pt>
                <c:pt idx="7649">
                  <c:v>-0.00196876335631574</c:v>
                </c:pt>
                <c:pt idx="7650">
                  <c:v>-0.00196663881787326</c:v>
                </c:pt>
                <c:pt idx="7651">
                  <c:v>-0.00196517289380387</c:v>
                </c:pt>
                <c:pt idx="7652">
                  <c:v>-0.00196370285149962</c:v>
                </c:pt>
                <c:pt idx="7653">
                  <c:v>-0.0019615650404525</c:v>
                </c:pt>
                <c:pt idx="7654">
                  <c:v>-0.00196008914361001</c:v>
                </c:pt>
                <c:pt idx="7655">
                  <c:v>-0.00195794580532902</c:v>
                </c:pt>
                <c:pt idx="7656">
                  <c:v>-0.00195646363501546</c:v>
                </c:pt>
                <c:pt idx="7657">
                  <c:v>-0.0019543142570743</c:v>
                </c:pt>
                <c:pt idx="7658">
                  <c:v>-0.00195282537992514</c:v>
                </c:pt>
                <c:pt idx="7659">
                  <c:v>-0.00195133173779944</c:v>
                </c:pt>
                <c:pt idx="7660">
                  <c:v>-0.00194916690194866</c:v>
                </c:pt>
                <c:pt idx="7661">
                  <c:v>-0.00194766597044321</c:v>
                </c:pt>
                <c:pt idx="7662">
                  <c:v>-0.00194549404716393</c:v>
                </c:pt>
                <c:pt idx="7663">
                  <c:v>-0.00194398534455232</c:v>
                </c:pt>
                <c:pt idx="7664">
                  <c:v>-0.00194180575522256</c:v>
                </c:pt>
                <c:pt idx="7665">
                  <c:v>-0.0019402887813514</c:v>
                </c:pt>
                <c:pt idx="7666">
                  <c:v>-0.00193876628267059</c:v>
                </c:pt>
                <c:pt idx="7667">
                  <c:v>-0.00193656870207241</c:v>
                </c:pt>
                <c:pt idx="7668">
                  <c:v>-0.00193503724116431</c:v>
                </c:pt>
                <c:pt idx="7669">
                  <c:v>-0.00193283076122088</c:v>
                </c:pt>
                <c:pt idx="7670">
                  <c:v>-0.00193128977866227</c:v>
                </c:pt>
                <c:pt idx="7671">
                  <c:v>-0.00192907373830876</c:v>
                </c:pt>
                <c:pt idx="7672">
                  <c:v>-0.00192752265120398</c:v>
                </c:pt>
                <c:pt idx="7673">
                  <c:v>-0.00192596514085047</c:v>
                </c:pt>
                <c:pt idx="7674">
                  <c:v>-0.00192372814431613</c:v>
                </c:pt>
                <c:pt idx="7675">
                  <c:v>-0.0019221597044811</c:v>
                </c:pt>
                <c:pt idx="7676">
                  <c:v>-0.00191991168350586</c:v>
                </c:pt>
                <c:pt idx="7677">
                  <c:v>-0.00191833165805952</c:v>
                </c:pt>
                <c:pt idx="7678">
                  <c:v>-0.00191607184849702</c:v>
                </c:pt>
                <c:pt idx="7679">
                  <c:v>-0.00191447955137646</c:v>
                </c:pt>
                <c:pt idx="7680">
                  <c:v>-0.0019122071595019</c:v>
                </c:pt>
                <c:pt idx="7681">
                  <c:v>-0.00191060187233382</c:v>
                </c:pt>
                <c:pt idx="7682">
                  <c:v>-0.00190898876672056</c:v>
                </c:pt>
                <c:pt idx="7683">
                  <c:v>-0.00190669070446068</c:v>
                </c:pt>
                <c:pt idx="7684">
                  <c:v>-0.00190506356141446</c:v>
                </c:pt>
                <c:pt idx="7685">
                  <c:v>-0.00190275107613306</c:v>
                </c:pt>
                <c:pt idx="7686">
                  <c:v>-0.00190110907963353</c:v>
                </c:pt>
                <c:pt idx="7687">
                  <c:v>-0.00189878123815561</c:v>
                </c:pt>
                <c:pt idx="7688">
                  <c:v>-0.00189712353083578</c:v>
                </c:pt>
                <c:pt idx="7689">
                  <c:v>-0.00189545664632904</c:v>
                </c:pt>
                <c:pt idx="7690">
                  <c:v>-0.0022431747929195</c:v>
                </c:pt>
                <c:pt idx="7691">
                  <c:v>-0.140819708120118</c:v>
                </c:pt>
                <c:pt idx="7692">
                  <c:v>-0.335221934903812</c:v>
                </c:pt>
                <c:pt idx="7693">
                  <c:v>-0.206908684704891</c:v>
                </c:pt>
                <c:pt idx="7694">
                  <c:v>-0.0029592629995333</c:v>
                </c:pt>
                <c:pt idx="7695">
                  <c:v>-0.00290736831733908</c:v>
                </c:pt>
                <c:pt idx="7696">
                  <c:v>-0.00285888237764224</c:v>
                </c:pt>
                <c:pt idx="7697">
                  <c:v>-0.00281352035256672</c:v>
                </c:pt>
                <c:pt idx="7698">
                  <c:v>-0.00277102708068083</c:v>
                </c:pt>
                <c:pt idx="7699">
                  <c:v>-0.00273117330958857</c:v>
                </c:pt>
                <c:pt idx="7700">
                  <c:v>-0.00269375249745588</c:v>
                </c:pt>
                <c:pt idx="7701">
                  <c:v>-0.00265857807861308</c:v>
                </c:pt>
                <c:pt idx="7702">
                  <c:v>-0.00262548111634159</c:v>
                </c:pt>
                <c:pt idx="7703">
                  <c:v>-0.00259430828021006</c:v>
                </c:pt>
                <c:pt idx="7704">
                  <c:v>-0.00256492009665636</c:v>
                </c:pt>
                <c:pt idx="7705">
                  <c:v>-0.00253718943058209</c:v>
                </c:pt>
                <c:pt idx="7706">
                  <c:v>-0.0025110001630419</c:v>
                </c:pt>
                <c:pt idx="7707">
                  <c:v>-0.00248624603602358</c:v>
                </c:pt>
                <c:pt idx="7708">
                  <c:v>-0.00246282964011521</c:v>
                </c:pt>
                <c:pt idx="7709">
                  <c:v>-0.00244066152479388</c:v>
                </c:pt>
                <c:pt idx="7710">
                  <c:v>-0.00241965941429873</c:v>
                </c:pt>
                <c:pt idx="7711">
                  <c:v>-0.00239974751469116</c:v>
                </c:pt>
                <c:pt idx="7712">
                  <c:v>-0.00238085589993471</c:v>
                </c:pt>
                <c:pt idx="7713">
                  <c:v>-0.00236574629845855</c:v>
                </c:pt>
                <c:pt idx="7714">
                  <c:v>-0.00235136016353806</c:v>
                </c:pt>
                <c:pt idx="7715">
                  <c:v>-0.00233765396849289</c:v>
                </c:pt>
                <c:pt idx="7716">
                  <c:v>-0.0023245872585656</c:v>
                </c:pt>
                <c:pt idx="7717">
                  <c:v>-0.00231212239541706</c:v>
                </c:pt>
                <c:pt idx="7718">
                  <c:v>-0.00230022432651106</c:v>
                </c:pt>
                <c:pt idx="7719">
                  <c:v>-0.00228886037660213</c:v>
                </c:pt>
                <c:pt idx="7720">
                  <c:v>-0.00227800005888544</c:v>
                </c:pt>
                <c:pt idx="7721">
                  <c:v>-0.00226761490367039</c:v>
                </c:pt>
                <c:pt idx="7722">
                  <c:v>-0.00225767830271259</c:v>
                </c:pt>
                <c:pt idx="7723">
                  <c:v>-0.00224816536755175</c:v>
                </c:pt>
                <c:pt idx="7724">
                  <c:v>-0.00223905280040212</c:v>
                </c:pt>
                <c:pt idx="7725">
                  <c:v>-0.00223031877632467</c:v>
                </c:pt>
                <c:pt idx="7726">
                  <c:v>-0.00222194283553507</c:v>
                </c:pt>
                <c:pt idx="7727">
                  <c:v>-0.00221390578485067</c:v>
                </c:pt>
                <c:pt idx="7728">
                  <c:v>-0.0022061896073848</c:v>
                </c:pt>
                <c:pt idx="7729">
                  <c:v>-0.00219877737968844</c:v>
                </c:pt>
                <c:pt idx="7730">
                  <c:v>-0.00219165319563837</c:v>
                </c:pt>
                <c:pt idx="7731">
                  <c:v>-0.00218480209644299</c:v>
                </c:pt>
                <c:pt idx="7732">
                  <c:v>-0.00217821000619089</c:v>
                </c:pt>
                <c:pt idx="7733">
                  <c:v>-0.00217186367244806</c:v>
                </c:pt>
                <c:pt idx="7734">
                  <c:v>-0.00216575061144726</c:v>
                </c:pt>
                <c:pt idx="7735">
                  <c:v>-0.002159859057458</c:v>
                </c:pt>
                <c:pt idx="7736">
                  <c:v>-0.00215417791597814</c:v>
                </c:pt>
                <c:pt idx="7737">
                  <c:v>-0.00214869672041434</c:v>
                </c:pt>
                <c:pt idx="7738">
                  <c:v>-0.00214340559194802</c:v>
                </c:pt>
                <c:pt idx="7739">
                  <c:v>-0.00213829520233366</c:v>
                </c:pt>
                <c:pt idx="7740">
                  <c:v>-0.00213335673936458</c:v>
                </c:pt>
                <c:pt idx="7741">
                  <c:v>-0.00212858187480839</c:v>
                </c:pt>
                <c:pt idx="7742">
                  <c:v>-0.00212396273459367</c:v>
                </c:pt>
                <c:pt idx="7743">
                  <c:v>-0.00211949187108245</c:v>
                </c:pt>
                <c:pt idx="7744">
                  <c:v>-0.00211516223724605</c:v>
                </c:pt>
                <c:pt idx="7745">
                  <c:v>-0.00211096716261535</c:v>
                </c:pt>
                <c:pt idx="7746">
                  <c:v>-0.00210690033084876</c:v>
                </c:pt>
                <c:pt idx="7747">
                  <c:v>-0.00210295575880732</c:v>
                </c:pt>
                <c:pt idx="7748">
                  <c:v>-0.00209912777701497</c:v>
                </c:pt>
                <c:pt idx="7749">
                  <c:v>-0.00209541101140341</c:v>
                </c:pt>
                <c:pt idx="7750">
                  <c:v>-0.00209180036624739</c:v>
                </c:pt>
                <c:pt idx="7751">
                  <c:v>-0.00208829100819826</c:v>
                </c:pt>
                <c:pt idx="7752">
                  <c:v>-0.00208487835134</c:v>
                </c:pt>
                <c:pt idx="7753">
                  <c:v>-0.00208155804319341</c:v>
                </c:pt>
                <c:pt idx="7754">
                  <c:v>-0.00207832595160119</c:v>
                </c:pt>
                <c:pt idx="7755">
                  <c:v>-0.00207517815242773</c:v>
                </c:pt>
                <c:pt idx="7756">
                  <c:v>-0.00207211091802359</c:v>
                </c:pt>
                <c:pt idx="7757">
                  <c:v>-0.00206912070639762</c:v>
                </c:pt>
                <c:pt idx="7758">
                  <c:v>-0.00206620415104421</c:v>
                </c:pt>
                <c:pt idx="7759">
                  <c:v>-0.00206335805139341</c:v>
                </c:pt>
                <c:pt idx="7760">
                  <c:v>-0.00206057936382659</c:v>
                </c:pt>
                <c:pt idx="7761">
                  <c:v>-0.00205786519323119</c:v>
                </c:pt>
                <c:pt idx="7762">
                  <c:v>-0.00205521278505629</c:v>
                </c:pt>
                <c:pt idx="7763">
                  <c:v>-0.00205261951783027</c:v>
                </c:pt>
                <c:pt idx="7764">
                  <c:v>-0.00205008289612049</c:v>
                </c:pt>
                <c:pt idx="7765">
                  <c:v>-0.00204760054389734</c:v>
                </c:pt>
                <c:pt idx="7766">
                  <c:v>-0.0020451701982828</c:v>
                </c:pt>
                <c:pt idx="7767">
                  <c:v>-0.0020427897036541</c:v>
                </c:pt>
                <c:pt idx="7768">
                  <c:v>-0.0020404570060863</c:v>
                </c:pt>
                <c:pt idx="7769">
                  <c:v>-0.00203817014810581</c:v>
                </c:pt>
                <c:pt idx="7770">
                  <c:v>-0.00203592726374201</c:v>
                </c:pt>
                <c:pt idx="7771">
                  <c:v>-0.00203372657385117</c:v>
                </c:pt>
                <c:pt idx="7772">
                  <c:v>-0.00203156638170493</c:v>
                </c:pt>
                <c:pt idx="7773">
                  <c:v>-0.0020294450688179</c:v>
                </c:pt>
                <c:pt idx="7774">
                  <c:v>-0.00202736109100958</c:v>
                </c:pt>
                <c:pt idx="7775">
                  <c:v>-0.00202531297467519</c:v>
                </c:pt>
                <c:pt idx="7776">
                  <c:v>-0.00202329931326461</c:v>
                </c:pt>
                <c:pt idx="7777">
                  <c:v>-0.00202131876395118</c:v>
                </c:pt>
                <c:pt idx="7778">
                  <c:v>-0.00201937004447554</c:v>
                </c:pt>
                <c:pt idx="7779">
                  <c:v>-0.00201745193016414</c:v>
                </c:pt>
                <c:pt idx="7780">
                  <c:v>-0.00201556325110039</c:v>
                </c:pt>
                <c:pt idx="7781">
                  <c:v>-0.00201370288945425</c:v>
                </c:pt>
                <c:pt idx="7782">
                  <c:v>-0.00201186977694252</c:v>
                </c:pt>
                <c:pt idx="7783">
                  <c:v>-0.00201006289243222</c:v>
                </c:pt>
                <c:pt idx="7784">
                  <c:v>-0.00200828125966175</c:v>
                </c:pt>
                <c:pt idx="7785">
                  <c:v>-0.00200652394508672</c:v>
                </c:pt>
                <c:pt idx="7786">
                  <c:v>-0.00200479005583152</c:v>
                </c:pt>
                <c:pt idx="7787">
                  <c:v>-0.00200307873775391</c:v>
                </c:pt>
                <c:pt idx="7788">
                  <c:v>-0.00200138917360103</c:v>
                </c:pt>
                <c:pt idx="7789">
                  <c:v>-0.00199972058126691</c:v>
                </c:pt>
                <c:pt idx="7790">
                  <c:v>-0.0019980722121317</c:v>
                </c:pt>
                <c:pt idx="7791">
                  <c:v>-0.00199644334949436</c:v>
                </c:pt>
                <c:pt idx="7792">
                  <c:v>-0.00199483330707647</c:v>
                </c:pt>
                <c:pt idx="7793">
                  <c:v>-0.0019932414276036</c:v>
                </c:pt>
                <c:pt idx="7794">
                  <c:v>-0.00199166708146069</c:v>
                </c:pt>
                <c:pt idx="7795">
                  <c:v>-0.00199010966541185</c:v>
                </c:pt>
                <c:pt idx="7796">
                  <c:v>-0.00198856860138451</c:v>
                </c:pt>
                <c:pt idx="7797">
                  <c:v>-0.00198704333531508</c:v>
                </c:pt>
                <c:pt idx="7798">
                  <c:v>-0.00198553333604981</c:v>
                </c:pt>
                <c:pt idx="7799">
                  <c:v>-0.00198403809429922</c:v>
                </c:pt>
                <c:pt idx="7800">
                  <c:v>-0.00198255712164842</c:v>
                </c:pt>
                <c:pt idx="7801">
                  <c:v>-0.00198108994961168</c:v>
                </c:pt>
                <c:pt idx="7802">
                  <c:v>-0.00197963612873216</c:v>
                </c:pt>
                <c:pt idx="7803">
                  <c:v>-0.00197819522772925</c:v>
                </c:pt>
                <c:pt idx="7804">
                  <c:v>-0.00197676683268554</c:v>
                </c:pt>
                <c:pt idx="7805">
                  <c:v>-0.00197535054627117</c:v>
                </c:pt>
                <c:pt idx="7806">
                  <c:v>-0.00197394598700736</c:v>
                </c:pt>
                <c:pt idx="7807">
                  <c:v>-0.00197255278856611</c:v>
                </c:pt>
                <c:pt idx="7808">
                  <c:v>-0.00197117059910102</c:v>
                </c:pt>
                <c:pt idx="7809">
                  <c:v>-0.00196979908061042</c:v>
                </c:pt>
                <c:pt idx="7810">
                  <c:v>-0.00196843790833318</c:v>
                </c:pt>
                <c:pt idx="7811">
                  <c:v>-0.00196708677016908</c:v>
                </c:pt>
                <c:pt idx="7812">
                  <c:v>-0.00196574536612929</c:v>
                </c:pt>
                <c:pt idx="7813">
                  <c:v>-0.00196441340781419</c:v>
                </c:pt>
                <c:pt idx="7814">
                  <c:v>-0.00196309061790927</c:v>
                </c:pt>
                <c:pt idx="7815">
                  <c:v>-0.0019617767297122</c:v>
                </c:pt>
                <c:pt idx="7816">
                  <c:v>-0.00196047148667729</c:v>
                </c:pt>
                <c:pt idx="7817">
                  <c:v>-0.0019591746419809</c:v>
                </c:pt>
                <c:pt idx="7818">
                  <c:v>-0.00195788595811046</c:v>
                </c:pt>
                <c:pt idx="7819">
                  <c:v>-0.00195660520646834</c:v>
                </c:pt>
                <c:pt idx="7820">
                  <c:v>-0.00195533216699679</c:v>
                </c:pt>
                <c:pt idx="7821">
                  <c:v>-0.00195406662781907</c:v>
                </c:pt>
                <c:pt idx="7822">
                  <c:v>-0.00195280838489699</c:v>
                </c:pt>
                <c:pt idx="7823">
                  <c:v>-0.00195155724170124</c:v>
                </c:pt>
                <c:pt idx="7824">
                  <c:v>-0.00195031300890414</c:v>
                </c:pt>
                <c:pt idx="7825">
                  <c:v>-0.00194907550407744</c:v>
                </c:pt>
                <c:pt idx="7826">
                  <c:v>-0.0019478445514109</c:v>
                </c:pt>
                <c:pt idx="7827">
                  <c:v>-0.00194661998143763</c:v>
                </c:pt>
                <c:pt idx="7828">
                  <c:v>-0.00194540163077622</c:v>
                </c:pt>
                <c:pt idx="7829">
                  <c:v>-0.00194418934188232</c:v>
                </c:pt>
                <c:pt idx="7830">
                  <c:v>-0.00194298296281092</c:v>
                </c:pt>
                <c:pt idx="7831">
                  <c:v>-0.00194178234699147</c:v>
                </c:pt>
                <c:pt idx="7832">
                  <c:v>-0.00194058735301064</c:v>
                </c:pt>
                <c:pt idx="7833">
                  <c:v>-0.00193939784440373</c:v>
                </c:pt>
                <c:pt idx="7834">
                  <c:v>-0.00193821368945998</c:v>
                </c:pt>
                <c:pt idx="7835">
                  <c:v>-0.00193703476103052</c:v>
                </c:pt>
                <c:pt idx="7836">
                  <c:v>-0.00193586093634914</c:v>
                </c:pt>
                <c:pt idx="7837">
                  <c:v>-0.0019346920968575</c:v>
                </c:pt>
                <c:pt idx="7838">
                  <c:v>-0.00193352812804303</c:v>
                </c:pt>
                <c:pt idx="7839">
                  <c:v>-0.00193236891927683</c:v>
                </c:pt>
                <c:pt idx="7840">
                  <c:v>-0.00193121436366303</c:v>
                </c:pt>
                <c:pt idx="7841">
                  <c:v>-0.0019300643578957</c:v>
                </c:pt>
                <c:pt idx="7842">
                  <c:v>-0.00192891880211756</c:v>
                </c:pt>
                <c:pt idx="7843">
                  <c:v>-0.00192777759978849</c:v>
                </c:pt>
                <c:pt idx="7844">
                  <c:v>-0.00192664065755745</c:v>
                </c:pt>
                <c:pt idx="7845">
                  <c:v>-0.00192550788514111</c:v>
                </c:pt>
                <c:pt idx="7846">
                  <c:v>-0.00192437919520738</c:v>
                </c:pt>
                <c:pt idx="7847">
                  <c:v>-0.0019232545032622</c:v>
                </c:pt>
                <c:pt idx="7848">
                  <c:v>-0.00192213372754418</c:v>
                </c:pt>
                <c:pt idx="7849">
                  <c:v>-0.00192101678892079</c:v>
                </c:pt>
                <c:pt idx="7850">
                  <c:v>-0.00191990361079098</c:v>
                </c:pt>
                <c:pt idx="7851">
                  <c:v>-0.00191879411898936</c:v>
                </c:pt>
                <c:pt idx="7852">
                  <c:v>-0.00191768824169719</c:v>
                </c:pt>
                <c:pt idx="7853">
                  <c:v>-0.00191658590935464</c:v>
                </c:pt>
                <c:pt idx="7854">
                  <c:v>-0.00191548705457927</c:v>
                </c:pt>
                <c:pt idx="7855">
                  <c:v>-0.00191439161208523</c:v>
                </c:pt>
                <c:pt idx="7856">
                  <c:v>-0.00191329951860625</c:v>
                </c:pt>
                <c:pt idx="7857">
                  <c:v>-0.00191221071282272</c:v>
                </c:pt>
                <c:pt idx="7858">
                  <c:v>-0.001911125135293</c:v>
                </c:pt>
                <c:pt idx="7859">
                  <c:v>-0.00191004272838329</c:v>
                </c:pt>
                <c:pt idx="7860">
                  <c:v>-0.00190896343620456</c:v>
                </c:pt>
                <c:pt idx="7861">
                  <c:v>-0.00190788720454981</c:v>
                </c:pt>
                <c:pt idx="7862">
                  <c:v>-0.00190681398083431</c:v>
                </c:pt>
                <c:pt idx="7863">
                  <c:v>-0.0019057437140382</c:v>
                </c:pt>
                <c:pt idx="7864">
                  <c:v>-0.001904676354651</c:v>
                </c:pt>
                <c:pt idx="7865">
                  <c:v>-0.00190361185461993</c:v>
                </c:pt>
                <c:pt idx="7866">
                  <c:v>-0.00190255016729856</c:v>
                </c:pt>
                <c:pt idx="7867">
                  <c:v>-0.00190149124739718</c:v>
                </c:pt>
                <c:pt idx="7868">
                  <c:v>-0.00190043505093696</c:v>
                </c:pt>
                <c:pt idx="7869">
                  <c:v>-0.00189938153520287</c:v>
                </c:pt>
                <c:pt idx="7870">
                  <c:v>-0.00189833065870469</c:v>
                </c:pt>
                <c:pt idx="7871">
                  <c:v>-0.00189728238112998</c:v>
                </c:pt>
                <c:pt idx="7872">
                  <c:v>-0.00189623666330752</c:v>
                </c:pt>
                <c:pt idx="7873">
                  <c:v>-0.00189519346716807</c:v>
                </c:pt>
                <c:pt idx="7874">
                  <c:v>-0.00189415275570593</c:v>
                </c:pt>
                <c:pt idx="7875">
                  <c:v>-0.0018931144929458</c:v>
                </c:pt>
                <c:pt idx="7876">
                  <c:v>-0.00189207864390531</c:v>
                </c:pt>
                <c:pt idx="7877">
                  <c:v>-0.00189104517456587</c:v>
                </c:pt>
                <c:pt idx="7878">
                  <c:v>-0.00189001405183704</c:v>
                </c:pt>
                <c:pt idx="7879">
                  <c:v>-0.00188898524352808</c:v>
                </c:pt>
                <c:pt idx="7880">
                  <c:v>-0.00188795871831835</c:v>
                </c:pt>
                <c:pt idx="7881">
                  <c:v>-0.00188693444572868</c:v>
                </c:pt>
                <c:pt idx="7882">
                  <c:v>-0.00188591239609342</c:v>
                </c:pt>
                <c:pt idx="7883">
                  <c:v>-0.00188489254053609</c:v>
                </c:pt>
                <c:pt idx="7884">
                  <c:v>-0.00188387485094186</c:v>
                </c:pt>
                <c:pt idx="7885">
                  <c:v>-0.00188285929993381</c:v>
                </c:pt>
                <c:pt idx="7886">
                  <c:v>-0.00188184586085071</c:v>
                </c:pt>
                <c:pt idx="7887">
                  <c:v>-0.00188083450772219</c:v>
                </c:pt>
                <c:pt idx="7888">
                  <c:v>-0.00187982521524873</c:v>
                </c:pt>
                <c:pt idx="7889">
                  <c:v>-0.0018788179587794</c:v>
                </c:pt>
                <c:pt idx="7890">
                  <c:v>-0.00187781271429183</c:v>
                </c:pt>
                <c:pt idx="7891">
                  <c:v>-0.00187680945837331</c:v>
                </c:pt>
                <c:pt idx="7892">
                  <c:v>-0.00187580816820198</c:v>
                </c:pt>
                <c:pt idx="7893">
                  <c:v>-0.00187480882152636</c:v>
                </c:pt>
                <c:pt idx="7894">
                  <c:v>-0.00187381139665023</c:v>
                </c:pt>
                <c:pt idx="7895">
                  <c:v>-0.0018728158724156</c:v>
                </c:pt>
                <c:pt idx="7896">
                  <c:v>-0.00187182222818367</c:v>
                </c:pt>
                <c:pt idx="7897">
                  <c:v>-0.00187083044382275</c:v>
                </c:pt>
                <c:pt idx="7898">
                  <c:v>-0.00186984049969152</c:v>
                </c:pt>
                <c:pt idx="7899">
                  <c:v>-0.00186885237662136</c:v>
                </c:pt>
                <c:pt idx="7900">
                  <c:v>-0.00186786605590659</c:v>
                </c:pt>
                <c:pt idx="7901">
                  <c:v>-0.00186688151928983</c:v>
                </c:pt>
                <c:pt idx="7902">
                  <c:v>-0.00186589874894529</c:v>
                </c:pt>
                <c:pt idx="7903">
                  <c:v>-0.00186491772746977</c:v>
                </c:pt>
                <c:pt idx="7904">
                  <c:v>-0.00186393843786896</c:v>
                </c:pt>
                <c:pt idx="7905">
                  <c:v>-0.00186296086354501</c:v>
                </c:pt>
                <c:pt idx="7906">
                  <c:v>-0.0018619849882867</c:v>
                </c:pt>
                <c:pt idx="7907">
                  <c:v>-0.0018610107962538</c:v>
                </c:pt>
                <c:pt idx="7908">
                  <c:v>-0.00186003827197234</c:v>
                </c:pt>
                <c:pt idx="7909">
                  <c:v>-0.00185906740032021</c:v>
                </c:pt>
                <c:pt idx="7910">
                  <c:v>-0.00185809816651765</c:v>
                </c:pt>
                <c:pt idx="7911">
                  <c:v>-0.00185713055611762</c:v>
                </c:pt>
                <c:pt idx="7912">
                  <c:v>-0.00185616455499784</c:v>
                </c:pt>
                <c:pt idx="7913">
                  <c:v>-0.0018552001493482</c:v>
                </c:pt>
                <c:pt idx="7914">
                  <c:v>-0.00185423732566651</c:v>
                </c:pt>
                <c:pt idx="7915">
                  <c:v>-0.00185327607074497</c:v>
                </c:pt>
                <c:pt idx="7916">
                  <c:v>-0.00185231637166635</c:v>
                </c:pt>
                <c:pt idx="7917">
                  <c:v>-0.00185135821579213</c:v>
                </c:pt>
                <c:pt idx="7918">
                  <c:v>-0.00185040159075834</c:v>
                </c:pt>
                <c:pt idx="7919">
                  <c:v>-0.00184944648446443</c:v>
                </c:pt>
                <c:pt idx="7920">
                  <c:v>-0.00184849288506943</c:v>
                </c:pt>
                <c:pt idx="7921">
                  <c:v>-0.00184754078098178</c:v>
                </c:pt>
                <c:pt idx="7922">
                  <c:v>-0.00184659016085379</c:v>
                </c:pt>
                <c:pt idx="7923">
                  <c:v>-0.00184564101357662</c:v>
                </c:pt>
                <c:pt idx="7924">
                  <c:v>-0.00184469332827159</c:v>
                </c:pt>
                <c:pt idx="7925">
                  <c:v>-0.00184374709428356</c:v>
                </c:pt>
                <c:pt idx="7926">
                  <c:v>-0.00184280230117786</c:v>
                </c:pt>
                <c:pt idx="7927">
                  <c:v>-0.00184185893873131</c:v>
                </c:pt>
                <c:pt idx="7928">
                  <c:v>-0.00184091699692868</c:v>
                </c:pt>
                <c:pt idx="7929">
                  <c:v>-0.00183997646595586</c:v>
                </c:pt>
                <c:pt idx="7930">
                  <c:v>-0.00183903733619454</c:v>
                </c:pt>
                <c:pt idx="7931">
                  <c:v>-0.00183809959821823</c:v>
                </c:pt>
                <c:pt idx="7932">
                  <c:v>-0.00183716324278687</c:v>
                </c:pt>
                <c:pt idx="7933">
                  <c:v>-0.00183622826084064</c:v>
                </c:pt>
                <c:pt idx="7934">
                  <c:v>-0.00183529464349695</c:v>
                </c:pt>
                <c:pt idx="7935">
                  <c:v>-0.00183436238204418</c:v>
                </c:pt>
                <c:pt idx="7936">
                  <c:v>-0.00183343146793918</c:v>
                </c:pt>
                <c:pt idx="7937">
                  <c:v>-0.00183250189280197</c:v>
                </c:pt>
                <c:pt idx="7938">
                  <c:v>-0.00183157364841012</c:v>
                </c:pt>
                <c:pt idx="7939">
                  <c:v>-0.00183064672669796</c:v>
                </c:pt>
                <c:pt idx="7940">
                  <c:v>-0.0018297211197491</c:v>
                </c:pt>
                <c:pt idx="7941">
                  <c:v>-0.00182879681979557</c:v>
                </c:pt>
                <c:pt idx="7942">
                  <c:v>-0.00182787381921213</c:v>
                </c:pt>
                <c:pt idx="7943">
                  <c:v>-0.00182695211051241</c:v>
                </c:pt>
                <c:pt idx="7944">
                  <c:v>-0.00182603168634839</c:v>
                </c:pt>
                <c:pt idx="7945">
                  <c:v>-0.00182511253950292</c:v>
                </c:pt>
                <c:pt idx="7946">
                  <c:v>-0.00182419466288901</c:v>
                </c:pt>
                <c:pt idx="7947">
                  <c:v>-0.00182327804954681</c:v>
                </c:pt>
                <c:pt idx="7948">
                  <c:v>-0.00182236269263786</c:v>
                </c:pt>
                <c:pt idx="7949">
                  <c:v>-0.00182144858544542</c:v>
                </c:pt>
                <c:pt idx="7950">
                  <c:v>-0.00182053572136954</c:v>
                </c:pt>
                <c:pt idx="7951">
                  <c:v>-0.00181962409392356</c:v>
                </c:pt>
                <c:pt idx="7952">
                  <c:v>-0.00181871369673348</c:v>
                </c:pt>
                <c:pt idx="7953">
                  <c:v>-0.0018178045235338</c:v>
                </c:pt>
                <c:pt idx="7954">
                  <c:v>-0.00181689656816436</c:v>
                </c:pt>
                <c:pt idx="7955">
                  <c:v>-0.00181598982456959</c:v>
                </c:pt>
                <c:pt idx="7956">
                  <c:v>-0.00181508428679449</c:v>
                </c:pt>
                <c:pt idx="7957">
                  <c:v>-0.00181417994898239</c:v>
                </c:pt>
                <c:pt idx="7958">
                  <c:v>-0.00181327680537422</c:v>
                </c:pt>
                <c:pt idx="7959">
                  <c:v>-0.00181237485030278</c:v>
                </c:pt>
                <c:pt idx="7960">
                  <c:v>-0.00181147407819456</c:v>
                </c:pt>
                <c:pt idx="7961">
                  <c:v>-0.00181057448356427</c:v>
                </c:pt>
                <c:pt idx="7962">
                  <c:v>-0.00180967606101439</c:v>
                </c:pt>
                <c:pt idx="7963">
                  <c:v>-0.00180877880523363</c:v>
                </c:pt>
                <c:pt idx="7964">
                  <c:v>-0.00180788271099248</c:v>
                </c:pt>
                <c:pt idx="7965">
                  <c:v>-0.00180698777314397</c:v>
                </c:pt>
                <c:pt idx="7966">
                  <c:v>-0.00180609398662101</c:v>
                </c:pt>
                <c:pt idx="7967">
                  <c:v>-0.00180520134643284</c:v>
                </c:pt>
                <c:pt idx="7968">
                  <c:v>-0.00180430984766533</c:v>
                </c:pt>
                <c:pt idx="7969">
                  <c:v>-0.00180341948547882</c:v>
                </c:pt>
                <c:pt idx="7970">
                  <c:v>-0.00180253025510504</c:v>
                </c:pt>
                <c:pt idx="7971">
                  <c:v>-0.00180164215184695</c:v>
                </c:pt>
                <c:pt idx="7972">
                  <c:v>-0.0018007551710779</c:v>
                </c:pt>
                <c:pt idx="7973">
                  <c:v>-0.00179986930823614</c:v>
                </c:pt>
                <c:pt idx="7974">
                  <c:v>-0.00179898455882777</c:v>
                </c:pt>
                <c:pt idx="7975">
                  <c:v>-0.00179810091842341</c:v>
                </c:pt>
                <c:pt idx="7976">
                  <c:v>-0.00179721838265599</c:v>
                </c:pt>
                <c:pt idx="7977">
                  <c:v>-0.00179633694722031</c:v>
                </c:pt>
                <c:pt idx="7978">
                  <c:v>-0.00179545660787156</c:v>
                </c:pt>
                <c:pt idx="7979">
                  <c:v>-0.0017945773604237</c:v>
                </c:pt>
                <c:pt idx="7980">
                  <c:v>-0.00179369920074863</c:v>
                </c:pt>
                <c:pt idx="7981">
                  <c:v>-0.00179282212477334</c:v>
                </c:pt>
                <c:pt idx="7982">
                  <c:v>-0.00179194612848132</c:v>
                </c:pt>
                <c:pt idx="7983">
                  <c:v>-0.00179107120790949</c:v>
                </c:pt>
                <c:pt idx="7984">
                  <c:v>-0.00179019735914737</c:v>
                </c:pt>
                <c:pt idx="7985">
                  <c:v>-0.00178932457833445</c:v>
                </c:pt>
                <c:pt idx="7986">
                  <c:v>-0.00178845286166361</c:v>
                </c:pt>
                <c:pt idx="7987">
                  <c:v>-0.00178758220537449</c:v>
                </c:pt>
                <c:pt idx="7988">
                  <c:v>-0.00178671260575608</c:v>
                </c:pt>
                <c:pt idx="7989">
                  <c:v>-0.00178584405914426</c:v>
                </c:pt>
                <c:pt idx="7990">
                  <c:v>-0.00178497656192049</c:v>
                </c:pt>
                <c:pt idx="7991">
                  <c:v>-0.00178411011051187</c:v>
                </c:pt>
                <c:pt idx="7992">
                  <c:v>-0.00178324470138998</c:v>
                </c:pt>
                <c:pt idx="7993">
                  <c:v>-0.00178238033106948</c:v>
                </c:pt>
                <c:pt idx="7994">
                  <c:v>-0.00178151699610674</c:v>
                </c:pt>
                <c:pt idx="7995">
                  <c:v>-0.0017806546931002</c:v>
                </c:pt>
                <c:pt idx="7996">
                  <c:v>-0.00177979341868822</c:v>
                </c:pt>
                <c:pt idx="7997">
                  <c:v>-0.0017789331695488</c:v>
                </c:pt>
                <c:pt idx="7998">
                  <c:v>-0.00177807394240007</c:v>
                </c:pt>
                <c:pt idx="7999">
                  <c:v>-0.00177721573399646</c:v>
                </c:pt>
                <c:pt idx="8000">
                  <c:v>-0.00177635854113021</c:v>
                </c:pt>
                <c:pt idx="8001">
                  <c:v>-0.00177550236063085</c:v>
                </c:pt>
                <c:pt idx="8002">
                  <c:v>-0.0017746471893625</c:v>
                </c:pt>
                <c:pt idx="8003">
                  <c:v>-0.00177379302422434</c:v>
                </c:pt>
                <c:pt idx="8004">
                  <c:v>-0.00177293986215058</c:v>
                </c:pt>
                <c:pt idx="8005">
                  <c:v>-0.00177208770010827</c:v>
                </c:pt>
                <c:pt idx="8006">
                  <c:v>-0.00177123653509738</c:v>
                </c:pt>
                <c:pt idx="8007">
                  <c:v>-0.00177038636414983</c:v>
                </c:pt>
                <c:pt idx="8008">
                  <c:v>-0.00176953718433001</c:v>
                </c:pt>
                <c:pt idx="8009">
                  <c:v>-0.0017686889927317</c:v>
                </c:pt>
                <c:pt idx="8010">
                  <c:v>-0.00176784178648061</c:v>
                </c:pt>
                <c:pt idx="8011">
                  <c:v>-0.00176699556273048</c:v>
                </c:pt>
                <c:pt idx="8012">
                  <c:v>-0.00176615031866532</c:v>
                </c:pt>
                <c:pt idx="8013">
                  <c:v>-0.00176530605149663</c:v>
                </c:pt>
                <c:pt idx="8014">
                  <c:v>-0.00176446275846493</c:v>
                </c:pt>
                <c:pt idx="8015">
                  <c:v>-0.0017636204368367</c:v>
                </c:pt>
                <c:pt idx="8016">
                  <c:v>-0.00176277908390666</c:v>
                </c:pt>
                <c:pt idx="8017">
                  <c:v>-0.00176193869699499</c:v>
                </c:pt>
                <c:pt idx="8018">
                  <c:v>-0.00176109927344673</c:v>
                </c:pt>
                <c:pt idx="8019">
                  <c:v>-0.0017602608106347</c:v>
                </c:pt>
                <c:pt idx="8020">
                  <c:v>-0.00175942330595433</c:v>
                </c:pt>
                <c:pt idx="8021">
                  <c:v>-0.0017585867568254</c:v>
                </c:pt>
                <c:pt idx="8022">
                  <c:v>-0.00175775116069284</c:v>
                </c:pt>
                <c:pt idx="8023">
                  <c:v>-0.00175691651502397</c:v>
                </c:pt>
                <c:pt idx="8024">
                  <c:v>-0.00175608281730922</c:v>
                </c:pt>
                <c:pt idx="8025">
                  <c:v>-0.00175525006506186</c:v>
                </c:pt>
                <c:pt idx="8026">
                  <c:v>-0.00175441825581627</c:v>
                </c:pt>
                <c:pt idx="8027">
                  <c:v>-0.00175358738712924</c:v>
                </c:pt>
                <c:pt idx="8028">
                  <c:v>-0.00175275745657843</c:v>
                </c:pt>
                <c:pt idx="8029">
                  <c:v>-0.00175192846176268</c:v>
                </c:pt>
                <c:pt idx="8030">
                  <c:v>-0.00175110040030128</c:v>
                </c:pt>
                <c:pt idx="8031">
                  <c:v>-0.00175027326983235</c:v>
                </c:pt>
                <c:pt idx="8032">
                  <c:v>-0.00174944706801579</c:v>
                </c:pt>
                <c:pt idx="8033">
                  <c:v>-0.00174862179252922</c:v>
                </c:pt>
                <c:pt idx="8034">
                  <c:v>-0.00174779744106928</c:v>
                </c:pt>
                <c:pt idx="8035">
                  <c:v>-0.00174697401135229</c:v>
                </c:pt>
                <c:pt idx="8036">
                  <c:v>-0.00174615150111151</c:v>
                </c:pt>
                <c:pt idx="8037">
                  <c:v>-0.00174532990809898</c:v>
                </c:pt>
                <c:pt idx="8038">
                  <c:v>-0.00174450923008435</c:v>
                </c:pt>
                <c:pt idx="8039">
                  <c:v>-0.0017436894648545</c:v>
                </c:pt>
                <c:pt idx="8040">
                  <c:v>-0.00174287061021289</c:v>
                </c:pt>
                <c:pt idx="8041">
                  <c:v>-0.00174205266397979</c:v>
                </c:pt>
                <c:pt idx="8042">
                  <c:v>-0.00174123562399183</c:v>
                </c:pt>
                <c:pt idx="8043">
                  <c:v>-0.00174041948810265</c:v>
                </c:pt>
                <c:pt idx="8044">
                  <c:v>-0.00173960425418072</c:v>
                </c:pt>
                <c:pt idx="8045">
                  <c:v>-0.00173878992010995</c:v>
                </c:pt>
                <c:pt idx="8046">
                  <c:v>-0.00173797648379006</c:v>
                </c:pt>
                <c:pt idx="8047">
                  <c:v>-0.0017371639431357</c:v>
                </c:pt>
                <c:pt idx="8048">
                  <c:v>-0.00173635229607552</c:v>
                </c:pt>
                <c:pt idx="8049">
                  <c:v>-0.00173554154055375</c:v>
                </c:pt>
                <c:pt idx="8050">
                  <c:v>-0.00173473167452821</c:v>
                </c:pt>
                <c:pt idx="8051">
                  <c:v>-0.00173392269597129</c:v>
                </c:pt>
                <c:pt idx="8052">
                  <c:v>-0.00173311460286785</c:v>
                </c:pt>
                <c:pt idx="8053">
                  <c:v>-0.00173230739321766</c:v>
                </c:pt>
                <c:pt idx="8054">
                  <c:v>-0.00173150106503373</c:v>
                </c:pt>
                <c:pt idx="8055">
                  <c:v>-0.00173069561634099</c:v>
                </c:pt>
                <c:pt idx="8056">
                  <c:v>-0.00172989104517848</c:v>
                </c:pt>
                <c:pt idx="8057">
                  <c:v>-0.00172908734959639</c:v>
                </c:pt>
                <c:pt idx="8058">
                  <c:v>-0.00172828452765937</c:v>
                </c:pt>
                <c:pt idx="8059">
                  <c:v>-0.00172748257744253</c:v>
                </c:pt>
                <c:pt idx="8060">
                  <c:v>-0.00172668149703378</c:v>
                </c:pt>
                <c:pt idx="8061">
                  <c:v>-0.00172588128453373</c:v>
                </c:pt>
                <c:pt idx="8062">
                  <c:v>-0.00172508193805232</c:v>
                </c:pt>
                <c:pt idx="8063">
                  <c:v>-0.00172428345571319</c:v>
                </c:pt>
                <c:pt idx="8064">
                  <c:v>-0.00172348583565054</c:v>
                </c:pt>
                <c:pt idx="8065">
                  <c:v>-0.0017226890760095</c:v>
                </c:pt>
                <c:pt idx="8066">
                  <c:v>-0.00172189317494574</c:v>
                </c:pt>
                <c:pt idx="8067">
                  <c:v>-0.00172109813062666</c:v>
                </c:pt>
                <c:pt idx="8068">
                  <c:v>-0.00172030394122964</c:v>
                </c:pt>
                <c:pt idx="8069">
                  <c:v>-0.00171951060494275</c:v>
                </c:pt>
                <c:pt idx="8070">
                  <c:v>-0.00171871811996387</c:v>
                </c:pt>
                <c:pt idx="8071">
                  <c:v>-0.00171792648450145</c:v>
                </c:pt>
                <c:pt idx="8072">
                  <c:v>-0.00171713569677406</c:v>
                </c:pt>
                <c:pt idx="8073">
                  <c:v>-0.00171634575500939</c:v>
                </c:pt>
                <c:pt idx="8074">
                  <c:v>-0.00171555665744551</c:v>
                </c:pt>
                <c:pt idx="8075">
                  <c:v>-0.00171476840232914</c:v>
                </c:pt>
                <c:pt idx="8076">
                  <c:v>-0.00171398098791781</c:v>
                </c:pt>
                <c:pt idx="8077">
                  <c:v>-0.00171319441247673</c:v>
                </c:pt>
                <c:pt idx="8078">
                  <c:v>-0.00171240867428102</c:v>
                </c:pt>
                <c:pt idx="8079">
                  <c:v>-0.00171162377161492</c:v>
                </c:pt>
                <c:pt idx="8080">
                  <c:v>-0.00171083970277068</c:v>
                </c:pt>
                <c:pt idx="8081">
                  <c:v>-0.00171005646605048</c:v>
                </c:pt>
                <c:pt idx="8082">
                  <c:v>-0.00170927405976437</c:v>
                </c:pt>
                <c:pt idx="8083">
                  <c:v>-0.00170849248222999</c:v>
                </c:pt>
                <c:pt idx="8084">
                  <c:v>-0.00170771173177544</c:v>
                </c:pt>
                <c:pt idx="8085">
                  <c:v>-0.00170693180673538</c:v>
                </c:pt>
                <c:pt idx="8086">
                  <c:v>-0.00170615270545339</c:v>
                </c:pt>
                <c:pt idx="8087">
                  <c:v>-0.00170537442628038</c:v>
                </c:pt>
                <c:pt idx="8088">
                  <c:v>-0.00170459696757572</c:v>
                </c:pt>
                <c:pt idx="8089">
                  <c:v>-0.00170382032770626</c:v>
                </c:pt>
                <c:pt idx="8090">
                  <c:v>-0.00170304450504661</c:v>
                </c:pt>
                <c:pt idx="8091">
                  <c:v>-0.00170226949797965</c:v>
                </c:pt>
                <c:pt idx="8092">
                  <c:v>-0.00170149530489491</c:v>
                </c:pt>
                <c:pt idx="8093">
                  <c:v>-0.00170072192418862</c:v>
                </c:pt>
                <c:pt idx="8094">
                  <c:v>-0.00169994935426646</c:v>
                </c:pt>
                <c:pt idx="8095">
                  <c:v>-0.0016991775935389</c:v>
                </c:pt>
                <c:pt idx="8096">
                  <c:v>-0.00169840664042521</c:v>
                </c:pt>
                <c:pt idx="8097">
                  <c:v>-0.00169763649335155</c:v>
                </c:pt>
                <c:pt idx="8098">
                  <c:v>-0.00169686715074943</c:v>
                </c:pt>
                <c:pt idx="8099">
                  <c:v>-0.00169609861105927</c:v>
                </c:pt>
                <c:pt idx="8100">
                  <c:v>-0.00169533087272671</c:v>
                </c:pt>
                <c:pt idx="8101">
                  <c:v>-0.00169456393420409</c:v>
                </c:pt>
                <c:pt idx="8102">
                  <c:v>-0.00169379779395241</c:v>
                </c:pt>
                <c:pt idx="8103">
                  <c:v>-0.00169303245043613</c:v>
                </c:pt>
                <c:pt idx="8104">
                  <c:v>-0.00169226790212839</c:v>
                </c:pt>
                <c:pt idx="8105">
                  <c:v>-0.00169150414750748</c:v>
                </c:pt>
                <c:pt idx="8106">
                  <c:v>-0.0016907411850582</c:v>
                </c:pt>
                <c:pt idx="8107">
                  <c:v>-0.00168997901327276</c:v>
                </c:pt>
                <c:pt idx="8108">
                  <c:v>-0.00168921763064656</c:v>
                </c:pt>
                <c:pt idx="8109">
                  <c:v>-0.00168845703568402</c:v>
                </c:pt>
                <c:pt idx="8110">
                  <c:v>-0.00168769722689481</c:v>
                </c:pt>
                <c:pt idx="8111">
                  <c:v>-0.00168693820279281</c:v>
                </c:pt>
                <c:pt idx="8112">
                  <c:v>-0.0016861799618996</c:v>
                </c:pt>
                <c:pt idx="8113">
                  <c:v>-0.00168542250274266</c:v>
                </c:pt>
                <c:pt idx="8114">
                  <c:v>-0.00168466582385334</c:v>
                </c:pt>
                <c:pt idx="8115">
                  <c:v>-0.00168390992377049</c:v>
                </c:pt>
                <c:pt idx="8116">
                  <c:v>-0.00168315480103738</c:v>
                </c:pt>
                <c:pt idx="8117">
                  <c:v>-0.00168240045420286</c:v>
                </c:pt>
                <c:pt idx="8118">
                  <c:v>-0.00168164688182224</c:v>
                </c:pt>
                <c:pt idx="8119">
                  <c:v>-0.00168089408245572</c:v>
                </c:pt>
                <c:pt idx="8120">
                  <c:v>-0.0016801420546683</c:v>
                </c:pt>
                <c:pt idx="8121">
                  <c:v>-0.00167939079703031</c:v>
                </c:pt>
                <c:pt idx="8122">
                  <c:v>-0.00167864030811777</c:v>
                </c:pt>
                <c:pt idx="8123">
                  <c:v>-0.0016778905865127</c:v>
                </c:pt>
                <c:pt idx="8124">
                  <c:v>-0.00167714163080003</c:v>
                </c:pt>
                <c:pt idx="8125">
                  <c:v>-0.00167639343957136</c:v>
                </c:pt>
                <c:pt idx="8126">
                  <c:v>-0.0016756460114232</c:v>
                </c:pt>
                <c:pt idx="8127">
                  <c:v>-0.00167489934495638</c:v>
                </c:pt>
                <c:pt idx="8128">
                  <c:v>-0.00167415343877754</c:v>
                </c:pt>
                <c:pt idx="8129">
                  <c:v>-0.00167340829149743</c:v>
                </c:pt>
                <c:pt idx="8130">
                  <c:v>-0.00167266390173138</c:v>
                </c:pt>
                <c:pt idx="8131">
                  <c:v>-0.00167192026810071</c:v>
                </c:pt>
                <c:pt idx="8132">
                  <c:v>-0.00167117738923021</c:v>
                </c:pt>
                <c:pt idx="8133">
                  <c:v>-0.00167043526374989</c:v>
                </c:pt>
                <c:pt idx="8134">
                  <c:v>-0.00166969389029478</c:v>
                </c:pt>
                <c:pt idx="8135">
                  <c:v>-0.00166895326750358</c:v>
                </c:pt>
                <c:pt idx="8136">
                  <c:v>-0.00166821339402012</c:v>
                </c:pt>
                <c:pt idx="8137">
                  <c:v>-0.00166747426849255</c:v>
                </c:pt>
                <c:pt idx="8138">
                  <c:v>-0.00166673588957373</c:v>
                </c:pt>
                <c:pt idx="8139">
                  <c:v>-0.0016659982559205</c:v>
                </c:pt>
                <c:pt idx="8140">
                  <c:v>-0.00166526136619495</c:v>
                </c:pt>
                <c:pt idx="8141">
                  <c:v>-0.00166452521906251</c:v>
                </c:pt>
                <c:pt idx="8142">
                  <c:v>-0.00166378981319271</c:v>
                </c:pt>
                <c:pt idx="8143">
                  <c:v>-0.00166305514726101</c:v>
                </c:pt>
                <c:pt idx="8144">
                  <c:v>-0.00166232121994485</c:v>
                </c:pt>
                <c:pt idx="8145">
                  <c:v>-0.00166158802992838</c:v>
                </c:pt>
                <c:pt idx="8146">
                  <c:v>-0.00166085557589728</c:v>
                </c:pt>
                <c:pt idx="8147">
                  <c:v>-0.00166012385654369</c:v>
                </c:pt>
                <c:pt idx="8148">
                  <c:v>-0.00165939287056178</c:v>
                </c:pt>
                <c:pt idx="8149">
                  <c:v>-0.00165866261665171</c:v>
                </c:pt>
                <c:pt idx="8150">
                  <c:v>-0.00165793309351566</c:v>
                </c:pt>
                <c:pt idx="8151">
                  <c:v>-0.00165720429986181</c:v>
                </c:pt>
                <c:pt idx="8152">
                  <c:v>-0.00165647623440113</c:v>
                </c:pt>
                <c:pt idx="8153">
                  <c:v>-0.00165574889584759</c:v>
                </c:pt>
                <c:pt idx="8154">
                  <c:v>-0.00165502228292174</c:v>
                </c:pt>
                <c:pt idx="8155">
                  <c:v>-0.00165429639434524</c:v>
                </c:pt>
                <c:pt idx="8156">
                  <c:v>-0.00165357122884543</c:v>
                </c:pt>
                <c:pt idx="8157">
                  <c:v>-0.00165284678515221</c:v>
                </c:pt>
                <c:pt idx="8158">
                  <c:v>-0.0016521230619996</c:v>
                </c:pt>
                <c:pt idx="8159">
                  <c:v>-0.00165140005812574</c:v>
                </c:pt>
                <c:pt idx="8160">
                  <c:v>-0.00165067777227301</c:v>
                </c:pt>
                <c:pt idx="8161">
                  <c:v>-0.00164995620318577</c:v>
                </c:pt>
                <c:pt idx="8162">
                  <c:v>-0.00164923534961365</c:v>
                </c:pt>
                <c:pt idx="8163">
                  <c:v>-0.00164851521030848</c:v>
                </c:pt>
                <c:pt idx="8164">
                  <c:v>-0.00164779578402733</c:v>
                </c:pt>
                <c:pt idx="8165">
                  <c:v>-0.00164707706952962</c:v>
                </c:pt>
                <c:pt idx="8166">
                  <c:v>-0.0016463590655781</c:v>
                </c:pt>
                <c:pt idx="8167">
                  <c:v>-0.00164564177094019</c:v>
                </c:pt>
                <c:pt idx="8168">
                  <c:v>-0.00164492518438656</c:v>
                </c:pt>
                <c:pt idx="8169">
                  <c:v>-0.00164420930469009</c:v>
                </c:pt>
                <c:pt idx="8170">
                  <c:v>-0.00164349413062835</c:v>
                </c:pt>
                <c:pt idx="8171">
                  <c:v>-0.00164277966098246</c:v>
                </c:pt>
                <c:pt idx="8172">
                  <c:v>-0.00164206589453589</c:v>
                </c:pt>
                <c:pt idx="8173">
                  <c:v>-0.0016413528300769</c:v>
                </c:pt>
                <c:pt idx="8174">
                  <c:v>-0.00164064046639586</c:v>
                </c:pt>
                <c:pt idx="8175">
                  <c:v>-0.00163992880228614</c:v>
                </c:pt>
                <c:pt idx="8176">
                  <c:v>-0.00163921783654658</c:v>
                </c:pt>
                <c:pt idx="8177">
                  <c:v>-0.0016385075679768</c:v>
                </c:pt>
                <c:pt idx="8178">
                  <c:v>-0.00163779799538176</c:v>
                </c:pt>
                <c:pt idx="8179">
                  <c:v>-0.00163708911756764</c:v>
                </c:pt>
                <c:pt idx="8180">
                  <c:v>-0.00163638093334608</c:v>
                </c:pt>
                <c:pt idx="8181">
                  <c:v>-0.00163567344152984</c:v>
                </c:pt>
                <c:pt idx="8182">
                  <c:v>-0.00163496664093647</c:v>
                </c:pt>
                <c:pt idx="8183">
                  <c:v>-0.00163426053038541</c:v>
                </c:pt>
                <c:pt idx="8184">
                  <c:v>-0.00163355510870021</c:v>
                </c:pt>
                <c:pt idx="8185">
                  <c:v>-0.00163285037470767</c:v>
                </c:pt>
                <c:pt idx="8186">
                  <c:v>-0.00163214632723591</c:v>
                </c:pt>
                <c:pt idx="8187">
                  <c:v>-0.0016314429651183</c:v>
                </c:pt>
                <c:pt idx="8188">
                  <c:v>-0.00163074028719108</c:v>
                </c:pt>
                <c:pt idx="8189">
                  <c:v>-0.00163003829229151</c:v>
                </c:pt>
                <c:pt idx="8190">
                  <c:v>-0.00162933697926177</c:v>
                </c:pt>
                <c:pt idx="8191">
                  <c:v>-0.00162863634694734</c:v>
                </c:pt>
                <c:pt idx="8192">
                  <c:v>-0.00162793639419495</c:v>
                </c:pt>
                <c:pt idx="8193">
                  <c:v>-0.00162723711985534</c:v>
                </c:pt>
                <c:pt idx="8194">
                  <c:v>-0.00162653852278291</c:v>
                </c:pt>
                <c:pt idx="8195">
                  <c:v>-0.00162584060183331</c:v>
                </c:pt>
                <c:pt idx="8196">
                  <c:v>-0.00162514335586662</c:v>
                </c:pt>
                <c:pt idx="8197">
                  <c:v>-0.00162444678374516</c:v>
                </c:pt>
                <c:pt idx="8198">
                  <c:v>-0.00162375088433426</c:v>
                </c:pt>
                <c:pt idx="8199">
                  <c:v>-0.00162305565650235</c:v>
                </c:pt>
                <c:pt idx="8200">
                  <c:v>-0.00162236109912046</c:v>
                </c:pt>
                <c:pt idx="8201">
                  <c:v>-0.00162166721106235</c:v>
                </c:pt>
                <c:pt idx="8202">
                  <c:v>-0.0016209739912044</c:v>
                </c:pt>
                <c:pt idx="8203">
                  <c:v>-0.00162028143842707</c:v>
                </c:pt>
                <c:pt idx="8204">
                  <c:v>-0.0016195895516126</c:v>
                </c:pt>
                <c:pt idx="8205">
                  <c:v>-0.00161889832964595</c:v>
                </c:pt>
                <c:pt idx="8206">
                  <c:v>-0.00161820777141502</c:v>
                </c:pt>
                <c:pt idx="8207">
                  <c:v>-0.00161751787581078</c:v>
                </c:pt>
                <c:pt idx="8208">
                  <c:v>-0.00161682864172683</c:v>
                </c:pt>
                <c:pt idx="8209">
                  <c:v>-0.00161614006805947</c:v>
                </c:pt>
                <c:pt idx="8210">
                  <c:v>-0.0016154521537072</c:v>
                </c:pt>
                <c:pt idx="8211">
                  <c:v>-0.00161476489757244</c:v>
                </c:pt>
                <c:pt idx="8212">
                  <c:v>-0.00161407829855895</c:v>
                </c:pt>
                <c:pt idx="8213">
                  <c:v>-0.00161339235557404</c:v>
                </c:pt>
                <c:pt idx="8214">
                  <c:v>-0.00161270706752714</c:v>
                </c:pt>
                <c:pt idx="8215">
                  <c:v>-0.00161202243333102</c:v>
                </c:pt>
                <c:pt idx="8216">
                  <c:v>-0.00161133845190102</c:v>
                </c:pt>
                <c:pt idx="8217">
                  <c:v>-0.00161065512215458</c:v>
                </c:pt>
                <c:pt idx="8218">
                  <c:v>-0.0016099724430115</c:v>
                </c:pt>
                <c:pt idx="8219">
                  <c:v>-0.00160929041339525</c:v>
                </c:pt>
                <c:pt idx="8220">
                  <c:v>-0.00160860903223084</c:v>
                </c:pt>
                <c:pt idx="8221">
                  <c:v>-0.00160792829844686</c:v>
                </c:pt>
                <c:pt idx="8222">
                  <c:v>-0.00160724821097425</c:v>
                </c:pt>
                <c:pt idx="8223">
                  <c:v>-0.00160656876874482</c:v>
                </c:pt>
                <c:pt idx="8224">
                  <c:v>-0.00160588997069596</c:v>
                </c:pt>
                <c:pt idx="8225">
                  <c:v>-0.00160521181576506</c:v>
                </c:pt>
                <c:pt idx="8226">
                  <c:v>-0.00160453430289341</c:v>
                </c:pt>
                <c:pt idx="8227">
                  <c:v>-0.00160385743102417</c:v>
                </c:pt>
                <c:pt idx="8228">
                  <c:v>-0.00160318119910311</c:v>
                </c:pt>
                <c:pt idx="8229">
                  <c:v>-0.0016025056060784</c:v>
                </c:pt>
                <c:pt idx="8230">
                  <c:v>-0.00160183065090125</c:v>
                </c:pt>
                <c:pt idx="8231">
                  <c:v>-0.00160115633252474</c:v>
                </c:pt>
                <c:pt idx="8232">
                  <c:v>-0.00160048264990499</c:v>
                </c:pt>
                <c:pt idx="8233">
                  <c:v>-0.00159980960199976</c:v>
                </c:pt>
                <c:pt idx="8234">
                  <c:v>-0.00159913718776983</c:v>
                </c:pt>
                <c:pt idx="8235">
                  <c:v>-0.00159846540617887</c:v>
                </c:pt>
                <c:pt idx="8236">
                  <c:v>-0.00159779425619078</c:v>
                </c:pt>
                <c:pt idx="8237">
                  <c:v>-0.00159712373677547</c:v>
                </c:pt>
                <c:pt idx="8238">
                  <c:v>-0.00159645384690208</c:v>
                </c:pt>
                <c:pt idx="8239">
                  <c:v>-0.00159578458554341</c:v>
                </c:pt>
                <c:pt idx="8240">
                  <c:v>-0.00159511595167472</c:v>
                </c:pt>
                <c:pt idx="8241">
                  <c:v>-0.0015944479442735</c:v>
                </c:pt>
                <c:pt idx="8242">
                  <c:v>-0.00159378056231967</c:v>
                </c:pt>
                <c:pt idx="8243">
                  <c:v>-0.00159311380479519</c:v>
                </c:pt>
                <c:pt idx="8244">
                  <c:v>-0.00159244767068456</c:v>
                </c:pt>
                <c:pt idx="8245">
                  <c:v>-0.00159178215897417</c:v>
                </c:pt>
                <c:pt idx="8246">
                  <c:v>-0.0015911172686542</c:v>
                </c:pt>
                <c:pt idx="8247">
                  <c:v>-0.00159045299871563</c:v>
                </c:pt>
                <c:pt idx="8248">
                  <c:v>-0.00158978934815197</c:v>
                </c:pt>
                <c:pt idx="8249">
                  <c:v>-0.00158912631596009</c:v>
                </c:pt>
                <c:pt idx="8250">
                  <c:v>-0.00158846390113742</c:v>
                </c:pt>
                <c:pt idx="8251">
                  <c:v>-0.00158780210268516</c:v>
                </c:pt>
                <c:pt idx="8252">
                  <c:v>-0.00158714091960619</c:v>
                </c:pt>
                <c:pt idx="8253">
                  <c:v>-0.00158648035090497</c:v>
                </c:pt>
                <c:pt idx="8254">
                  <c:v>-0.00158582039559005</c:v>
                </c:pt>
                <c:pt idx="8255">
                  <c:v>-0.00158516105267087</c:v>
                </c:pt>
                <c:pt idx="8256">
                  <c:v>-0.00158450232115824</c:v>
                </c:pt>
                <c:pt idx="8257">
                  <c:v>-0.00158384420006818</c:v>
                </c:pt>
                <c:pt idx="8258">
                  <c:v>-0.00158318668841537</c:v>
                </c:pt>
                <c:pt idx="8259">
                  <c:v>-0.00158252978521885</c:v>
                </c:pt>
                <c:pt idx="8260">
                  <c:v>-0.00158187348949977</c:v>
                </c:pt>
                <c:pt idx="8261">
                  <c:v>-0.00158121780028116</c:v>
                </c:pt>
                <c:pt idx="8262">
                  <c:v>-0.00158056271658785</c:v>
                </c:pt>
                <c:pt idx="8263">
                  <c:v>-0.00157990823744746</c:v>
                </c:pt>
                <c:pt idx="8264">
                  <c:v>-0.00157925436188914</c:v>
                </c:pt>
                <c:pt idx="8265">
                  <c:v>-0.00157860108894452</c:v>
                </c:pt>
                <c:pt idx="8266">
                  <c:v>-0.001577948417648</c:v>
                </c:pt>
                <c:pt idx="8267">
                  <c:v>-0.0015772963470351</c:v>
                </c:pt>
                <c:pt idx="8268">
                  <c:v>-0.00157664487614378</c:v>
                </c:pt>
                <c:pt idx="8269">
                  <c:v>-0.00157599400401502</c:v>
                </c:pt>
                <c:pt idx="8270">
                  <c:v>-0.00157534372969025</c:v>
                </c:pt>
                <c:pt idx="8271">
                  <c:v>-0.00157469405221477</c:v>
                </c:pt>
                <c:pt idx="8272">
                  <c:v>-0.00157404497063491</c:v>
                </c:pt>
                <c:pt idx="8273">
                  <c:v>-0.00157339648399945</c:v>
                </c:pt>
                <c:pt idx="8274">
                  <c:v>-0.00157274859135904</c:v>
                </c:pt>
                <c:pt idx="8275">
                  <c:v>-0.00157210129176669</c:v>
                </c:pt>
                <c:pt idx="8276">
                  <c:v>-0.00157145458427753</c:v>
                </c:pt>
                <c:pt idx="8277">
                  <c:v>-0.00157080846794834</c:v>
                </c:pt>
                <c:pt idx="8278">
                  <c:v>-0.00157016294183881</c:v>
                </c:pt>
                <c:pt idx="8279">
                  <c:v>-0.00156951800500908</c:v>
                </c:pt>
                <c:pt idx="8280">
                  <c:v>-0.0015688736565234</c:v>
                </c:pt>
                <c:pt idx="8281">
                  <c:v>-0.00156822989544702</c:v>
                </c:pt>
                <c:pt idx="8282">
                  <c:v>-0.00156758672084665</c:v>
                </c:pt>
                <c:pt idx="8283">
                  <c:v>-0.00156694413179189</c:v>
                </c:pt>
                <c:pt idx="8284">
                  <c:v>-0.00156630212735446</c:v>
                </c:pt>
                <c:pt idx="8285">
                  <c:v>-0.00156566070660753</c:v>
                </c:pt>
                <c:pt idx="8286">
                  <c:v>-0.00156501986862659</c:v>
                </c:pt>
                <c:pt idx="8287">
                  <c:v>-0.00156437961248904</c:v>
                </c:pt>
                <c:pt idx="8288">
                  <c:v>-0.00156373993727485</c:v>
                </c:pt>
                <c:pt idx="8289">
                  <c:v>-0.00156310084206453</c:v>
                </c:pt>
                <c:pt idx="8290">
                  <c:v>-0.00156246232594182</c:v>
                </c:pt>
                <c:pt idx="8291">
                  <c:v>-0.00156182438799282</c:v>
                </c:pt>
                <c:pt idx="8292">
                  <c:v>-0.00156118702730416</c:v>
                </c:pt>
                <c:pt idx="8293">
                  <c:v>-0.00156055024296528</c:v>
                </c:pt>
                <c:pt idx="8294">
                  <c:v>-0.00155991403406815</c:v>
                </c:pt>
                <c:pt idx="8295">
                  <c:v>-0.00155927839970533</c:v>
                </c:pt>
                <c:pt idx="8296">
                  <c:v>-0.00155864333897203</c:v>
                </c:pt>
                <c:pt idx="8297">
                  <c:v>-0.00155800885096638</c:v>
                </c:pt>
                <c:pt idx="8298">
                  <c:v>-0.00155737493478648</c:v>
                </c:pt>
                <c:pt idx="8299">
                  <c:v>-0.00155674158953357</c:v>
                </c:pt>
                <c:pt idx="8300">
                  <c:v>-0.00155610881431122</c:v>
                </c:pt>
                <c:pt idx="8301">
                  <c:v>-0.00155547660822367</c:v>
                </c:pt>
                <c:pt idx="8302">
                  <c:v>-0.00155484497037817</c:v>
                </c:pt>
                <c:pt idx="8303">
                  <c:v>-0.00155421389988342</c:v>
                </c:pt>
                <c:pt idx="8304">
                  <c:v>-0.00155358339584923</c:v>
                </c:pt>
                <c:pt idx="8305">
                  <c:v>-0.00155295345738919</c:v>
                </c:pt>
                <c:pt idx="8306">
                  <c:v>-0.00155232408361779</c:v>
                </c:pt>
                <c:pt idx="8307">
                  <c:v>-0.00155169527364997</c:v>
                </c:pt>
                <c:pt idx="8308">
                  <c:v>-0.00155106702660523</c:v>
                </c:pt>
                <c:pt idx="8309">
                  <c:v>-0.00155043934160385</c:v>
                </c:pt>
                <c:pt idx="8310">
                  <c:v>-0.00154981221776621</c:v>
                </c:pt>
                <c:pt idx="8311">
                  <c:v>-0.0015491856542175</c:v>
                </c:pt>
                <c:pt idx="8312">
                  <c:v>-0.00154855965008313</c:v>
                </c:pt>
                <c:pt idx="8313">
                  <c:v>-0.00154793420448972</c:v>
                </c:pt>
                <c:pt idx="8314">
                  <c:v>-0.0015473093165678</c:v>
                </c:pt>
                <c:pt idx="8315">
                  <c:v>-0.00154668498544756</c:v>
                </c:pt>
                <c:pt idx="8316">
                  <c:v>-0.0015460612102631</c:v>
                </c:pt>
                <c:pt idx="8317">
                  <c:v>-0.00154543799014828</c:v>
                </c:pt>
                <c:pt idx="8318">
                  <c:v>-0.00154481532424031</c:v>
                </c:pt>
                <c:pt idx="8319">
                  <c:v>-0.0015441932116773</c:v>
                </c:pt>
                <c:pt idx="8320">
                  <c:v>-0.00154357165160024</c:v>
                </c:pt>
                <c:pt idx="8321">
                  <c:v>-0.00154295064315091</c:v>
                </c:pt>
                <c:pt idx="8322">
                  <c:v>-0.00154233018547287</c:v>
                </c:pt>
                <c:pt idx="8323">
                  <c:v>-0.00154171027771213</c:v>
                </c:pt>
                <c:pt idx="8324">
                  <c:v>-0.00154109091901614</c:v>
                </c:pt>
                <c:pt idx="8325">
                  <c:v>-0.00154047210853448</c:v>
                </c:pt>
                <c:pt idx="8326">
                  <c:v>-0.00153985384541828</c:v>
                </c:pt>
                <c:pt idx="8327">
                  <c:v>-0.00153923612881979</c:v>
                </c:pt>
                <c:pt idx="8328">
                  <c:v>-0.00153861895789437</c:v>
                </c:pt>
                <c:pt idx="8329">
                  <c:v>-0.00153800233179784</c:v>
                </c:pt>
                <c:pt idx="8330">
                  <c:v>-0.00153738624968935</c:v>
                </c:pt>
                <c:pt idx="8331">
                  <c:v>-0.00153677071072727</c:v>
                </c:pt>
                <c:pt idx="8332">
                  <c:v>-0.00153615571407431</c:v>
                </c:pt>
                <c:pt idx="8333">
                  <c:v>-0.00153554125889409</c:v>
                </c:pt>
                <c:pt idx="8334">
                  <c:v>-0.00153492734435132</c:v>
                </c:pt>
                <c:pt idx="8335">
                  <c:v>-0.00153431396961251</c:v>
                </c:pt>
                <c:pt idx="8336">
                  <c:v>-0.00153370113384706</c:v>
                </c:pt>
                <c:pt idx="8337">
                  <c:v>-0.00153308883622526</c:v>
                </c:pt>
                <c:pt idx="8338">
                  <c:v>-0.00153247707591885</c:v>
                </c:pt>
                <c:pt idx="8339">
                  <c:v>-0.00153186585210201</c:v>
                </c:pt>
                <c:pt idx="8340">
                  <c:v>-0.00153125516394961</c:v>
                </c:pt>
                <c:pt idx="8341">
                  <c:v>-0.00153064501063972</c:v>
                </c:pt>
                <c:pt idx="8342">
                  <c:v>-0.00153003539135089</c:v>
                </c:pt>
                <c:pt idx="8343">
                  <c:v>-0.00152942630526388</c:v>
                </c:pt>
                <c:pt idx="8344">
                  <c:v>-0.0015288177515601</c:v>
                </c:pt>
                <c:pt idx="8345">
                  <c:v>-0.00152820972942511</c:v>
                </c:pt>
                <c:pt idx="8346">
                  <c:v>-0.00152760223804324</c:v>
                </c:pt>
                <c:pt idx="8347">
                  <c:v>-0.00152699527660338</c:v>
                </c:pt>
                <c:pt idx="8348">
                  <c:v>-0.00152638884429296</c:v>
                </c:pt>
                <c:pt idx="8349">
                  <c:v>-0.00152578294030323</c:v>
                </c:pt>
                <c:pt idx="8350">
                  <c:v>-0.00152517756382752</c:v>
                </c:pt>
                <c:pt idx="8351">
                  <c:v>-0.00152457271405873</c:v>
                </c:pt>
                <c:pt idx="8352">
                  <c:v>-0.00152396839019311</c:v>
                </c:pt>
                <c:pt idx="8353">
                  <c:v>-0.00152336459142745</c:v>
                </c:pt>
                <c:pt idx="8354">
                  <c:v>-0.00152276131696157</c:v>
                </c:pt>
                <c:pt idx="8355">
                  <c:v>-0.00152215856599594</c:v>
                </c:pt>
                <c:pt idx="8356">
                  <c:v>-0.00152155633773269</c:v>
                </c:pt>
                <c:pt idx="8357">
                  <c:v>-0.00152095463137576</c:v>
                </c:pt>
                <c:pt idx="8358">
                  <c:v>-0.00152035344613064</c:v>
                </c:pt>
                <c:pt idx="8359">
                  <c:v>-0.00151975278120403</c:v>
                </c:pt>
                <c:pt idx="8360">
                  <c:v>-0.00151915263580588</c:v>
                </c:pt>
                <c:pt idx="8361">
                  <c:v>-0.0015185530091459</c:v>
                </c:pt>
                <c:pt idx="8362">
                  <c:v>-0.00151795390043582</c:v>
                </c:pt>
                <c:pt idx="8363">
                  <c:v>-0.00151735530889004</c:v>
                </c:pt>
                <c:pt idx="8364">
                  <c:v>-0.0015167572337235</c:v>
                </c:pt>
                <c:pt idx="8365">
                  <c:v>-0.00151615967415317</c:v>
                </c:pt>
                <c:pt idx="8366">
                  <c:v>-0.00151556262939712</c:v>
                </c:pt>
                <c:pt idx="8367">
                  <c:v>-0.00151496609867587</c:v>
                </c:pt>
                <c:pt idx="8368">
                  <c:v>-0.00151437008121017</c:v>
                </c:pt>
                <c:pt idx="8369">
                  <c:v>-0.00151377457622488</c:v>
                </c:pt>
                <c:pt idx="8370">
                  <c:v>-0.00151317958294275</c:v>
                </c:pt>
                <c:pt idx="8371">
                  <c:v>-0.00151258510059131</c:v>
                </c:pt>
                <c:pt idx="8372">
                  <c:v>-0.00151199112839868</c:v>
                </c:pt>
                <c:pt idx="8373">
                  <c:v>-0.00151139766559349</c:v>
                </c:pt>
                <c:pt idx="8374">
                  <c:v>-0.00151080471140797</c:v>
                </c:pt>
                <c:pt idx="8375">
                  <c:v>-0.0015102122650731</c:v>
                </c:pt>
                <c:pt idx="8376">
                  <c:v>-0.00150962032582467</c:v>
                </c:pt>
                <c:pt idx="8377">
                  <c:v>-0.00150902889289723</c:v>
                </c:pt>
                <c:pt idx="8378">
                  <c:v>-0.0015084379655288</c:v>
                </c:pt>
                <c:pt idx="8379">
                  <c:v>-0.00150784754295782</c:v>
                </c:pt>
                <c:pt idx="8380">
                  <c:v>-0.00150725762442475</c:v>
                </c:pt>
                <c:pt idx="8381">
                  <c:v>-0.00150666820917162</c:v>
                </c:pt>
                <c:pt idx="8382">
                  <c:v>-0.00150607929644121</c:v>
                </c:pt>
                <c:pt idx="8383">
                  <c:v>-0.00150549088547878</c:v>
                </c:pt>
                <c:pt idx="8384">
                  <c:v>-0.00150490297553146</c:v>
                </c:pt>
                <c:pt idx="8385">
                  <c:v>-0.00150431556584608</c:v>
                </c:pt>
                <c:pt idx="8386">
                  <c:v>-0.00150372865567253</c:v>
                </c:pt>
                <c:pt idx="8387">
                  <c:v>-0.00150314224426211</c:v>
                </c:pt>
                <c:pt idx="8388">
                  <c:v>-0.00150255633086716</c:v>
                </c:pt>
                <c:pt idx="8389">
                  <c:v>-0.00150197091474164</c:v>
                </c:pt>
                <c:pt idx="8390">
                  <c:v>-0.0015013859951407</c:v>
                </c:pt>
                <c:pt idx="8391">
                  <c:v>-0.00150080157132229</c:v>
                </c:pt>
                <c:pt idx="8392">
                  <c:v>-0.00150021764254334</c:v>
                </c:pt>
                <c:pt idx="8393">
                  <c:v>-0.00149963420806548</c:v>
                </c:pt>
                <c:pt idx="8394">
                  <c:v>-0.001499051267149</c:v>
                </c:pt>
                <c:pt idx="8395">
                  <c:v>-0.00149846881905695</c:v>
                </c:pt>
                <c:pt idx="8396">
                  <c:v>-0.00149788686305474</c:v>
                </c:pt>
                <c:pt idx="8397">
                  <c:v>-0.00149730539840656</c:v>
                </c:pt>
                <c:pt idx="8398">
                  <c:v>-0.0014967244243806</c:v>
                </c:pt>
                <c:pt idx="8399">
                  <c:v>-0.00149614394024638</c:v>
                </c:pt>
                <c:pt idx="8400">
                  <c:v>-0.0014955639452731</c:v>
                </c:pt>
                <c:pt idx="8401">
                  <c:v>-0.00149498443873284</c:v>
                </c:pt>
                <c:pt idx="8402">
                  <c:v>-0.00149440541989881</c:v>
                </c:pt>
                <c:pt idx="8403">
                  <c:v>-0.00149382688804555</c:v>
                </c:pt>
                <c:pt idx="8404">
                  <c:v>-0.00149324884244882</c:v>
                </c:pt>
                <c:pt idx="8405">
                  <c:v>-0.00149267128238639</c:v>
                </c:pt>
                <c:pt idx="8406">
                  <c:v>-0.00149209420713758</c:v>
                </c:pt>
                <c:pt idx="8407">
                  <c:v>-0.00149151761598206</c:v>
                </c:pt>
                <c:pt idx="8408">
                  <c:v>-0.00149094150820184</c:v>
                </c:pt>
                <c:pt idx="8409">
                  <c:v>-0.0014903658830808</c:v>
                </c:pt>
                <c:pt idx="8410">
                  <c:v>-0.00148979073990272</c:v>
                </c:pt>
                <c:pt idx="8411">
                  <c:v>-0.00148921607795407</c:v>
                </c:pt>
                <c:pt idx="8412">
                  <c:v>-0.00148864189652163</c:v>
                </c:pt>
                <c:pt idx="8413">
                  <c:v>-0.00148806819489554</c:v>
                </c:pt>
                <c:pt idx="8414">
                  <c:v>-0.00148749497236492</c:v>
                </c:pt>
                <c:pt idx="8415">
                  <c:v>-0.00148692222822224</c:v>
                </c:pt>
                <c:pt idx="8416">
                  <c:v>-0.00148634996176019</c:v>
                </c:pt>
                <c:pt idx="8417">
                  <c:v>-0.00148577817227326</c:v>
                </c:pt>
                <c:pt idx="8418">
                  <c:v>-0.0014852068590578</c:v>
                </c:pt>
                <c:pt idx="8419">
                  <c:v>-0.00148463602141052</c:v>
                </c:pt>
                <c:pt idx="8420">
                  <c:v>-0.00148406565863068</c:v>
                </c:pt>
                <c:pt idx="8421">
                  <c:v>-0.00148349577001789</c:v>
                </c:pt>
                <c:pt idx="8422">
                  <c:v>-0.00148292635487351</c:v>
                </c:pt>
                <c:pt idx="8423">
                  <c:v>-0.00148235741250038</c:v>
                </c:pt>
                <c:pt idx="8424">
                  <c:v>-0.0014817889422031</c:v>
                </c:pt>
                <c:pt idx="8425">
                  <c:v>-0.00148122094328696</c:v>
                </c:pt>
                <c:pt idx="8426">
                  <c:v>-0.00148065341505856</c:v>
                </c:pt>
                <c:pt idx="8427">
                  <c:v>-0.00148008635682709</c:v>
                </c:pt>
                <c:pt idx="8428">
                  <c:v>-0.00147951976790104</c:v>
                </c:pt>
                <c:pt idx="8429">
                  <c:v>-0.00147834541313937</c:v>
                </c:pt>
                <c:pt idx="8430">
                  <c:v>-0.00147778718646818</c:v>
                </c:pt>
                <c:pt idx="8431">
                  <c:v>-0.00147722930336357</c:v>
                </c:pt>
                <c:pt idx="8432">
                  <c:v>-0.00147606903358956</c:v>
                </c:pt>
                <c:pt idx="8433">
                  <c:v>-0.00147551904964165</c:v>
                </c:pt>
                <c:pt idx="8434">
                  <c:v>-0.00147496929772668</c:v>
                </c:pt>
                <c:pt idx="8435">
                  <c:v>-0.00147382229187543</c:v>
                </c:pt>
                <c:pt idx="8436">
                  <c:v>-0.00147328001445823</c:v>
                </c:pt>
                <c:pt idx="8437">
                  <c:v>-0.00147214538649035</c:v>
                </c:pt>
                <c:pt idx="8438">
                  <c:v>-0.00147161017847711</c:v>
                </c:pt>
                <c:pt idx="8439">
                  <c:v>-0.00147107501176495</c:v>
                </c:pt>
                <c:pt idx="8440">
                  <c:v>-0.00146995215821247</c:v>
                </c:pt>
                <c:pt idx="8441">
                  <c:v>-0.0014694237041099</c:v>
                </c:pt>
                <c:pt idx="8442">
                  <c:v>-0.00146889521414964</c:v>
                </c:pt>
                <c:pt idx="8443">
                  <c:v>-0.00146778348782284</c:v>
                </c:pt>
                <c:pt idx="8444">
                  <c:v>-0.00146726138233541</c:v>
                </c:pt>
                <c:pt idx="8445">
                  <c:v>-0.00146616052869663</c:v>
                </c:pt>
                <c:pt idx="8446">
                  <c:v>-0.00146564447541246</c:v>
                </c:pt>
                <c:pt idx="8447">
                  <c:v>-0.00146512825100158</c:v>
                </c:pt>
                <c:pt idx="8448">
                  <c:v>-0.00146403731080137</c:v>
                </c:pt>
                <c:pt idx="8449">
                  <c:v>-0.00146352686271693</c:v>
                </c:pt>
                <c:pt idx="8450">
                  <c:v>-0.0014624459327824</c:v>
                </c:pt>
                <c:pt idx="8451">
                  <c:v>-0.00146194096902502</c:v>
                </c:pt>
                <c:pt idx="8452">
                  <c:v>-0.00146143572782958</c:v>
                </c:pt>
                <c:pt idx="8453">
                  <c:v>-0.00146036365068246</c:v>
                </c:pt>
                <c:pt idx="8454">
                  <c:v>-0.00145986366183142</c:v>
                </c:pt>
                <c:pt idx="8455">
                  <c:v>-0.00145880083574563</c:v>
                </c:pt>
                <c:pt idx="8456">
                  <c:v>-0.00145830584168726</c:v>
                </c:pt>
                <c:pt idx="8457">
                  <c:v>-0.00145781048741072</c:v>
                </c:pt>
                <c:pt idx="8458">
                  <c:v>-0.0014567555849342</c:v>
                </c:pt>
                <c:pt idx="8459">
                  <c:v>-0.00145626503038654</c:v>
                </c:pt>
                <c:pt idx="8460">
                  <c:v>-0.00145521870895796</c:v>
                </c:pt>
                <c:pt idx="8461">
                  <c:v>-0.00145473272612538</c:v>
                </c:pt>
                <c:pt idx="8462">
                  <c:v>-0.00145369464209474</c:v>
                </c:pt>
                <c:pt idx="8463">
                  <c:v>-0.00145321301778875</c:v>
                </c:pt>
                <c:pt idx="8464">
                  <c:v>-0.00145273094054407</c:v>
                </c:pt>
                <c:pt idx="8465">
                  <c:v>-0.00145169954572348</c:v>
                </c:pt>
                <c:pt idx="8466">
                  <c:v>-0.00145122167846925</c:v>
                </c:pt>
                <c:pt idx="8467">
                  <c:v>-0.00145019796742248</c:v>
                </c:pt>
                <c:pt idx="8468">
                  <c:v>-0.00144972412029729</c:v>
                </c:pt>
                <c:pt idx="8469">
                  <c:v>-0.00144870779681769</c:v>
                </c:pt>
                <c:pt idx="8470">
                  <c:v>-0.00144823779217707</c:v>
                </c:pt>
                <c:pt idx="8471">
                  <c:v>-0.00144722857548969</c:v>
                </c:pt>
                <c:pt idx="8472">
                  <c:v>-0.00144676224707565</c:v>
                </c:pt>
                <c:pt idx="8473">
                  <c:v>-0.00144629539066704</c:v>
                </c:pt>
                <c:pt idx="8474">
                  <c:v>-0.00144529149744413</c:v>
                </c:pt>
                <c:pt idx="8475">
                  <c:v>-0.001444828216238</c:v>
                </c:pt>
                <c:pt idx="8476">
                  <c:v>-0.00144383100176384</c:v>
                </c:pt>
                <c:pt idx="8477">
                  <c:v>-0.0014433711464339</c:v>
                </c:pt>
                <c:pt idx="8478">
                  <c:v>-0.00144238036638641</c:v>
                </c:pt>
                <c:pt idx="8479">
                  <c:v>-0.00144192379707424</c:v>
                </c:pt>
                <c:pt idx="8480">
                  <c:v>-0.00144093921951734</c:v>
                </c:pt>
                <c:pt idx="8481">
                  <c:v>-0.00144048580519364</c:v>
                </c:pt>
                <c:pt idx="8482">
                  <c:v>-0.00143950720986305</c:v>
                </c:pt>
                <c:pt idx="8483">
                  <c:v>-0.00143905682773433</c:v>
                </c:pt>
                <c:pt idx="8484">
                  <c:v>-0.0014386058790761</c:v>
                </c:pt>
                <c:pt idx="8485">
                  <c:v>-0.00143763126346707</c:v>
                </c:pt>
                <c:pt idx="8486">
                  <c:v>-0.00143718328768436</c:v>
                </c:pt>
                <c:pt idx="8487">
                  <c:v>-0.0014362143457894</c:v>
                </c:pt>
                <c:pt idx="8488">
                  <c:v>-0.00143576923131829</c:v>
                </c:pt>
                <c:pt idx="8489">
                  <c:v>-0.00143480576912401</c:v>
                </c:pt>
                <c:pt idx="8490">
                  <c:v>-0.00143436341132966</c:v>
                </c:pt>
                <c:pt idx="8491">
                  <c:v>-0.00143340524432659</c:v>
                </c:pt>
                <c:pt idx="8492">
                  <c:v>-0.00143296554504343</c:v>
                </c:pt>
                <c:pt idx="8493">
                  <c:v>-0.00143201249769283</c:v>
                </c:pt>
                <c:pt idx="8494">
                  <c:v>-0.00143157536479427</c:v>
                </c:pt>
                <c:pt idx="8495">
                  <c:v>-0.00143062727002675</c:v>
                </c:pt>
                <c:pt idx="8496">
                  <c:v>-0.00143019261702466</c:v>
                </c:pt>
                <c:pt idx="8497">
                  <c:v>-0.00142924931577157</c:v>
                </c:pt>
                <c:pt idx="8498">
                  <c:v>-0.00142881706144418</c:v>
                </c:pt>
                <c:pt idx="8499">
                  <c:v>-0.00142787840219529</c:v>
                </c:pt>
                <c:pt idx="8500">
                  <c:v>-0.00142744847023842</c:v>
                </c:pt>
                <c:pt idx="8501">
                  <c:v>-0.00142651430862877</c:v>
                </c:pt>
                <c:pt idx="8502">
                  <c:v>-0.0014260866273318</c:v>
                </c:pt>
                <c:pt idx="8503">
                  <c:v>-0.00142515682575247</c:v>
                </c:pt>
                <c:pt idx="8504">
                  <c:v>-0.00142473132769764</c:v>
                </c:pt>
                <c:pt idx="8505">
                  <c:v>-0.00142430529126664</c:v>
                </c:pt>
                <c:pt idx="8506">
                  <c:v>-0.0014233775648923</c:v>
                </c:pt>
                <c:pt idx="8507">
                  <c:v>-0.00142295369988417</c:v>
                </c:pt>
                <c:pt idx="8508">
                  <c:v>-0.00142203018515693</c:v>
                </c:pt>
                <c:pt idx="8509">
                  <c:v>-0.00142160842861618</c:v>
                </c:pt>
                <c:pt idx="8510">
                  <c:v>-0.00142068900108739</c:v>
                </c:pt>
                <c:pt idx="8511">
                  <c:v>-0.00142026929377645</c:v>
                </c:pt>
                <c:pt idx="8512">
                  <c:v>-0.00141935383467948</c:v>
                </c:pt>
                <c:pt idx="8513">
                  <c:v>-0.00141893612083215</c:v>
                </c:pt>
                <c:pt idx="8514">
                  <c:v>-0.00141802451677921</c:v>
                </c:pt>
                <c:pt idx="8515">
                  <c:v>-0.00141760874388053</c:v>
                </c:pt>
                <c:pt idx="8516">
                  <c:v>-0.0014167008865813</c:v>
                </c:pt>
                <c:pt idx="8517">
                  <c:v>-0.00141628700515191</c:v>
                </c:pt>
                <c:pt idx="8518">
                  <c:v>-0.00141538279114646</c:v>
                </c:pt>
                <c:pt idx="8519">
                  <c:v>-0.00141497075454707</c:v>
                </c:pt>
                <c:pt idx="8520">
                  <c:v>-0.00141407008495299</c:v>
                </c:pt>
                <c:pt idx="8521">
                  <c:v>-0.00141317519861266</c:v>
                </c:pt>
                <c:pt idx="8522">
                  <c:v>-0.00141276713740015</c:v>
                </c:pt>
                <c:pt idx="8523">
                  <c:v>-0.00141187550085704</c:v>
                </c:pt>
                <c:pt idx="8524">
                  <c:v>-0.0014114691177368</c:v>
                </c:pt>
                <c:pt idx="8525">
                  <c:v>-0.00141058064929273</c:v>
                </c:pt>
                <c:pt idx="8526">
                  <c:v>-0.0014101759099206</c:v>
                </c:pt>
                <c:pt idx="8527">
                  <c:v>-0.00140929053134899</c:v>
                </c:pt>
                <c:pt idx="8528">
                  <c:v>-0.00140888740324968</c:v>
                </c:pt>
                <c:pt idx="8529">
                  <c:v>-0.00140800503962417</c:v>
                </c:pt>
                <c:pt idx="8530">
                  <c:v>-0.00140760349207301</c:v>
                </c:pt>
                <c:pt idx="8531">
                  <c:v>-0.001406724071602</c:v>
                </c:pt>
                <c:pt idx="8532">
                  <c:v>-0.00140632407551438</c:v>
                </c:pt>
                <c:pt idx="8533">
                  <c:v>-0.00140544752938761</c:v>
                </c:pt>
                <c:pt idx="8534">
                  <c:v>-0.00140504905721422</c:v>
                </c:pt>
                <c:pt idx="8535">
                  <c:v>-0.0014041753194562</c:v>
                </c:pt>
                <c:pt idx="8536">
                  <c:v>-0.00140377834508499</c:v>
                </c:pt>
                <c:pt idx="8537">
                  <c:v>-0.00140290735241798</c:v>
                </c:pt>
                <c:pt idx="8538">
                  <c:v>-0.00140251185108679</c:v>
                </c:pt>
                <c:pt idx="8539">
                  <c:v>-0.00140164354279841</c:v>
                </c:pt>
                <c:pt idx="8540">
                  <c:v>-0.00140124949100705</c:v>
                </c:pt>
                <c:pt idx="8541">
                  <c:v>-0.00140038380883027</c:v>
                </c:pt>
                <c:pt idx="8542">
                  <c:v>-0.00139999118426254</c:v>
                </c:pt>
                <c:pt idx="8543">
                  <c:v>-0.00139912807225705</c:v>
                </c:pt>
                <c:pt idx="8544">
                  <c:v>-0.0013982699647818</c:v>
                </c:pt>
                <c:pt idx="8545">
                  <c:v>-0.00139788040920842</c:v>
                </c:pt>
                <c:pt idx="8546">
                  <c:v>-0.00139702465881036</c:v>
                </c:pt>
                <c:pt idx="8547">
                  <c:v>-0.00139663643859551</c:v>
                </c:pt>
                <c:pt idx="8548">
                  <c:v>-0.00139578300003243</c:v>
                </c:pt>
                <c:pt idx="8549">
                  <c:v>-0.0013953960988185</c:v>
                </c:pt>
                <c:pt idx="8550">
                  <c:v>-0.00139454492857092</c:v>
                </c:pt>
                <c:pt idx="8551">
                  <c:v>-0.00139415933074309</c:v>
                </c:pt>
                <c:pt idx="8552">
                  <c:v>-0.00139331038693428</c:v>
                </c:pt>
                <c:pt idx="8553">
                  <c:v>-0.00139292607757124</c:v>
                </c:pt>
                <c:pt idx="8554">
                  <c:v>-0.00139207931989529</c:v>
                </c:pt>
                <c:pt idx="8555">
                  <c:v>-0.0013916962847292</c:v>
                </c:pt>
                <c:pt idx="8556">
                  <c:v>-0.00139085167437921</c:v>
                </c:pt>
                <c:pt idx="8557">
                  <c:v>-0.00139001171512819</c:v>
                </c:pt>
                <c:pt idx="8558">
                  <c:v>-0.00138963137824954</c:v>
                </c:pt>
                <c:pt idx="8559">
                  <c:v>-0.00138879338752465</c:v>
                </c:pt>
                <c:pt idx="8560">
                  <c:v>-0.00138841426074363</c:v>
                </c:pt>
                <c:pt idx="8561">
                  <c:v>-0.00138757820789739</c:v>
                </c:pt>
                <c:pt idx="8562">
                  <c:v>-0.00138720028067514</c:v>
                </c:pt>
                <c:pt idx="8563">
                  <c:v>-0.00138636613613766</c:v>
                </c:pt>
                <c:pt idx="8564">
                  <c:v>-0.0013859893983238</c:v>
                </c:pt>
                <c:pt idx="8565">
                  <c:v>-0.00138515713355639</c:v>
                </c:pt>
                <c:pt idx="8566">
                  <c:v>-0.00138478157536617</c:v>
                </c:pt>
                <c:pt idx="8567">
                  <c:v>-0.00138395116281888</c:v>
                </c:pt>
                <c:pt idx="8568">
                  <c:v>-0.00138312514744522</c:v>
                </c:pt>
                <c:pt idx="8569">
                  <c:v>-0.00138275203827765</c:v>
                </c:pt>
                <c:pt idx="8570">
                  <c:v>-0.00138192771975008</c:v>
                </c:pt>
                <c:pt idx="8571">
                  <c:v>-0.00138155574332036</c:v>
                </c:pt>
                <c:pt idx="8572">
                  <c:v>-0.00138073310059982</c:v>
                </c:pt>
                <c:pt idx="8573">
                  <c:v>-0.00138036224952736</c:v>
                </c:pt>
                <c:pt idx="8574">
                  <c:v>-0.00137954126225508</c:v>
                </c:pt>
                <c:pt idx="8575">
                  <c:v>-0.00137917152936191</c:v>
                </c:pt>
                <c:pt idx="8576">
                  <c:v>-0.00137835217783149</c:v>
                </c:pt>
                <c:pt idx="8577">
                  <c:v>-0.00137753703285078</c:v>
                </c:pt>
                <c:pt idx="8578">
                  <c:v>-0.0013771695725075</c:v>
                </c:pt>
                <c:pt idx="8579">
                  <c:v>-0.00137635592477141</c:v>
                </c:pt>
                <c:pt idx="8580">
                  <c:v>-0.0013759895470515</c:v>
                </c:pt>
                <c:pt idx="8581">
                  <c:v>-0.00137517738223005</c:v>
                </c:pt>
                <c:pt idx="8582">
                  <c:v>-0.00137481208152569</c:v>
                </c:pt>
                <c:pt idx="8583">
                  <c:v>-0.00137400138570688</c:v>
                </c:pt>
                <c:pt idx="8584">
                  <c:v>-0.00137363715651389</c:v>
                </c:pt>
                <c:pt idx="8585">
                  <c:v>-0.00137282791618801</c:v>
                </c:pt>
                <c:pt idx="8586">
                  <c:v>-0.00137202272026286</c:v>
                </c:pt>
                <c:pt idx="8587">
                  <c:v>-0.00137166061964169</c:v>
                </c:pt>
                <c:pt idx="8588">
                  <c:v>-0.00137085675451758</c:v>
                </c:pt>
                <c:pt idx="8589">
                  <c:v>-0.00137049569830935</c:v>
                </c:pt>
                <c:pt idx="8590">
                  <c:v>-0.00136969315496413</c:v>
                </c:pt>
                <c:pt idx="8591">
                  <c:v>-0.00136933313864029</c:v>
                </c:pt>
                <c:pt idx="8592">
                  <c:v>-0.00136853190827523</c:v>
                </c:pt>
                <c:pt idx="8593">
                  <c:v>-0.00136773459194117</c:v>
                </c:pt>
                <c:pt idx="8594">
                  <c:v>-0.00136737659512135</c:v>
                </c:pt>
                <c:pt idx="8595">
                  <c:v>-0.0013665804778479</c:v>
                </c:pt>
                <c:pt idx="8596">
                  <c:v>-0.00136622349985325</c:v>
                </c:pt>
                <c:pt idx="8597">
                  <c:v>-0.00136542857666297</c:v>
                </c:pt>
                <c:pt idx="8598">
                  <c:v>-0.00136507261353723</c:v>
                </c:pt>
                <c:pt idx="8599">
                  <c:v>-0.00136427887953562</c:v>
                </c:pt>
                <c:pt idx="8600">
                  <c:v>-0.00136348894437207</c:v>
                </c:pt>
                <c:pt idx="8601">
                  <c:v>-0.00136313490757842</c:v>
                </c:pt>
                <c:pt idx="8602">
                  <c:v>-0.00136234605690059</c:v>
                </c:pt>
                <c:pt idx="8603">
                  <c:v>-0.00136199301861851</c:v>
                </c:pt>
                <c:pt idx="8604">
                  <c:v>-0.00136120525080348</c:v>
                </c:pt>
                <c:pt idx="8605">
                  <c:v>-0.0013608532073539</c:v>
                </c:pt>
                <c:pt idx="8606">
                  <c:v>-0.00136006652075365</c:v>
                </c:pt>
                <c:pt idx="8607">
                  <c:v>-0.0013592835308928</c:v>
                </c:pt>
                <c:pt idx="8608">
                  <c:v>-0.00135893333350342</c:v>
                </c:pt>
                <c:pt idx="8609">
                  <c:v>-0.00135815132807072</c:v>
                </c:pt>
                <c:pt idx="8610">
                  <c:v>-0.00135780211281269</c:v>
                </c:pt>
                <c:pt idx="8611">
                  <c:v>-0.00135702109297869</c:v>
                </c:pt>
                <c:pt idx="8612">
                  <c:v>-0.0013566728562391</c:v>
                </c:pt>
                <c:pt idx="8613">
                  <c:v>-0.00135589282306496</c:v>
                </c:pt>
                <c:pt idx="8614">
                  <c:v>-0.00135511639585879</c:v>
                </c:pt>
                <c:pt idx="8615">
                  <c:v>-0.00135476993540887</c:v>
                </c:pt>
                <c:pt idx="8616">
                  <c:v>-0.00135399440490204</c:v>
                </c:pt>
                <c:pt idx="8617">
                  <c:v>-0.00135364891310739</c:v>
                </c:pt>
                <c:pt idx="8618">
                  <c:v>-0.00135287428280317</c:v>
                </c:pt>
                <c:pt idx="8619">
                  <c:v>-0.00135210317456319</c:v>
                </c:pt>
                <c:pt idx="8620">
                  <c:v>-0.00135175940072747</c:v>
                </c:pt>
                <c:pt idx="8621">
                  <c:v>-0.00135098910895778</c:v>
                </c:pt>
                <c:pt idx="8622">
                  <c:v>-0.00135064629623142</c:v>
                </c:pt>
                <c:pt idx="8623">
                  <c:v>-0.00134987682654392</c:v>
                </c:pt>
                <c:pt idx="8624">
                  <c:v>-0.0013495349710049</c:v>
                </c:pt>
                <c:pt idx="8625">
                  <c:v>-0.00134876632878381</c:v>
                </c:pt>
                <c:pt idx="8626">
                  <c:v>-0.00134800113683315</c:v>
                </c:pt>
                <c:pt idx="8627">
                  <c:v>-0.00134766094548794</c:v>
                </c:pt>
                <c:pt idx="8628">
                  <c:v>-0.00134689650235636</c:v>
                </c:pt>
                <c:pt idx="8629">
                  <c:v>-0.00134655726232014</c:v>
                </c:pt>
                <c:pt idx="8630">
                  <c:v>-0.00134579357524142</c:v>
                </c:pt>
                <c:pt idx="8631">
                  <c:v>-0.00134503326730398</c:v>
                </c:pt>
                <c:pt idx="8632">
                  <c:v>-0.00134469564475094</c:v>
                </c:pt>
                <c:pt idx="8633">
                  <c:v>-0.00134393601923639</c:v>
                </c:pt>
                <c:pt idx="8634">
                  <c:v>-0.00134359934354823</c:v>
                </c:pt>
                <c:pt idx="8635">
                  <c:v>-0.00134284040929288</c:v>
                </c:pt>
                <c:pt idx="8636">
                  <c:v>-0.00134208478882127</c:v>
                </c:pt>
                <c:pt idx="8637">
                  <c:v>-0.00134174968873291</c:v>
                </c:pt>
                <c:pt idx="8638">
                  <c:v>-0.00134099469038286</c:v>
                </c:pt>
                <c:pt idx="8639">
                  <c:v>-0.00134066053380361</c:v>
                </c:pt>
                <c:pt idx="8640">
                  <c:v>-0.001339906167799</c:v>
                </c:pt>
                <c:pt idx="8641">
                  <c:v>-0.00133915505543254</c:v>
                </c:pt>
                <c:pt idx="8642">
                  <c:v>-0.00133882243669414</c:v>
                </c:pt>
                <c:pt idx="8643">
                  <c:v>-0.00133807189156593</c:v>
                </c:pt>
                <c:pt idx="8644">
                  <c:v>-0.00133774021378642</c:v>
                </c:pt>
                <c:pt idx="8645">
                  <c:v>-0.00133699024732669</c:v>
                </c:pt>
                <c:pt idx="8646">
                  <c:v>-0.0013362434790674</c:v>
                </c:pt>
                <c:pt idx="8647">
                  <c:v>-0.00133591330489886</c:v>
                </c:pt>
                <c:pt idx="8648">
                  <c:v>-0.00133516705382394</c:v>
                </c:pt>
                <c:pt idx="8649">
                  <c:v>-0.00133483781863896</c:v>
                </c:pt>
                <c:pt idx="8650">
                  <c:v>-0.00133409209722577</c:v>
                </c:pt>
                <c:pt idx="8651">
                  <c:v>-0.00133376379510568</c:v>
                </c:pt>
                <c:pt idx="8652">
                  <c:v>-0.00133301861547335</c:v>
                </c:pt>
                <c:pt idx="8653">
                  <c:v>-0.00133227659538259</c:v>
                </c:pt>
                <c:pt idx="8654">
                  <c:v>-0.00133194976551342</c:v>
                </c:pt>
                <c:pt idx="8655">
                  <c:v>-0.00133120822805085</c:v>
                </c:pt>
                <c:pt idx="8656">
                  <c:v>-0.00133088232959517</c:v>
                </c:pt>
                <c:pt idx="8657">
                  <c:v>-0.0013301412878323</c:v>
                </c:pt>
                <c:pt idx="8658">
                  <c:v>-0.00132940335708008</c:v>
                </c:pt>
                <c:pt idx="8659">
                  <c:v>-0.00132907890154309</c:v>
                </c:pt>
                <c:pt idx="8660">
                  <c:v>-0.00132834141037945</c:v>
                </c:pt>
                <c:pt idx="8661">
                  <c:v>-0.00132760697059238</c:v>
                </c:pt>
                <c:pt idx="8662">
                  <c:v>-0.00132728393110762</c:v>
                </c:pt>
                <c:pt idx="8663">
                  <c:v>-0.00132654987858758</c:v>
                </c:pt>
                <c:pt idx="8664">
                  <c:v>-0.00132622777488859</c:v>
                </c:pt>
                <c:pt idx="8665">
                  <c:v>-0.00132549412458955</c:v>
                </c:pt>
                <c:pt idx="8666">
                  <c:v>-0.00132476348541084</c:v>
                </c:pt>
                <c:pt idx="8667">
                  <c:v>-0.00132444277348022</c:v>
                </c:pt>
                <c:pt idx="8668">
                  <c:v>-0.00132371248658685</c:v>
                </c:pt>
                <c:pt idx="8669">
                  <c:v>-0.00132339270923452</c:v>
                </c:pt>
                <c:pt idx="8670">
                  <c:v>-0.00156455283559878</c:v>
                </c:pt>
                <c:pt idx="8671">
                  <c:v>-0.128216809238427</c:v>
                </c:pt>
                <c:pt idx="8672">
                  <c:v>-0.00282930055942969</c:v>
                </c:pt>
                <c:pt idx="8673">
                  <c:v>-0.00275465813602071</c:v>
                </c:pt>
                <c:pt idx="8674">
                  <c:v>-0.00268506905942315</c:v>
                </c:pt>
                <c:pt idx="8675">
                  <c:v>-0.0026200741895886</c:v>
                </c:pt>
                <c:pt idx="8676">
                  <c:v>-0.00255926778269697</c:v>
                </c:pt>
                <c:pt idx="8677">
                  <c:v>-0.00250228993475177</c:v>
                </c:pt>
                <c:pt idx="8678">
                  <c:v>-0.00244882027568095</c:v>
                </c:pt>
                <c:pt idx="8679">
                  <c:v>-0.00239857267862764</c:v>
                </c:pt>
                <c:pt idx="8680">
                  <c:v>-0.00235129079844343</c:v>
                </c:pt>
                <c:pt idx="8681">
                  <c:v>-0.0023067442914066</c:v>
                </c:pt>
                <c:pt idx="8682">
                  <c:v>-0.00226472559764295</c:v>
                </c:pt>
                <c:pt idx="8683">
                  <c:v>-0.00222504719075188</c:v>
                </c:pt>
                <c:pt idx="8684">
                  <c:v>-0.00218753921725335</c:v>
                </c:pt>
                <c:pt idx="8685">
                  <c:v>-0.00215204746278596</c:v>
                </c:pt>
                <c:pt idx="8686">
                  <c:v>-0.00211843159340413</c:v>
                </c:pt>
                <c:pt idx="8687">
                  <c:v>-0.002086563629463</c:v>
                </c:pt>
                <c:pt idx="8688">
                  <c:v>-0.00205632661692135</c:v>
                </c:pt>
                <c:pt idx="8689">
                  <c:v>-0.0020276134668567</c:v>
                </c:pt>
                <c:pt idx="8690">
                  <c:v>-0.00200032593883289</c:v>
                </c:pt>
                <c:pt idx="8691">
                  <c:v>-0.0019743737476976</c:v>
                </c:pt>
                <c:pt idx="8692">
                  <c:v>-0.00194967377665498</c:v>
                </c:pt>
                <c:pt idx="8693">
                  <c:v>-0.00192614938212924</c:v>
                </c:pt>
                <c:pt idx="8694">
                  <c:v>-0.00190372977813863</c:v>
                </c:pt>
                <c:pt idx="8695">
                  <c:v>-0.0018823494897636</c:v>
                </c:pt>
                <c:pt idx="8696">
                  <c:v>-0.00186194786680894</c:v>
                </c:pt>
                <c:pt idx="8697">
                  <c:v>-0.00184246865005002</c:v>
                </c:pt>
                <c:pt idx="8698">
                  <c:v>-0.00182385958354643</c:v>
                </c:pt>
                <c:pt idx="8699">
                  <c:v>-0.00180607206739795</c:v>
                </c:pt>
                <c:pt idx="8700">
                  <c:v>-0.00178906084609892</c:v>
                </c:pt>
                <c:pt idx="8701">
                  <c:v>-0.00177278372829821</c:v>
                </c:pt>
                <c:pt idx="8702">
                  <c:v>-0.00175720133433031</c:v>
                </c:pt>
                <c:pt idx="8703">
                  <c:v>-0.00174227686834594</c:v>
                </c:pt>
                <c:pt idx="8704">
                  <c:v>-0.00172797591229499</c:v>
                </c:pt>
                <c:pt idx="8705">
                  <c:v>-0.00171426623934145</c:v>
                </c:pt>
                <c:pt idx="8706">
                  <c:v>-0.00170111764460982</c:v>
                </c:pt>
                <c:pt idx="8707">
                  <c:v>-0.00168850179140212</c:v>
                </c:pt>
                <c:pt idx="8708">
                  <c:v>-0.00167639207126294</c:v>
                </c:pt>
                <c:pt idx="8709">
                  <c:v>-0.00166476347645143</c:v>
                </c:pt>
                <c:pt idx="8710">
                  <c:v>-0.0016535924835571</c:v>
                </c:pt>
                <c:pt idx="8711">
                  <c:v>-0.00164285694713384</c:v>
                </c:pt>
                <c:pt idx="8712">
                  <c:v>-0.00163253600235947</c:v>
                </c:pt>
                <c:pt idx="8713">
                  <c:v>-0.00162260997583502</c:v>
                </c:pt>
                <c:pt idx="8714">
                  <c:v>-0.00161306030374384</c:v>
                </c:pt>
                <c:pt idx="8715">
                  <c:v>-0.00160386945666466</c:v>
                </c:pt>
                <c:pt idx="8716">
                  <c:v>-0.00159502087041719</c:v>
                </c:pt>
                <c:pt idx="8717">
                  <c:v>-0.0015864988823765</c:v>
                </c:pt>
                <c:pt idx="8718">
                  <c:v>-0.00157828867276826</c:v>
                </c:pt>
                <c:pt idx="8719">
                  <c:v>-0.00157037621047703</c:v>
                </c:pt>
                <c:pt idx="8720">
                  <c:v>-0.0015627482029865</c:v>
                </c:pt>
                <c:pt idx="8721">
                  <c:v>-0.0015553920500692</c:v>
                </c:pt>
                <c:pt idx="8722">
                  <c:v>-0.00154829580091673</c:v>
                </c:pt>
                <c:pt idx="8723">
                  <c:v>-0.00154144811440143</c:v>
                </c:pt>
                <c:pt idx="8724">
                  <c:v>-0.00153483822221598</c:v>
                </c:pt>
                <c:pt idx="8725">
                  <c:v>-0.00152845589464251</c:v>
                </c:pt>
                <c:pt idx="8726">
                  <c:v>-0.00152229140873642</c:v>
                </c:pt>
                <c:pt idx="8727">
                  <c:v>-0.00151633551873074</c:v>
                </c:pt>
                <c:pt idx="8728">
                  <c:v>-0.00151057942847453</c:v>
                </c:pt>
                <c:pt idx="8729">
                  <c:v>-0.00150501476575128</c:v>
                </c:pt>
                <c:pt idx="8730">
                  <c:v>-0.00149963355832313</c:v>
                </c:pt>
                <c:pt idx="8731">
                  <c:v>-0.0014944282115713</c:v>
                </c:pt>
                <c:pt idx="8732">
                  <c:v>-0.00148939148760229</c:v>
                </c:pt>
                <c:pt idx="8733">
                  <c:v>-0.00148451648571947</c:v>
                </c:pt>
                <c:pt idx="8734">
                  <c:v>-0.00147979662414377</c:v>
                </c:pt>
                <c:pt idx="8735">
                  <c:v>-0.00147522562290254</c:v>
                </c:pt>
                <c:pt idx="8736">
                  <c:v>-0.00147079748779275</c:v>
                </c:pt>
                <c:pt idx="8737">
                  <c:v>-0.00146650649534353</c:v>
                </c:pt>
                <c:pt idx="8738">
                  <c:v>-0.00146234717870275</c:v>
                </c:pt>
                <c:pt idx="8739">
                  <c:v>-0.00145831431438716</c:v>
                </c:pt>
                <c:pt idx="8740">
                  <c:v>-0.00145440290983086</c:v>
                </c:pt>
                <c:pt idx="8741">
                  <c:v>-0.0014506081916751</c:v>
                </c:pt>
                <c:pt idx="8742">
                  <c:v>-0.00144692559475288</c:v>
                </c:pt>
                <c:pt idx="8743">
                  <c:v>-0.00144335075171753</c:v>
                </c:pt>
                <c:pt idx="8744">
                  <c:v>-0.00143987948327182</c:v>
                </c:pt>
                <c:pt idx="8745">
                  <c:v>-0.00143650778895798</c:v>
                </c:pt>
                <c:pt idx="8746">
                  <c:v>-0.00143323183847022</c:v>
                </c:pt>
                <c:pt idx="8747">
                  <c:v>-0.00143004796345881</c:v>
                </c:pt>
                <c:pt idx="8748">
                  <c:v>-0.00142695264978791</c:v>
                </c:pt>
                <c:pt idx="8749">
                  <c:v>-0.00142394253022438</c:v>
                </c:pt>
                <c:pt idx="8750">
                  <c:v>-0.00142101437752322</c:v>
                </c:pt>
                <c:pt idx="8751">
                  <c:v>-0.00141816509789038</c:v>
                </c:pt>
                <c:pt idx="8752">
                  <c:v>-0.00141539172479802</c:v>
                </c:pt>
                <c:pt idx="8753">
                  <c:v>-0.0014126914131262</c:v>
                </c:pt>
                <c:pt idx="8754">
                  <c:v>-0.0014100614336156</c:v>
                </c:pt>
                <c:pt idx="8755">
                  <c:v>-0.00140749916761216</c:v>
                </c:pt>
                <c:pt idx="8756">
                  <c:v>-0.00140500210208198</c:v>
                </c:pt>
                <c:pt idx="8757">
                  <c:v>-0.00140256782488426</c:v>
                </c:pt>
                <c:pt idx="8758">
                  <c:v>-0.00140019402028458</c:v>
                </c:pt>
                <c:pt idx="8759">
                  <c:v>-0.00139787846469841</c:v>
                </c:pt>
                <c:pt idx="8760">
                  <c:v>-0.00139561902264283</c:v>
                </c:pt>
                <c:pt idx="8761">
                  <c:v>-0.0013934136428967</c:v>
                </c:pt>
                <c:pt idx="8762">
                  <c:v>-0.00139126035484531</c:v>
                </c:pt>
                <c:pt idx="8763">
                  <c:v>-0.00138915726500736</c:v>
                </c:pt>
                <c:pt idx="8764">
                  <c:v>-0.00138710255372937</c:v>
                </c:pt>
                <c:pt idx="8765">
                  <c:v>-0.00138509447204026</c:v>
                </c:pt>
                <c:pt idx="8766">
                  <c:v>-0.00138313133865905</c:v>
                </c:pt>
                <c:pt idx="8767">
                  <c:v>-0.00138121153714086</c:v>
                </c:pt>
                <c:pt idx="8768">
                  <c:v>-0.00137933351316155</c:v>
                </c:pt>
                <c:pt idx="8769">
                  <c:v>-0.0013774957719273</c:v>
                </c:pt>
                <c:pt idx="8770">
                  <c:v>-0.00137569687570724</c:v>
                </c:pt>
                <c:pt idx="8771">
                  <c:v>-0.0013739354414783</c:v>
                </c:pt>
                <c:pt idx="8772">
                  <c:v>-0.00137221013867886</c:v>
                </c:pt>
                <c:pt idx="8773">
                  <c:v>-0.00137051968706653</c:v>
                </c:pt>
                <c:pt idx="8774">
                  <c:v>-0.00136997008964696</c:v>
                </c:pt>
                <c:pt idx="8775">
                  <c:v>-0.00136942259199922</c:v>
                </c:pt>
                <c:pt idx="8776">
                  <c:v>-0.0013677739415997</c:v>
                </c:pt>
                <c:pt idx="8777">
                  <c:v>-0.00136724523865301</c:v>
                </c:pt>
                <c:pt idx="8778">
                  <c:v>-0.00136671823807285</c:v>
                </c:pt>
                <c:pt idx="8779">
                  <c:v>-0.0013654862350233</c:v>
                </c:pt>
                <c:pt idx="8780">
                  <c:v>-0.00136497218959008</c:v>
                </c:pt>
                <c:pt idx="8781">
                  <c:v>-0.00136376016645855</c:v>
                </c:pt>
                <c:pt idx="8782">
                  <c:v>-0.00136325832997202</c:v>
                </c:pt>
                <c:pt idx="8783">
                  <c:v>-0.00136206535072405</c:v>
                </c:pt>
                <c:pt idx="8784">
                  <c:v>-0.0013615750248067</c:v>
                </c:pt>
                <c:pt idx="8785">
                  <c:v>-0.00136040020565063</c:v>
                </c:pt>
                <c:pt idx="8786">
                  <c:v>-0.00135992073654473</c:v>
                </c:pt>
                <c:pt idx="8787">
                  <c:v>-0.0013587632426967</c:v>
                </c:pt>
                <c:pt idx="8788">
                  <c:v>-0.00135829401827903</c:v>
                </c:pt>
                <c:pt idx="8789">
                  <c:v>-0.00135782545792913</c:v>
                </c:pt>
                <c:pt idx="8790">
                  <c:v>-0.00135668575916819</c:v>
                </c:pt>
                <c:pt idx="8791">
                  <c:v>-0.00135622684125271</c:v>
                </c:pt>
                <c:pt idx="8792">
                  <c:v>-0.00135510289278697</c:v>
                </c:pt>
                <c:pt idx="8793">
                  <c:v>-0.00135465308224893</c:v>
                </c:pt>
                <c:pt idx="8794">
                  <c:v>-0.0013535441812779</c:v>
                </c:pt>
                <c:pt idx="8795">
                  <c:v>-0.00135310297680907</c:v>
                </c:pt>
                <c:pt idx="8796">
                  <c:v>-0.00135200845848462</c:v>
                </c:pt>
                <c:pt idx="8797">
                  <c:v>-0.00135157539030343</c:v>
                </c:pt>
                <c:pt idx="8798">
                  <c:v>-0.00135049462544681</c:v>
                </c:pt>
                <c:pt idx="8799">
                  <c:v>-0.00135006925322752</c:v>
                </c:pt>
                <c:pt idx="8800">
                  <c:v>-0.00134900164619734</c:v>
                </c:pt>
                <c:pt idx="8801">
                  <c:v>-0.00134858355714</c:v>
                </c:pt>
                <c:pt idx="8802">
                  <c:v>-0.00134752854383995</c:v>
                </c:pt>
                <c:pt idx="8803">
                  <c:v>-0.00134711735087586</c:v>
                </c:pt>
                <c:pt idx="8804">
                  <c:v>-0.00134607439688854</c:v>
                </c:pt>
                <c:pt idx="8805">
                  <c:v>-0.00134566973700392</c:v>
                </c:pt>
                <c:pt idx="8806">
                  <c:v>-0.00134463833584955</c:v>
                </c:pt>
                <c:pt idx="8807">
                  <c:v>-0.00134423986852386</c:v>
                </c:pt>
                <c:pt idx="8808">
                  <c:v>-0.00134321954002499</c:v>
                </c:pt>
                <c:pt idx="8809">
                  <c:v>-0.0013428269457771</c:v>
                </c:pt>
                <c:pt idx="8810">
                  <c:v>-0.00134181723453092</c:v>
                </c:pt>
                <c:pt idx="8811">
                  <c:v>-0.00134143021356078</c:v>
                </c:pt>
                <c:pt idx="8812">
                  <c:v>-0.00134043068750908</c:v>
                </c:pt>
                <c:pt idx="8813">
                  <c:v>-0.00134004895843105</c:v>
                </c:pt>
                <c:pt idx="8814">
                  <c:v>-0.00133905920751638</c:v>
                </c:pt>
                <c:pt idx="8815">
                  <c:v>-0.00133807989621499</c:v>
                </c:pt>
                <c:pt idx="8816">
                  <c:v>-0.00133770847086663</c:v>
                </c:pt>
                <c:pt idx="8817">
                  <c:v>-0.0013367381126744</c:v>
                </c:pt>
                <c:pt idx="8818">
                  <c:v>-0.00133637119404012</c:v>
                </c:pt>
                <c:pt idx="8819">
                  <c:v>-0.00133540944075473</c:v>
                </c:pt>
                <c:pt idx="8820">
                  <c:v>-0.00133504681247379</c:v>
                </c:pt>
                <c:pt idx="8821">
                  <c:v>-0.00133409333314952</c:v>
                </c:pt>
                <c:pt idx="8822">
                  <c:v>-0.00133373479195139</c:v>
                </c:pt>
                <c:pt idx="8823">
                  <c:v>-0.00133278927193167</c:v>
                </c:pt>
                <c:pt idx="8824">
                  <c:v>-0.00133243462680815</c:v>
                </c:pt>
                <c:pt idx="8825">
                  <c:v>-0.0013314967668248</c:v>
                </c:pt>
                <c:pt idx="8826">
                  <c:v>-0.0013305679152559</c:v>
                </c:pt>
                <c:pt idx="8827">
                  <c:v>-0.00133022120020849</c:v>
                </c:pt>
                <c:pt idx="8828">
                  <c:v>-0.00132929936848986</c:v>
                </c:pt>
                <c:pt idx="8829">
                  <c:v>-0.00132895599342974</c:v>
                </c:pt>
                <c:pt idx="8830">
                  <c:v>-0.00132804092755442</c:v>
                </c:pt>
                <c:pt idx="8831">
                  <c:v>-0.00132770074620968</c:v>
                </c:pt>
                <c:pt idx="8832">
                  <c:v>-0.00132679220424194</c:v>
                </c:pt>
                <c:pt idx="8833">
                  <c:v>-0.00132645507901981</c:v>
                </c:pt>
                <c:pt idx="8834">
                  <c:v>-0.00132555283044404</c:v>
                </c:pt>
                <c:pt idx="8835">
                  <c:v>-0.00132465863467774</c:v>
                </c:pt>
                <c:pt idx="8836">
                  <c:v>-0.00132432795906358</c:v>
                </c:pt>
                <c:pt idx="8837">
                  <c:v>-0.0013234395320273</c:v>
                </c:pt>
                <c:pt idx="8838">
                  <c:v>-0.00132311149526628</c:v>
                </c:pt>
                <c:pt idx="8839">
                  <c:v>-0.00132222864155041</c:v>
                </c:pt>
                <c:pt idx="8840">
                  <c:v>-0.00132190313874166</c:v>
                </c:pt>
                <c:pt idx="8841">
                  <c:v>-0.00132102567188837</c:v>
                </c:pt>
                <c:pt idx="8842">
                  <c:v>-0.0013201556067692</c:v>
                </c:pt>
                <c:pt idx="8843">
                  <c:v>-0.00131983560169858</c:v>
                </c:pt>
                <c:pt idx="8844">
                  <c:v>-0.00131897047434083</c:v>
                </c:pt>
                <c:pt idx="8845">
                  <c:v>-0.00131865267295824</c:v>
                </c:pt>
                <c:pt idx="8846">
                  <c:v>-0.00131779232557409</c:v>
                </c:pt>
                <c:pt idx="8847">
                  <c:v>-0.00131693893506155</c:v>
                </c:pt>
                <c:pt idx="8848">
                  <c:v>-0.00131662601095372</c:v>
                </c:pt>
                <c:pt idx="8849">
                  <c:v>-0.00131577700130893</c:v>
                </c:pt>
                <c:pt idx="8850">
                  <c:v>-0.00131546600614745</c:v>
                </c:pt>
                <c:pt idx="8851">
                  <c:v>-0.0013146212441026</c:v>
                </c:pt>
                <c:pt idx="8852">
                  <c:v>-0.00131431211400765</c:v>
                </c:pt>
                <c:pt idx="8853">
                  <c:v>-0.00131347147206618</c:v>
                </c:pt>
                <c:pt idx="8854">
                  <c:v>-0.00131263729168096</c:v>
                </c:pt>
                <c:pt idx="8855">
                  <c:v>-0.00131233238157828</c:v>
                </c:pt>
                <c:pt idx="8856">
                  <c:v>-0.00131150197604131</c:v>
                </c:pt>
                <c:pt idx="8857">
                  <c:v>-0.00131119871367739</c:v>
                </c:pt>
                <c:pt idx="8858">
                  <c:v>-0.00131037197565635</c:v>
                </c:pt>
                <c:pt idx="8859">
                  <c:v>-0.00130955135264112</c:v>
                </c:pt>
                <c:pt idx="8860">
                  <c:v>-0.00130925187249158</c:v>
                </c:pt>
                <c:pt idx="8861">
                  <c:v>-0.00130843460823625</c:v>
                </c:pt>
                <c:pt idx="8862">
                  <c:v>-0.0013081365958333</c:v>
                </c:pt>
                <c:pt idx="8863">
                  <c:v>-0.00130732260029305</c:v>
                </c:pt>
                <c:pt idx="8864">
                  <c:v>-0.00130651440843139</c:v>
                </c:pt>
                <c:pt idx="8865">
                  <c:v>-0.0013062198023709</c:v>
                </c:pt>
                <c:pt idx="8866">
                  <c:v>-0.00130541460232821</c:v>
                </c:pt>
                <c:pt idx="8867">
                  <c:v>-0.00130461498707377</c:v>
                </c:pt>
                <c:pt idx="8868">
                  <c:v>-0.00130432353357314</c:v>
                </c:pt>
                <c:pt idx="8869">
                  <c:v>-0.00130352665513129</c:v>
                </c:pt>
                <c:pt idx="8870">
                  <c:v>-0.00130323642435924</c:v>
                </c:pt>
                <c:pt idx="8871">
                  <c:v>-0.00130244221760546</c:v>
                </c:pt>
                <c:pt idx="8872">
                  <c:v>-0.00130165333701825</c:v>
                </c:pt>
                <c:pt idx="8873">
                  <c:v>-0.00130136597124049</c:v>
                </c:pt>
                <c:pt idx="8874">
                  <c:v>-0.00130057953248856</c:v>
                </c:pt>
                <c:pt idx="8875">
                  <c:v>-0.001300293284335</c:v>
                </c:pt>
                <c:pt idx="8876">
                  <c:v>-0.00129950923364432</c:v>
                </c:pt>
                <c:pt idx="8877">
                  <c:v>-0.00129873027557099</c:v>
                </c:pt>
                <c:pt idx="8878">
                  <c:v>-0.00129844664465423</c:v>
                </c:pt>
                <c:pt idx="8879">
                  <c:v>-0.00129766986686264</c:v>
                </c:pt>
                <c:pt idx="8880">
                  <c:v>-0.00129689800866525</c:v>
                </c:pt>
                <c:pt idx="8881">
                  <c:v>-0.00129661681963962</c:v>
                </c:pt>
                <c:pt idx="8882">
                  <c:v>-0.00129584694994139</c:v>
                </c:pt>
                <c:pt idx="8883">
                  <c:v>-0.00129508183771768</c:v>
                </c:pt>
                <c:pt idx="8884">
                  <c:v>-0.00129480293285277</c:v>
                </c:pt>
                <c:pt idx="8885">
                  <c:v>-0.00129403963199896</c:v>
                </c:pt>
                <c:pt idx="8886">
                  <c:v>-0.0012937616528736</c:v>
                </c:pt>
                <c:pt idx="8887">
                  <c:v>-0.00129300013268446</c:v>
                </c:pt>
                <c:pt idx="8888">
                  <c:v>-0.00129224319010585</c:v>
                </c:pt>
                <c:pt idx="8889">
                  <c:v>-0.00129196732696488</c:v>
                </c:pt>
                <c:pt idx="8890">
                  <c:v>-0.00129121200369543</c:v>
                </c:pt>
                <c:pt idx="8891">
                  <c:v>-0.00129046111707346</c:v>
                </c:pt>
                <c:pt idx="8892">
                  <c:v>-0.00129018724489091</c:v>
                </c:pt>
                <c:pt idx="8893">
                  <c:v>-0.00128943782833763</c:v>
                </c:pt>
                <c:pt idx="8894">
                  <c:v>-0.00128869271605782</c:v>
                </c:pt>
                <c:pt idx="8895">
                  <c:v>-0.00128842072252022</c:v>
                </c:pt>
                <c:pt idx="8896">
                  <c:v>-0.0012876769421845</c:v>
                </c:pt>
                <c:pt idx="8897">
                  <c:v>-0.0012874057643711</c:v>
                </c:pt>
                <c:pt idx="8898">
                  <c:v>-0.00128666330141407</c:v>
                </c:pt>
                <c:pt idx="8899">
                  <c:v>-0.00128592500386973</c:v>
                </c:pt>
                <c:pt idx="8900">
                  <c:v>-0.00128565559072015</c:v>
                </c:pt>
                <c:pt idx="8901">
                  <c:v>-0.00128491848371631</c:v>
                </c:pt>
                <c:pt idx="8902">
                  <c:v>-0.00128418542596349</c:v>
                </c:pt>
                <c:pt idx="8903">
                  <c:v>-0.00128391768803149</c:v>
                </c:pt>
                <c:pt idx="8904">
                  <c:v>-0.00128318570326149</c:v>
                </c:pt>
                <c:pt idx="8905">
                  <c:v>-0.00128245765842989</c:v>
                </c:pt>
                <c:pt idx="8906">
                  <c:v>-0.00128219151549047</c:v>
                </c:pt>
                <c:pt idx="8907">
                  <c:v>-0.00128146443461172</c:v>
                </c:pt>
                <c:pt idx="8908">
                  <c:v>-0.00128074119073728</c:v>
                </c:pt>
                <c:pt idx="8909">
                  <c:v>-0.00128047657087893</c:v>
                </c:pt>
                <c:pt idx="8910">
                  <c:v>-0.00127975418977012</c:v>
                </c:pt>
                <c:pt idx="8911">
                  <c:v>-0.00127903554867578</c:v>
                </c:pt>
                <c:pt idx="8912">
                  <c:v>-0.00127877238747834</c:v>
                </c:pt>
                <c:pt idx="8913">
                  <c:v>-0.00127805451517475</c:v>
                </c:pt>
                <c:pt idx="8914">
                  <c:v>-0.00127734029143979</c:v>
                </c:pt>
                <c:pt idx="8915">
                  <c:v>-0.00127707853123105</c:v>
                </c:pt>
                <c:pt idx="8916">
                  <c:v>-0.00127636498895265</c:v>
                </c:pt>
                <c:pt idx="8917">
                  <c:v>-0.00127565500896994</c:v>
                </c:pt>
                <c:pt idx="8918">
                  <c:v>-0.00127539459815323</c:v>
                </c:pt>
                <c:pt idx="8919">
                  <c:v>-0.00127468521840735</c:v>
                </c:pt>
                <c:pt idx="8920">
                  <c:v>-0.00127397931951298</c:v>
                </c:pt>
                <c:pt idx="8921">
                  <c:v>-0.0012737202119603</c:v>
                </c:pt>
                <c:pt idx="8922">
                  <c:v>-0.00127301483771779</c:v>
                </c:pt>
                <c:pt idx="8923">
                  <c:v>-0.00127275646729705</c:v>
                </c:pt>
                <c:pt idx="8924">
                  <c:v>-0.00127205162628365</c:v>
                </c:pt>
                <c:pt idx="8925">
                  <c:v>-0.00127135019680696</c:v>
                </c:pt>
                <c:pt idx="8926">
                  <c:v>-0.00127109308870492</c:v>
                </c:pt>
                <c:pt idx="8927">
                  <c:v>-0.00127039212145326</c:v>
                </c:pt>
                <c:pt idx="8928">
                  <c:v>-0.00126969449252968</c:v>
                </c:pt>
                <c:pt idx="8929">
                  <c:v>-0.00126943860941933</c:v>
                </c:pt>
                <c:pt idx="8930">
                  <c:v>-0.00126874137655374</c:v>
                </c:pt>
                <c:pt idx="8931">
                  <c:v>-0.0012680474127821</c:v>
                </c:pt>
                <c:pt idx="8932">
                  <c:v>-0.00126735663954542</c:v>
                </c:pt>
                <c:pt idx="8933">
                  <c:v>-0.00126710236025718</c:v>
                </c:pt>
                <c:pt idx="8934">
                  <c:v>-0.00126641185146687</c:v>
                </c:pt>
                <c:pt idx="8935">
                  <c:v>-0.00126572447196934</c:v>
                </c:pt>
                <c:pt idx="8936">
                  <c:v>-0.00126547132787444</c:v>
                </c:pt>
                <c:pt idx="8937">
                  <c:v>-0.0012647841599007</c:v>
                </c:pt>
                <c:pt idx="8938">
                  <c:v>-0.001264100063199</c:v>
                </c:pt>
                <c:pt idx="8939">
                  <c:v>-0.00126384803140072</c:v>
                </c:pt>
                <c:pt idx="8940">
                  <c:v>-0.00126316409675645</c:v>
                </c:pt>
                <c:pt idx="8941">
                  <c:v>-0.00126248317838148</c:v>
                </c:pt>
                <c:pt idx="8942">
                  <c:v>-0.00126223223851701</c:v>
                </c:pt>
                <c:pt idx="8943">
                  <c:v>-0.00126155143593285</c:v>
                </c:pt>
                <c:pt idx="8944">
                  <c:v>-0.00126087359744948</c:v>
                </c:pt>
                <c:pt idx="8945">
                  <c:v>-0.00126062373141968</c:v>
                </c:pt>
                <c:pt idx="8946">
                  <c:v>-0.00125994596541988</c:v>
                </c:pt>
                <c:pt idx="8947">
                  <c:v>-0.00125927111401124</c:v>
                </c:pt>
                <c:pt idx="8948">
                  <c:v>-0.00125902230574029</c:v>
                </c:pt>
                <c:pt idx="8949">
                  <c:v>-0.00125834748625033</c:v>
                </c:pt>
                <c:pt idx="8950">
                  <c:v>-0.00125767553433882</c:v>
                </c:pt>
                <c:pt idx="8951">
                  <c:v>-0.00125742776955631</c:v>
                </c:pt>
                <c:pt idx="8952">
                  <c:v>-0.00125675581153973</c:v>
                </c:pt>
                <c:pt idx="8953">
                  <c:v>-0.00125608667643747</c:v>
                </c:pt>
                <c:pt idx="8954">
                  <c:v>-0.00125583994247931</c:v>
                </c:pt>
                <c:pt idx="8955">
                  <c:v>-0.00125517076560225</c:v>
                </c:pt>
                <c:pt idx="8956">
                  <c:v>-0.00125450436918423</c:v>
                </c:pt>
                <c:pt idx="8957">
                  <c:v>-0.0012542586548151</c:v>
                </c:pt>
                <c:pt idx="8958">
                  <c:v>-0.0012535921831388</c:v>
                </c:pt>
                <c:pt idx="8959">
                  <c:v>-0.00125292845154248</c:v>
                </c:pt>
                <c:pt idx="8960">
                  <c:v>-0.00125226739697036</c:v>
                </c:pt>
                <c:pt idx="8961">
                  <c:v>-0.00125202284871287</c:v>
                </c:pt>
                <c:pt idx="8962">
                  <c:v>-0.00125136163842536</c:v>
                </c:pt>
                <c:pt idx="8963">
                  <c:v>-0.00125070306990229</c:v>
                </c:pt>
                <c:pt idx="8964">
                  <c:v>-0.00125045951836557</c:v>
                </c:pt>
                <c:pt idx="8965">
                  <c:v>-0.00124980076753106</c:v>
                </c:pt>
                <c:pt idx="8966">
                  <c:v>-0.00124914462486454</c:v>
                </c:pt>
                <c:pt idx="8967">
                  <c:v>-0.00124890206364951</c:v>
                </c:pt>
                <c:pt idx="8968">
                  <c:v>-0.00124824571361894</c:v>
                </c:pt>
                <c:pt idx="8969">
                  <c:v>-0.00124759193972559</c:v>
                </c:pt>
                <c:pt idx="8970">
                  <c:v>-0.00124735036313289</c:v>
                </c:pt>
                <c:pt idx="8971">
                  <c:v>-0.00124669635826061</c:v>
                </c:pt>
                <c:pt idx="8972">
                  <c:v>-0.00124604489897307</c:v>
                </c:pt>
                <c:pt idx="8973">
                  <c:v>-0.0012453959278357</c:v>
                </c:pt>
                <c:pt idx="8974">
                  <c:v>-0.00124515539988918</c:v>
                </c:pt>
                <c:pt idx="8975">
                  <c:v>-0.00124450613380106</c:v>
                </c:pt>
                <c:pt idx="8976">
                  <c:v>-0.0012438593294825</c:v>
                </c:pt>
                <c:pt idx="8977">
                  <c:v>-0.00124361978000534</c:v>
                </c:pt>
                <c:pt idx="8978">
                  <c:v>-0.00124297266210904</c:v>
                </c:pt>
                <c:pt idx="8979">
                  <c:v>-0.00124232798076604</c:v>
                </c:pt>
                <c:pt idx="8980">
                  <c:v>-0.00124208940641749</c:v>
                </c:pt>
                <c:pt idx="8981">
                  <c:v>-0.00124144439387346</c:v>
                </c:pt>
                <c:pt idx="8982">
                  <c:v>-0.00124080179377054</c:v>
                </c:pt>
                <c:pt idx="8983">
                  <c:v>-0.00124056419149071</c:v>
                </c:pt>
                <c:pt idx="8984">
                  <c:v>-0.00123992124350056</c:v>
                </c:pt>
                <c:pt idx="8985">
                  <c:v>-0.00123928068488395</c:v>
                </c:pt>
                <c:pt idx="8986">
                  <c:v>-0.00123864246268771</c:v>
                </c:pt>
                <c:pt idx="8987">
                  <c:v>-0.00123840583117294</c:v>
                </c:pt>
                <c:pt idx="8988">
                  <c:v>-0.00123776720926036</c:v>
                </c:pt>
                <c:pt idx="8989">
                  <c:v>-0.0012371309041589</c:v>
                </c:pt>
                <c:pt idx="8990">
                  <c:v>-0.00123689524841393</c:v>
                </c:pt>
                <c:pt idx="8991">
                  <c:v>-0.00123625853057009</c:v>
                </c:pt>
                <c:pt idx="8992">
                  <c:v>-0.0012356241107327</c:v>
                </c:pt>
                <c:pt idx="8993">
                  <c:v>-0.00123538942853417</c:v>
                </c:pt>
                <c:pt idx="8994">
                  <c:v>-0.00123475458357374</c:v>
                </c:pt>
                <c:pt idx="8995">
                  <c:v>-0.00123412201857898</c:v>
                </c:pt>
                <c:pt idx="8996">
                  <c:v>-0.00123349168371294</c:v>
                </c:pt>
                <c:pt idx="8997">
                  <c:v>-0.00123325792879956</c:v>
                </c:pt>
                <c:pt idx="8998">
                  <c:v>-0.00123262712488277</c:v>
                </c:pt>
                <c:pt idx="8999">
                  <c:v>-0.00123199853604187</c:v>
                </c:pt>
                <c:pt idx="9000">
                  <c:v>-0.00123176576328073</c:v>
                </c:pt>
                <c:pt idx="9001">
                  <c:v>-0.00123113669584734</c:v>
                </c:pt>
                <c:pt idx="9002">
                  <c:v>-0.00123050982901044</c:v>
                </c:pt>
                <c:pt idx="9003">
                  <c:v>-0.00122988511517832</c:v>
                </c:pt>
                <c:pt idx="9004">
                  <c:v>-0.00122965324644195</c:v>
                </c:pt>
                <c:pt idx="9005">
                  <c:v>-0.00122902801551727</c:v>
                </c:pt>
                <c:pt idx="9006">
                  <c:v>-0.00122840492577829</c:v>
                </c:pt>
                <c:pt idx="9007">
                  <c:v>-0.00122817405027623</c:v>
                </c:pt>
                <c:pt idx="9008">
                  <c:v>-0.00122755043620411</c:v>
                </c:pt>
                <c:pt idx="9009">
                  <c:v>-0.00122692895191176</c:v>
                </c:pt>
                <c:pt idx="9010">
                  <c:v>-0.00122630955180131</c:v>
                </c:pt>
                <c:pt idx="9011">
                  <c:v>-0.00122607956318219</c:v>
                </c:pt>
                <c:pt idx="9012">
                  <c:v>-0.00122545960482149</c:v>
                </c:pt>
                <c:pt idx="9013">
                  <c:v>-0.00122484172161646</c:v>
                </c:pt>
                <c:pt idx="9014">
                  <c:v>-0.00122461273870002</c:v>
                </c:pt>
                <c:pt idx="9015">
                  <c:v>-0.00122399429186921</c:v>
                </c:pt>
                <c:pt idx="9016">
                  <c:v>-0.00122337791145124</c:v>
                </c:pt>
                <c:pt idx="9017">
                  <c:v>-0.00122314993096867</c:v>
                </c:pt>
                <c:pt idx="9018">
                  <c:v>-0.0012225329817484</c:v>
                </c:pt>
                <c:pt idx="9019">
                  <c:v>-0.00122191809046664</c:v>
                </c:pt>
                <c:pt idx="9020">
                  <c:v>-0.00122130521353587</c:v>
                </c:pt>
                <c:pt idx="9021">
                  <c:v>-0.00122107809988992</c:v>
                </c:pt>
                <c:pt idx="9022">
                  <c:v>-0.00122046462456039</c:v>
                </c:pt>
                <c:pt idx="9023">
                  <c:v>-0.00121985315721742</c:v>
                </c:pt>
                <c:pt idx="9024">
                  <c:v>-0.00121962705908767</c:v>
                </c:pt>
                <c:pt idx="9025">
                  <c:v>-0.00121901498964604</c:v>
                </c:pt>
                <c:pt idx="9026">
                  <c:v>-0.00121840492198595</c:v>
                </c:pt>
                <c:pt idx="9027">
                  <c:v>-0.0012177968140845</c:v>
                </c:pt>
                <c:pt idx="9028">
                  <c:v>-0.00121757157374685</c:v>
                </c:pt>
                <c:pt idx="9029">
                  <c:v>-0.00121696283738449</c:v>
                </c:pt>
                <c:pt idx="9030">
                  <c:v>-0.00121635605648254</c:v>
                </c:pt>
                <c:pt idx="9031">
                  <c:v>-0.00121613184464548</c:v>
                </c:pt>
                <c:pt idx="9032">
                  <c:v>-0.00121552443278128</c:v>
                </c:pt>
                <c:pt idx="9033">
                  <c:v>-0.00121491897214543</c:v>
                </c:pt>
                <c:pt idx="9034">
                  <c:v>-0.00121431542211688</c:v>
                </c:pt>
                <c:pt idx="9035">
                  <c:v>-0.00121409206118422</c:v>
                </c:pt>
                <c:pt idx="9036">
                  <c:v>-0.0012134878565919</c:v>
                </c:pt>
                <c:pt idx="9037">
                  <c:v>-0.00121288556010437</c:v>
                </c:pt>
                <c:pt idx="9038">
                  <c:v>-0.00121228513229225</c:v>
                </c:pt>
                <c:pt idx="9039">
                  <c:v>-0.00121206262501348</c:v>
                </c:pt>
                <c:pt idx="9040">
                  <c:v>-0.00121146152134207</c:v>
                </c:pt>
                <c:pt idx="9041">
                  <c:v>-0.00121086228542493</c:v>
                </c:pt>
                <c:pt idx="9042">
                  <c:v>-0.00121064083691407</c:v>
                </c:pt>
                <c:pt idx="9043">
                  <c:v>-0.00121004092438619</c:v>
                </c:pt>
                <c:pt idx="9044">
                  <c:v>-0.00120944287861476</c:v>
                </c:pt>
                <c:pt idx="9045">
                  <c:v>-0.00120884666130677</c:v>
                </c:pt>
                <c:pt idx="9046">
                  <c:v>-0.00120862606176114</c:v>
                </c:pt>
                <c:pt idx="9047">
                  <c:v>-0.00120802914858335</c:v>
                </c:pt>
                <c:pt idx="9048">
                  <c:v>-0.0012074340643179</c:v>
                </c:pt>
                <c:pt idx="9049">
                  <c:v>-0.00120721453412201</c:v>
                </c:pt>
                <c:pt idx="9050">
                  <c:v>-0.00120661875388246</c:v>
                </c:pt>
                <c:pt idx="9051">
                  <c:v>-0.00120602480287424</c:v>
                </c:pt>
                <c:pt idx="9052">
                  <c:v>-0.00120543264382876</c:v>
                </c:pt>
                <c:pt idx="9053">
                  <c:v>-0.0012052139583574</c:v>
                </c:pt>
                <c:pt idx="9054">
                  <c:v>-0.00120462108583506</c:v>
                </c:pt>
                <c:pt idx="9055">
                  <c:v>-0.00120403000692476</c:v>
                </c:pt>
                <c:pt idx="9056">
                  <c:v>-0.00120381240023199</c:v>
                </c:pt>
                <c:pt idx="9057">
                  <c:v>-0.00120322060826809</c:v>
                </c:pt>
                <c:pt idx="9058">
                  <c:v>-0.00120263061138737</c:v>
                </c:pt>
                <c:pt idx="9059">
                  <c:v>-0.00120204237324837</c:v>
                </c:pt>
                <c:pt idx="9060">
                  <c:v>-0.00120182560716932</c:v>
                </c:pt>
                <c:pt idx="9061">
                  <c:v>-0.00120123663999581</c:v>
                </c:pt>
                <c:pt idx="9062">
                  <c:v>-0.00120064943426387</c:v>
                </c:pt>
                <c:pt idx="9063">
                  <c:v>-0.0012000639545488</c:v>
                </c:pt>
                <c:pt idx="9064">
                  <c:v>-0.00119984803577417</c:v>
                </c:pt>
                <c:pt idx="9065">
                  <c:v>-0.00119926181254357</c:v>
                </c:pt>
                <c:pt idx="9066">
                  <c:v>-0.00119867731915413</c:v>
                </c:pt>
                <c:pt idx="9067">
                  <c:v>-0.00119846250449442</c:v>
                </c:pt>
                <c:pt idx="9068">
                  <c:v>-0.00119787726883842</c:v>
                </c:pt>
                <c:pt idx="9069">
                  <c:v>-0.00119729376658791</c:v>
                </c:pt>
                <c:pt idx="9070">
                  <c:v>-0.00119671196307307</c:v>
                </c:pt>
                <c:pt idx="9071">
                  <c:v>-0.00119649799103386</c:v>
                </c:pt>
                <c:pt idx="9072">
                  <c:v>-0.00119591543189854</c:v>
                </c:pt>
                <c:pt idx="9073">
                  <c:v>-0.00119533457611062</c:v>
                </c:pt>
                <c:pt idx="9074">
                  <c:v>-0.00119475538981265</c:v>
                </c:pt>
                <c:pt idx="9075">
                  <c:v>-0.0011945422678267</c:v>
                </c:pt>
                <c:pt idx="9076">
                  <c:v>-0.00119396231378195</c:v>
                </c:pt>
                <c:pt idx="9077">
                  <c:v>-0.00119338403480179</c:v>
                </c:pt>
                <c:pt idx="9078">
                  <c:v>-0.00119317203860776</c:v>
                </c:pt>
                <c:pt idx="9079">
                  <c:v>-0.00119259299368269</c:v>
                </c:pt>
                <c:pt idx="9080">
                  <c:v>-0.00119201562907471</c:v>
                </c:pt>
                <c:pt idx="9081">
                  <c:v>-0.00119143991153876</c:v>
                </c:pt>
                <c:pt idx="9082">
                  <c:v>-0.00119122875950603</c:v>
                </c:pt>
                <c:pt idx="9083">
                  <c:v>-0.00119065226473315</c:v>
                </c:pt>
                <c:pt idx="9084">
                  <c:v>-0.00119007742318869</c:v>
                </c:pt>
                <c:pt idx="9085">
                  <c:v>-0.00118950420235512</c:v>
                </c:pt>
                <c:pt idx="9086">
                  <c:v>-0.00118929390217975</c:v>
                </c:pt>
                <c:pt idx="9087">
                  <c:v>-0.00118871989383454</c:v>
                </c:pt>
                <c:pt idx="9088">
                  <c:v>-0.00118814751318589</c:v>
                </c:pt>
                <c:pt idx="9089">
                  <c:v>-0.00118757672839799</c:v>
                </c:pt>
                <c:pt idx="9090">
                  <c:v>-0.00118736728774949</c:v>
                </c:pt>
                <c:pt idx="9091">
                  <c:v>-0.00118679570609016</c:v>
                </c:pt>
                <c:pt idx="9092">
                  <c:v>-0.00118622572803974</c:v>
                </c:pt>
                <c:pt idx="9093">
                  <c:v>-0.00118601744571892</c:v>
                </c:pt>
                <c:pt idx="9094">
                  <c:v>-0.00118544667310873</c:v>
                </c:pt>
                <c:pt idx="9095">
                  <c:v>-0.00118487751146375</c:v>
                </c:pt>
                <c:pt idx="9096">
                  <c:v>-0.00118430992938603</c:v>
                </c:pt>
                <c:pt idx="9097">
                  <c:v>-0.00118410249803623</c:v>
                </c:pt>
                <c:pt idx="9098">
                  <c:v>-0.00118353411254883</c:v>
                </c:pt>
                <c:pt idx="9099">
                  <c:v>-0.00118296731471147</c:v>
                </c:pt>
                <c:pt idx="9100">
                  <c:v>-0.00118240207374366</c:v>
                </c:pt>
                <c:pt idx="9101">
                  <c:v>-0.0011821955008724</c:v>
                </c:pt>
                <c:pt idx="9102">
                  <c:v>-0.00118162944841906</c:v>
                </c:pt>
                <c:pt idx="9103">
                  <c:v>-0.0011810649615858</c:v>
                </c:pt>
                <c:pt idx="9104">
                  <c:v>-0.00118050201017524</c:v>
                </c:pt>
                <c:pt idx="9105">
                  <c:v>-0.00118029630306009</c:v>
                </c:pt>
                <c:pt idx="9106">
                  <c:v>-0.00117973253278353</c:v>
                </c:pt>
                <c:pt idx="9107">
                  <c:v>-0.00117917030729416</c:v>
                </c:pt>
                <c:pt idx="9108">
                  <c:v>-0.00117860959694424</c:v>
                </c:pt>
                <c:pt idx="9109">
                  <c:v>-0.00117840476257554</c:v>
                </c:pt>
                <c:pt idx="9110">
                  <c:v>-0.00117784322660426</c:v>
                </c:pt>
                <c:pt idx="9111">
                  <c:v>-0.00117728321570262</c:v>
                </c:pt>
                <c:pt idx="9112">
                  <c:v>-0.00117707957671343</c:v>
                </c:pt>
                <c:pt idx="9113">
                  <c:v>-0.00117651874278102</c:v>
                </c:pt>
                <c:pt idx="9114">
                  <c:v>-0.00117595944339457</c:v>
                </c:pt>
                <c:pt idx="9115">
                  <c:v>-0.00117540164916146</c:v>
                </c:pt>
                <c:pt idx="9116">
                  <c:v>-0.00117519887013</c:v>
                </c:pt>
                <c:pt idx="9117">
                  <c:v>-0.00117464024635148</c:v>
                </c:pt>
                <c:pt idx="9118">
                  <c:v>-0.00117408313775242</c:v>
                </c:pt>
                <c:pt idx="9119">
                  <c:v>-0.00117352751544829</c:v>
                </c:pt>
                <c:pt idx="9120">
                  <c:v>-0.00117332560299408</c:v>
                </c:pt>
                <c:pt idx="9121">
                  <c:v>-0.00117276914517385</c:v>
                </c:pt>
                <c:pt idx="9122">
                  <c:v>-0.00117221418417934</c:v>
                </c:pt>
                <c:pt idx="9123">
                  <c:v>-0.00117166069160583</c:v>
                </c:pt>
                <c:pt idx="9124">
                  <c:v>-0.00117145965197404</c:v>
                </c:pt>
                <c:pt idx="9125">
                  <c:v>-0.00117090531840612</c:v>
                </c:pt>
                <c:pt idx="9126">
                  <c:v>-0.00117035246425478</c:v>
                </c:pt>
                <c:pt idx="9127">
                  <c:v>-0.00116980106156821</c:v>
                </c:pt>
                <c:pt idx="9128">
                  <c:v>-0.00116960090060307</c:v>
                </c:pt>
                <c:pt idx="9129">
                  <c:v>-0.00116904865188758</c:v>
                </c:pt>
                <c:pt idx="9130">
                  <c:v>-0.00116849786606097</c:v>
                </c:pt>
                <c:pt idx="9131">
                  <c:v>-0.00116794851559889</c:v>
                </c:pt>
                <c:pt idx="9132">
                  <c:v>-0.00116774923872785</c:v>
                </c:pt>
                <c:pt idx="9133">
                  <c:v>-0.00116719903760445</c:v>
                </c:pt>
                <c:pt idx="9134">
                  <c:v>-0.00116665028366553</c:v>
                </c:pt>
                <c:pt idx="9135">
                  <c:v>-0.00116645223611701</c:v>
                </c:pt>
                <c:pt idx="9136">
                  <c:v>-0.00116590263411405</c:v>
                </c:pt>
                <c:pt idx="9137">
                  <c:v>-0.00116535449061484</c:v>
                </c:pt>
                <c:pt idx="9138">
                  <c:v>-0.00116480777819365</c:v>
                </c:pt>
                <c:pt idx="9139">
                  <c:v>-0.00116461059662148</c:v>
                </c:pt>
                <c:pt idx="9140">
                  <c:v>-0.00116406303156047</c:v>
                </c:pt>
                <c:pt idx="9141">
                  <c:v>-0.00116351690929125</c:v>
                </c:pt>
                <c:pt idx="9142">
                  <c:v>-0.00116297220279186</c:v>
                </c:pt>
                <c:pt idx="9143">
                  <c:v>-0.00116277589229913</c:v>
                </c:pt>
                <c:pt idx="9144">
                  <c:v>-0.00116223032894835</c:v>
                </c:pt>
                <c:pt idx="9145">
                  <c:v>-0.00116168619344456</c:v>
                </c:pt>
                <c:pt idx="9146">
                  <c:v>-0.00116114345915071</c:v>
                </c:pt>
                <c:pt idx="9147">
                  <c:v>-0.00116094802440125</c:v>
                </c:pt>
                <c:pt idx="9148">
                  <c:v>-0.00116040442937382</c:v>
                </c:pt>
                <c:pt idx="9149">
                  <c:v>-0.00115986224796719</c:v>
                </c:pt>
                <c:pt idx="9150">
                  <c:v>-0.0011593214539076</c:v>
                </c:pt>
                <c:pt idx="9151">
                  <c:v>-0.0011591268991233</c:v>
                </c:pt>
                <c:pt idx="9152">
                  <c:v>-0.00115858524074858</c:v>
                </c:pt>
                <c:pt idx="9153">
                  <c:v>-0.00115804498243946</c:v>
                </c:pt>
                <c:pt idx="9154">
                  <c:v>-0.00115750609826795</c:v>
                </c:pt>
                <c:pt idx="9155">
                  <c:v>-0.00115731242722856</c:v>
                </c:pt>
                <c:pt idx="9156">
                  <c:v>-0.00115677267543206</c:v>
                </c:pt>
                <c:pt idx="9157">
                  <c:v>-0.00115623431077529</c:v>
                </c:pt>
                <c:pt idx="9158">
                  <c:v>-0.00115569730765845</c:v>
                </c:pt>
                <c:pt idx="9159">
                  <c:v>-0.00115550452370168</c:v>
                </c:pt>
                <c:pt idx="9160">
                  <c:v>-0.00115496664989847</c:v>
                </c:pt>
                <c:pt idx="9161">
                  <c:v>-0.00115443015089775</c:v>
                </c:pt>
                <c:pt idx="9162">
                  <c:v>-0.00115389500141092</c:v>
                </c:pt>
                <c:pt idx="9163">
                  <c:v>-0.0011537031074398</c:v>
                </c:pt>
                <c:pt idx="9164">
                  <c:v>-0.00115316708443133</c:v>
                </c:pt>
                <c:pt idx="9165">
                  <c:v>-0.00115263242443908</c:v>
                </c:pt>
                <c:pt idx="9166">
                  <c:v>-0.00115209910247327</c:v>
                </c:pt>
                <c:pt idx="9167">
                  <c:v>-0.0011519081009608</c:v>
                </c:pt>
                <c:pt idx="9168">
                  <c:v>-0.00115137390284444</c:v>
                </c:pt>
                <c:pt idx="9169">
                  <c:v>-0.00115084105647572</c:v>
                </c:pt>
                <c:pt idx="9170">
                  <c:v>-0.00115030953714749</c:v>
                </c:pt>
                <c:pt idx="9171">
                  <c:v>-0.00115011943014675</c:v>
                </c:pt>
                <c:pt idx="9172">
                  <c:v>-0.00114958703222772</c:v>
                </c:pt>
                <c:pt idx="9173">
                  <c:v>-0.00114905597527424</c:v>
                </c:pt>
                <c:pt idx="9174">
                  <c:v>-0.00114852623484619</c:v>
                </c:pt>
                <c:pt idx="9175">
                  <c:v>-0.00114833702399827</c:v>
                </c:pt>
                <c:pt idx="9176">
                  <c:v>-0.00114780640271472</c:v>
                </c:pt>
                <c:pt idx="9177">
                  <c:v>-0.00114727711206708</c:v>
                </c:pt>
                <c:pt idx="9178">
                  <c:v>-0.0011467491278745</c:v>
                </c:pt>
                <c:pt idx="9179">
                  <c:v>-0.00114656081442112</c:v>
                </c:pt>
                <c:pt idx="9180">
                  <c:v>-0.00114603194726644</c:v>
                </c:pt>
                <c:pt idx="9181">
                  <c:v>-0.00114550440084613</c:v>
                </c:pt>
                <c:pt idx="9182">
                  <c:v>-0.00114497815122506</c:v>
                </c:pt>
                <c:pt idx="9183">
                  <c:v>-0.0011447907360202</c:v>
                </c:pt>
                <c:pt idx="9184">
                  <c:v>-0.00114426360147751</c:v>
                </c:pt>
                <c:pt idx="9185">
                  <c:v>-0.00114373777816965</c:v>
                </c:pt>
                <c:pt idx="9186">
                  <c:v>-0.00114321324239508</c:v>
                </c:pt>
                <c:pt idx="9187">
                  <c:v>-0.00114302672591602</c:v>
                </c:pt>
                <c:pt idx="9188">
                  <c:v>-0.00114250130339562</c:v>
                </c:pt>
                <c:pt idx="9189">
                  <c:v>-0.00114197718298748</c:v>
                </c:pt>
                <c:pt idx="9190">
                  <c:v>-0.00114145434121421</c:v>
                </c:pt>
                <c:pt idx="9191">
                  <c:v>-0.00114126872357482</c:v>
                </c:pt>
                <c:pt idx="9192">
                  <c:v>-0.00114074499335691</c:v>
                </c:pt>
                <c:pt idx="9193">
                  <c:v>-0.00114022255648211</c:v>
                </c:pt>
                <c:pt idx="9194">
                  <c:v>-0.0011397013896886</c:v>
                </c:pt>
                <c:pt idx="9195">
                  <c:v>-0.00113951667065455</c:v>
                </c:pt>
                <c:pt idx="9196">
                  <c:v>-0.00113899461383288</c:v>
                </c:pt>
                <c:pt idx="9197">
                  <c:v>-0.00113847384191935</c:v>
                </c:pt>
                <c:pt idx="9198">
                  <c:v>-0.00113795433185771</c:v>
                </c:pt>
                <c:pt idx="9199">
                  <c:v>-0.0011377705108569</c:v>
                </c:pt>
                <c:pt idx="9200">
                  <c:v>-0.00136952393864666</c:v>
                </c:pt>
                <c:pt idx="9201">
                  <c:v>-0.00935271331917262</c:v>
                </c:pt>
                <c:pt idx="9202">
                  <c:v>-0.00836553963319532</c:v>
                </c:pt>
                <c:pt idx="9203">
                  <c:v>-0.00757274991843623</c:v>
                </c:pt>
                <c:pt idx="9204">
                  <c:v>-0.00692191477266021</c:v>
                </c:pt>
                <c:pt idx="9205">
                  <c:v>-0.00637802303785095</c:v>
                </c:pt>
                <c:pt idx="9206">
                  <c:v>-0.00591676993451446</c:v>
                </c:pt>
                <c:pt idx="9207">
                  <c:v>-0.00552073728385796</c:v>
                </c:pt>
                <c:pt idx="9208">
                  <c:v>-0.00517710552076121</c:v>
                </c:pt>
                <c:pt idx="9209">
                  <c:v>-0.0048762239211533</c:v>
                </c:pt>
                <c:pt idx="9210">
                  <c:v>-0.00461068465565164</c:v>
                </c:pt>
                <c:pt idx="9211">
                  <c:v>-0.00437470454030287</c:v>
                </c:pt>
                <c:pt idx="9212">
                  <c:v>-0.00416370118105467</c:v>
                </c:pt>
                <c:pt idx="9213">
                  <c:v>-0.00397399559573725</c:v>
                </c:pt>
                <c:pt idx="9214">
                  <c:v>-0.00380259927471362</c:v>
                </c:pt>
                <c:pt idx="9215">
                  <c:v>-0.00364705891426999</c:v>
                </c:pt>
                <c:pt idx="9216">
                  <c:v>-0.00350534134962193</c:v>
                </c:pt>
                <c:pt idx="9217">
                  <c:v>-0.00337574702340852</c:v>
                </c:pt>
                <c:pt idx="9218">
                  <c:v>-0.00325684404567483</c:v>
                </c:pt>
                <c:pt idx="9219">
                  <c:v>-0.00314741733605173</c:v>
                </c:pt>
                <c:pt idx="9220">
                  <c:v>-0.00304642896396777</c:v>
                </c:pt>
                <c:pt idx="9221">
                  <c:v>-0.00295298690705527</c:v>
                </c:pt>
                <c:pt idx="9222">
                  <c:v>-0.00286632021069233</c:v>
                </c:pt>
                <c:pt idx="9223">
                  <c:v>-0.00278575906647472</c:v>
                </c:pt>
                <c:pt idx="9224">
                  <c:v>-0.00271071870762069</c:v>
                </c:pt>
                <c:pt idx="9225">
                  <c:v>-0.00264068629310755</c:v>
                </c:pt>
                <c:pt idx="9226">
                  <c:v>-0.00257521015180389</c:v>
                </c:pt>
                <c:pt idx="9227">
                  <c:v>-0.00251389090480748</c:v>
                </c:pt>
                <c:pt idx="9228">
                  <c:v>-0.00245637409358147</c:v>
                </c:pt>
                <c:pt idx="9229">
                  <c:v>-0.00240234402362697</c:v>
                </c:pt>
                <c:pt idx="9230">
                  <c:v>-0.00235151859576183</c:v>
                </c:pt>
                <c:pt idx="9231">
                  <c:v>-0.00230364494469665</c:v>
                </c:pt>
                <c:pt idx="9232">
                  <c:v>-0.00225850321802856</c:v>
                </c:pt>
                <c:pt idx="9233">
                  <c:v>-0.00221588013713887</c:v>
                </c:pt>
                <c:pt idx="9234">
                  <c:v>-0.00217559055121179</c:v>
                </c:pt>
                <c:pt idx="9235">
                  <c:v>-0.00213746667797512</c:v>
                </c:pt>
                <c:pt idx="9236">
                  <c:v>-0.00210135611185235</c:v>
                </c:pt>
                <c:pt idx="9237">
                  <c:v>-0.0020671201006767</c:v>
                </c:pt>
                <c:pt idx="9238">
                  <c:v>-0.00203463204958789</c:v>
                </c:pt>
                <c:pt idx="9239">
                  <c:v>-0.00200377621787213</c:v>
                </c:pt>
                <c:pt idx="9240">
                  <c:v>-0.00197444658028301</c:v>
                </c:pt>
                <c:pt idx="9241">
                  <c:v>-0.00194654582908004</c:v>
                </c:pt>
                <c:pt idx="9242">
                  <c:v>-0.00191998449688859</c:v>
                </c:pt>
                <c:pt idx="9243">
                  <c:v>-0.00189468018361284</c:v>
                </c:pt>
                <c:pt idx="9244">
                  <c:v>-0.00187055687326957</c:v>
                </c:pt>
                <c:pt idx="9245">
                  <c:v>-0.00184754432874792</c:v>
                </c:pt>
                <c:pt idx="9246">
                  <c:v>-0.00182557755430542</c:v>
                </c:pt>
                <c:pt idx="9247">
                  <c:v>-0.00180459631710219</c:v>
                </c:pt>
                <c:pt idx="9248">
                  <c:v>-0.00178454472033276</c:v>
                </c:pt>
                <c:pt idx="9249">
                  <c:v>-0.00176537082156788</c:v>
                </c:pt>
                <c:pt idx="9250">
                  <c:v>-0.0017470262908092</c:v>
                </c:pt>
                <c:pt idx="9251">
                  <c:v>-0.0017294661035052</c:v>
                </c:pt>
                <c:pt idx="9252">
                  <c:v>-0.00171264826442816</c:v>
                </c:pt>
                <c:pt idx="9253">
                  <c:v>-0.00169653355883868</c:v>
                </c:pt>
                <c:pt idx="9254">
                  <c:v>-0.00168108532784233</c:v>
                </c:pt>
                <c:pt idx="9255">
                  <c:v>-0.00166626926523064</c:v>
                </c:pt>
                <c:pt idx="9256">
                  <c:v>-0.00165205323343966</c:v>
                </c:pt>
                <c:pt idx="9257">
                  <c:v>-0.00163840709656481</c:v>
                </c:pt>
                <c:pt idx="9258">
                  <c:v>-0.00162530256859935</c:v>
                </c:pt>
                <c:pt idx="9259">
                  <c:v>-0.00161271307530871</c:v>
                </c:pt>
                <c:pt idx="9260">
                  <c:v>-0.00160061362832491</c:v>
                </c:pt>
                <c:pt idx="9261">
                  <c:v>-0.00158898071021433</c:v>
                </c:pt>
                <c:pt idx="9262">
                  <c:v>-0.00157779216941922</c:v>
                </c:pt>
                <c:pt idx="9263">
                  <c:v>-0.00156702712409266</c:v>
                </c:pt>
                <c:pt idx="9264">
                  <c:v>-0.00155666587396041</c:v>
                </c:pt>
                <c:pt idx="9265">
                  <c:v>-0.0015466898194353</c:v>
                </c:pt>
                <c:pt idx="9266">
                  <c:v>-0.0015370813872979</c:v>
                </c:pt>
                <c:pt idx="9267">
                  <c:v>-0.00152782396232363</c:v>
                </c:pt>
                <c:pt idx="9268">
                  <c:v>-0.00151890182431139</c:v>
                </c:pt>
                <c:pt idx="9269">
                  <c:v>-0.00151030009002061</c:v>
                </c:pt>
                <c:pt idx="9270">
                  <c:v>-0.00150200465957036</c:v>
                </c:pt>
                <c:pt idx="9271">
                  <c:v>-0.00149400216691165</c:v>
                </c:pt>
                <c:pt idx="9272">
                  <c:v>-0.00148627993400553</c:v>
                </c:pt>
                <c:pt idx="9273">
                  <c:v>-0.00147882592839695</c:v>
                </c:pt>
                <c:pt idx="9274">
                  <c:v>-0.00147162872388373</c:v>
                </c:pt>
                <c:pt idx="9275">
                  <c:v>-0.00146467746403019</c:v>
                </c:pt>
                <c:pt idx="9276">
                  <c:v>-0.00145796182827148</c:v>
                </c:pt>
                <c:pt idx="9277">
                  <c:v>-0.00145147200041583</c:v>
                </c:pt>
                <c:pt idx="9278">
                  <c:v>-0.00144519863933097</c:v>
                </c:pt>
                <c:pt idx="9279">
                  <c:v>-0.00143913285164922</c:v>
                </c:pt>
                <c:pt idx="9280">
                  <c:v>-0.00143326616632701</c:v>
                </c:pt>
                <c:pt idx="9281">
                  <c:v>-0.00142759051091078</c:v>
                </c:pt>
                <c:pt idx="9282">
                  <c:v>-0.0014220981893849</c:v>
                </c:pt>
                <c:pt idx="9283">
                  <c:v>-0.00141678186146682</c:v>
                </c:pt>
                <c:pt idx="9284">
                  <c:v>-0.00141163452325258</c:v>
                </c:pt>
                <c:pt idx="9285">
                  <c:v>-0.00140664948910084</c:v>
                </c:pt>
                <c:pt idx="9286">
                  <c:v>-0.00140182037466737</c:v>
                </c:pt>
                <c:pt idx="9287">
                  <c:v>-0.00139714108101049</c:v>
                </c:pt>
                <c:pt idx="9288">
                  <c:v>-0.00139260577967718</c:v>
                </c:pt>
                <c:pt idx="9289">
                  <c:v>-0.00138911971142851</c:v>
                </c:pt>
                <c:pt idx="9290">
                  <c:v>-0.00138572453558333</c:v>
                </c:pt>
                <c:pt idx="9291">
                  <c:v>-0.00138241714886954</c:v>
                </c:pt>
                <c:pt idx="9292">
                  <c:v>-0.00137919456779179</c:v>
                </c:pt>
                <c:pt idx="9293">
                  <c:v>-0.00137605392328417</c:v>
                </c:pt>
                <c:pt idx="9294">
                  <c:v>-0.00137299245564199</c:v>
                </c:pt>
                <c:pt idx="9295">
                  <c:v>-0.00137000750971885</c:v>
                </c:pt>
                <c:pt idx="9296">
                  <c:v>-0.00136709653036897</c:v>
                </c:pt>
                <c:pt idx="9297">
                  <c:v>-0.00136425705811952</c:v>
                </c:pt>
                <c:pt idx="9298">
                  <c:v>-0.00136148672506228</c:v>
                </c:pt>
                <c:pt idx="9299">
                  <c:v>-0.00135878325095337</c:v>
                </c:pt>
                <c:pt idx="9300">
                  <c:v>-0.0013561444395013</c:v>
                </c:pt>
                <c:pt idx="9301">
                  <c:v>-0.00135356817484366</c:v>
                </c:pt>
                <c:pt idx="9302">
                  <c:v>-0.00135105241818868</c:v>
                </c:pt>
                <c:pt idx="9303">
                  <c:v>-0.00134859520462529</c:v>
                </c:pt>
                <c:pt idx="9304">
                  <c:v>-0.00134619464008373</c:v>
                </c:pt>
                <c:pt idx="9305">
                  <c:v>-0.00134384889843988</c:v>
                </c:pt>
                <c:pt idx="9306">
                  <c:v>-0.00134155621875852</c:v>
                </c:pt>
                <c:pt idx="9307">
                  <c:v>-0.00133931490266294</c:v>
                </c:pt>
                <c:pt idx="9308">
                  <c:v>-0.00133712331183102</c:v>
                </c:pt>
                <c:pt idx="9309">
                  <c:v>-0.00133497986560252</c:v>
                </c:pt>
                <c:pt idx="9310">
                  <c:v>-0.00133288303869763</c:v>
                </c:pt>
                <c:pt idx="9311">
                  <c:v>-0.00133083135903999</c:v>
                </c:pt>
                <c:pt idx="9312">
                  <c:v>-0.0013288234056783</c:v>
                </c:pt>
                <c:pt idx="9313">
                  <c:v>-0.00132685780679774</c:v>
                </c:pt>
                <c:pt idx="9314">
                  <c:v>-0.00132493323782237</c:v>
                </c:pt>
                <c:pt idx="9315">
                  <c:v>-0.00132304841960336</c:v>
                </c:pt>
                <c:pt idx="9316">
                  <c:v>-0.00132120211668103</c:v>
                </c:pt>
                <c:pt idx="9317">
                  <c:v>-0.00131939313562743</c:v>
                </c:pt>
                <c:pt idx="9318">
                  <c:v>-0.00131762032345957</c:v>
                </c:pt>
                <c:pt idx="9319">
                  <c:v>-0.00131588256611817</c:v>
                </c:pt>
                <c:pt idx="9320">
                  <c:v>-0.0013141787870135</c:v>
                </c:pt>
                <c:pt idx="9321">
                  <c:v>-0.00131250794563444</c:v>
                </c:pt>
                <c:pt idx="9322">
                  <c:v>-0.00131086903621198</c:v>
                </c:pt>
                <c:pt idx="9323">
                  <c:v>-0.00130926108644191</c:v>
                </c:pt>
                <c:pt idx="9324">
                  <c:v>-0.00130768315625878</c:v>
                </c:pt>
                <c:pt idx="9325">
                  <c:v>-0.00130613433666168</c:v>
                </c:pt>
                <c:pt idx="9326">
                  <c:v>-0.00130461374858759</c:v>
                </c:pt>
                <c:pt idx="9327">
                  <c:v>-0.00130312054183013</c:v>
                </c:pt>
                <c:pt idx="9328">
                  <c:v>-0.00130165389400371</c:v>
                </c:pt>
                <c:pt idx="9329">
                  <c:v>-0.00130021300954892</c:v>
                </c:pt>
                <c:pt idx="9330">
                  <c:v>-0.00129879711877342</c:v>
                </c:pt>
                <c:pt idx="9331">
                  <c:v>-0.0012974054769417</c:v>
                </c:pt>
                <c:pt idx="9332">
                  <c:v>-0.00129603736338765</c:v>
                </c:pt>
                <c:pt idx="9333">
                  <c:v>-0.001294692080672</c:v>
                </c:pt>
                <c:pt idx="9334">
                  <c:v>-0.00129336895376887</c:v>
                </c:pt>
                <c:pt idx="9335">
                  <c:v>-0.00129206732928256</c:v>
                </c:pt>
                <c:pt idx="9336">
                  <c:v>-0.00129078657469919</c:v>
                </c:pt>
                <c:pt idx="9337">
                  <c:v>-0.00128952607766302</c:v>
                </c:pt>
                <c:pt idx="9338">
                  <c:v>-0.00128828524528115</c:v>
                </c:pt>
                <c:pt idx="9339">
                  <c:v>-0.00128706350345641</c:v>
                </c:pt>
                <c:pt idx="9340">
                  <c:v>-0.0012858602962457</c:v>
                </c:pt>
                <c:pt idx="9341">
                  <c:v>-0.00128467508524106</c:v>
                </c:pt>
                <c:pt idx="9342">
                  <c:v>-0.00128350734897146</c:v>
                </c:pt>
                <c:pt idx="9343">
                  <c:v>-0.00128235658233404</c:v>
                </c:pt>
                <c:pt idx="9344">
                  <c:v>-0.00128122229604054</c:v>
                </c:pt>
                <c:pt idx="9345">
                  <c:v>-0.00128010401608565</c:v>
                </c:pt>
                <c:pt idx="9346">
                  <c:v>-0.00127900128323603</c:v>
                </c:pt>
                <c:pt idx="9347">
                  <c:v>-0.00127791365253706</c:v>
                </c:pt>
                <c:pt idx="9348">
                  <c:v>-0.00127684069283754</c:v>
                </c:pt>
                <c:pt idx="9349">
                  <c:v>-0.00127578198633392</c:v>
                </c:pt>
                <c:pt idx="9350">
                  <c:v>-0.0012747371281254</c:v>
                </c:pt>
                <c:pt idx="9351">
                  <c:v>-0.00127370572579382</c:v>
                </c:pt>
                <c:pt idx="9352">
                  <c:v>-0.00127268739898898</c:v>
                </c:pt>
                <c:pt idx="9353">
                  <c:v>-0.00127168177903474</c:v>
                </c:pt>
                <c:pt idx="9354">
                  <c:v>-0.00127068850854934</c:v>
                </c:pt>
                <c:pt idx="9355">
                  <c:v>-0.00126970724107674</c:v>
                </c:pt>
                <c:pt idx="9356">
                  <c:v>-0.00126873764072996</c:v>
                </c:pt>
                <c:pt idx="9357">
                  <c:v>-0.00126777938185165</c:v>
                </c:pt>
                <c:pt idx="9358">
                  <c:v>-0.00126683214868228</c:v>
                </c:pt>
                <c:pt idx="9359">
                  <c:v>-0.00126589563504135</c:v>
                </c:pt>
                <c:pt idx="9360">
                  <c:v>-0.00126496954401917</c:v>
                </c:pt>
                <c:pt idx="9361">
                  <c:v>-0.00126405358768143</c:v>
                </c:pt>
                <c:pt idx="9362">
                  <c:v>-0.0012631474867801</c:v>
                </c:pt>
                <c:pt idx="9363">
                  <c:v>-0.00126225097047868</c:v>
                </c:pt>
                <c:pt idx="9364">
                  <c:v>-0.00126136377608381</c:v>
                </c:pt>
                <c:pt idx="9365">
                  <c:v>-0.00126048564878516</c:v>
                </c:pt>
                <c:pt idx="9366">
                  <c:v>-0.00125961634140973</c:v>
                </c:pt>
                <c:pt idx="9367">
                  <c:v>-0.00125875561417624</c:v>
                </c:pt>
                <c:pt idx="9368">
                  <c:v>-0.00125790323446629</c:v>
                </c:pt>
                <c:pt idx="9369">
                  <c:v>-0.00125705897659633</c:v>
                </c:pt>
                <c:pt idx="9370">
                  <c:v>-0.00125622262160061</c:v>
                </c:pt>
                <c:pt idx="9371">
                  <c:v>-0.00125539395702283</c:v>
                </c:pt>
                <c:pt idx="9372">
                  <c:v>-0.00125457277670999</c:v>
                </c:pt>
                <c:pt idx="9373">
                  <c:v>-0.00125375888061796</c:v>
                </c:pt>
                <c:pt idx="9374">
                  <c:v>-0.0012529520746214</c:v>
                </c:pt>
                <c:pt idx="9375">
                  <c:v>-0.00125215217032816</c:v>
                </c:pt>
                <c:pt idx="9376">
                  <c:v>-0.0012513589849042</c:v>
                </c:pt>
                <c:pt idx="9377">
                  <c:v>-0.0012505723409002</c:v>
                </c:pt>
                <c:pt idx="9378">
                  <c:v>-0.00124979206608467</c:v>
                </c:pt>
                <c:pt idx="9379">
                  <c:v>-0.00124901799328692</c:v>
                </c:pt>
                <c:pt idx="9380">
                  <c:v>-0.00124824996023554</c:v>
                </c:pt>
                <c:pt idx="9381">
                  <c:v>-0.00124748780941442</c:v>
                </c:pt>
                <c:pt idx="9382">
                  <c:v>-0.00124673138791166</c:v>
                </c:pt>
                <c:pt idx="9383">
                  <c:v>-0.00124598054728279</c:v>
                </c:pt>
                <c:pt idx="9384">
                  <c:v>-0.00124523514341214</c:v>
                </c:pt>
                <c:pt idx="9385">
                  <c:v>-0.0012444950363821</c:v>
                </c:pt>
                <c:pt idx="9386">
                  <c:v>-0.00124376009034405</c:v>
                </c:pt>
                <c:pt idx="9387">
                  <c:v>-0.00124303017339701</c:v>
                </c:pt>
                <c:pt idx="9388">
                  <c:v>-0.00124230515746541</c:v>
                </c:pt>
                <c:pt idx="9389">
                  <c:v>-0.00124158491818574</c:v>
                </c:pt>
                <c:pt idx="9390">
                  <c:v>-0.00124086933479186</c:v>
                </c:pt>
                <c:pt idx="9391">
                  <c:v>-0.001240158290009</c:v>
                </c:pt>
                <c:pt idx="9392">
                  <c:v>-0.00123945166994642</c:v>
                </c:pt>
                <c:pt idx="9393">
                  <c:v>-0.00123874936399716</c:v>
                </c:pt>
                <c:pt idx="9394">
                  <c:v>-0.00123805126473928</c:v>
                </c:pt>
                <c:pt idx="9395">
                  <c:v>-0.00123735726783831</c:v>
                </c:pt>
                <c:pt idx="9396">
                  <c:v>-0.00123666727195843</c:v>
                </c:pt>
                <c:pt idx="9397">
                  <c:v>-0.00123598117866908</c:v>
                </c:pt>
                <c:pt idx="9398">
                  <c:v>-0.0012352988923607</c:v>
                </c:pt>
                <c:pt idx="9399">
                  <c:v>-0.00123462032015955</c:v>
                </c:pt>
                <c:pt idx="9400">
                  <c:v>-0.0012339453718469</c:v>
                </c:pt>
                <c:pt idx="9401">
                  <c:v>-0.00123327395977885</c:v>
                </c:pt>
                <c:pt idx="9402">
                  <c:v>-0.0012326059988112</c:v>
                </c:pt>
                <c:pt idx="9403">
                  <c:v>-0.00123194140622496</c:v>
                </c:pt>
                <c:pt idx="9404">
                  <c:v>-0.00123128010165472</c:v>
                </c:pt>
                <c:pt idx="9405">
                  <c:v>-0.00123062200701765</c:v>
                </c:pt>
                <c:pt idx="9406">
                  <c:v>-0.00122996704644789</c:v>
                </c:pt>
                <c:pt idx="9407">
                  <c:v>-0.00122931514623015</c:v>
                </c:pt>
                <c:pt idx="9408">
                  <c:v>-0.00122866623473564</c:v>
                </c:pt>
                <c:pt idx="9409">
                  <c:v>-0.00122802024236326</c:v>
                </c:pt>
                <c:pt idx="9410">
                  <c:v>-0.00122737710147766</c:v>
                </c:pt>
                <c:pt idx="9411">
                  <c:v>-0.0012267367463505</c:v>
                </c:pt>
                <c:pt idx="9412">
                  <c:v>-0.00122609911310919</c:v>
                </c:pt>
                <c:pt idx="9413">
                  <c:v>-0.00122546413967609</c:v>
                </c:pt>
                <c:pt idx="9414">
                  <c:v>-0.00122483176572295</c:v>
                </c:pt>
                <c:pt idx="9415">
                  <c:v>-0.0012242019326137</c:v>
                </c:pt>
                <c:pt idx="9416">
                  <c:v>-0.00122357458335774</c:v>
                </c:pt>
                <c:pt idx="9417">
                  <c:v>-0.00122294966256294</c:v>
                </c:pt>
                <c:pt idx="9418">
                  <c:v>-0.0012223271163871</c:v>
                </c:pt>
                <c:pt idx="9419">
                  <c:v>-0.00122170689249439</c:v>
                </c:pt>
                <c:pt idx="9420">
                  <c:v>-0.00122108894001058</c:v>
                </c:pt>
                <c:pt idx="9421">
                  <c:v>-0.00122047320947989</c:v>
                </c:pt>
                <c:pt idx="9422">
                  <c:v>-0.0012198596528259</c:v>
                </c:pt>
                <c:pt idx="9423">
                  <c:v>-0.00121924822331012</c:v>
                </c:pt>
                <c:pt idx="9424">
                  <c:v>-0.00121863887549427</c:v>
                </c:pt>
                <c:pt idx="9425">
                  <c:v>-0.00121803156520118</c:v>
                </c:pt>
                <c:pt idx="9426">
                  <c:v>-0.00121742624947964</c:v>
                </c:pt>
                <c:pt idx="9427">
                  <c:v>-0.00121682288656895</c:v>
                </c:pt>
                <c:pt idx="9428">
                  <c:v>-0.00121622143586354</c:v>
                </c:pt>
                <c:pt idx="9429">
                  <c:v>-0.00121562185788066</c:v>
                </c:pt>
                <c:pt idx="9430">
                  <c:v>-0.00121502411422877</c:v>
                </c:pt>
                <c:pt idx="9431">
                  <c:v>-0.00121442816757322</c:v>
                </c:pt>
                <c:pt idx="9432">
                  <c:v>-0.00121383398161019</c:v>
                </c:pt>
                <c:pt idx="9433">
                  <c:v>-0.00121324152103362</c:v>
                </c:pt>
                <c:pt idx="9434">
                  <c:v>-0.00121265075150771</c:v>
                </c:pt>
                <c:pt idx="9435">
                  <c:v>-0.00121206163963946</c:v>
                </c:pt>
                <c:pt idx="9436">
                  <c:v>-0.00121147415295181</c:v>
                </c:pt>
                <c:pt idx="9437">
                  <c:v>-0.00121088825985589</c:v>
                </c:pt>
                <c:pt idx="9438">
                  <c:v>-0.0012103039296294</c:v>
                </c:pt>
                <c:pt idx="9439">
                  <c:v>-0.00120972113238636</c:v>
                </c:pt>
                <c:pt idx="9440">
                  <c:v>-0.00120913983905806</c:v>
                </c:pt>
                <c:pt idx="9441">
                  <c:v>-0.00120856002136721</c:v>
                </c:pt>
                <c:pt idx="9442">
                  <c:v>-0.00120798165180758</c:v>
                </c:pt>
                <c:pt idx="9443">
                  <c:v>-0.00120740470361818</c:v>
                </c:pt>
                <c:pt idx="9444">
                  <c:v>-0.0012068291507664</c:v>
                </c:pt>
                <c:pt idx="9445">
                  <c:v>-0.00120625496792609</c:v>
                </c:pt>
                <c:pt idx="9446">
                  <c:v>-0.00120568213045445</c:v>
                </c:pt>
                <c:pt idx="9447">
                  <c:v>-0.00120511061437732</c:v>
                </c:pt>
                <c:pt idx="9448">
                  <c:v>-0.00120454039636723</c:v>
                </c:pt>
                <c:pt idx="9449">
                  <c:v>-0.00120397145372611</c:v>
                </c:pt>
                <c:pt idx="9450">
                  <c:v>-0.00120340376436665</c:v>
                </c:pt>
                <c:pt idx="9451">
                  <c:v>-0.00120283730679726</c:v>
                </c:pt>
                <c:pt idx="9452">
                  <c:v>-0.00120227206010145</c:v>
                </c:pt>
                <c:pt idx="9453">
                  <c:v>-0.00120170800392674</c:v>
                </c:pt>
                <c:pt idx="9454">
                  <c:v>-0.00120114511846218</c:v>
                </c:pt>
                <c:pt idx="9455">
                  <c:v>-0.00120058338443117</c:v>
                </c:pt>
                <c:pt idx="9456">
                  <c:v>-0.00120002278306781</c:v>
                </c:pt>
                <c:pt idx="9457">
                  <c:v>-0.00119946329610946</c:v>
                </c:pt>
                <c:pt idx="9458">
                  <c:v>-0.0011989049057797</c:v>
                </c:pt>
                <c:pt idx="9459">
                  <c:v>-0.00119834759477402</c:v>
                </c:pt>
                <c:pt idx="9460">
                  <c:v>-0.00119779134624758</c:v>
                </c:pt>
                <c:pt idx="9461">
                  <c:v>-0.0011972361438032</c:v>
                </c:pt>
                <c:pt idx="9462">
                  <c:v>-0.00119668197147601</c:v>
                </c:pt>
                <c:pt idx="9463">
                  <c:v>-0.00119612881372504</c:v>
                </c:pt>
                <c:pt idx="9464">
                  <c:v>-0.00119557665541906</c:v>
                </c:pt>
                <c:pt idx="9465">
                  <c:v>-0.00119502548182437</c:v>
                </c:pt>
                <c:pt idx="9466">
                  <c:v>-0.00119447527859645</c:v>
                </c:pt>
                <c:pt idx="9467">
                  <c:v>-0.00119392603176596</c:v>
                </c:pt>
                <c:pt idx="9468">
                  <c:v>-0.00119337772773144</c:v>
                </c:pt>
                <c:pt idx="9469">
                  <c:v>-0.00119283035324711</c:v>
                </c:pt>
                <c:pt idx="9470">
                  <c:v>-0.00119228389541206</c:v>
                </c:pt>
                <c:pt idx="9471">
                  <c:v>-0.00119173834166397</c:v>
                </c:pt>
                <c:pt idx="9472">
                  <c:v>-0.00119119367976545</c:v>
                </c:pt>
                <c:pt idx="9473">
                  <c:v>-0.00119064989779907</c:v>
                </c:pt>
                <c:pt idx="9474">
                  <c:v>-0.0011901069841554</c:v>
                </c:pt>
                <c:pt idx="9475">
                  <c:v>-0.00118956492752651</c:v>
                </c:pt>
                <c:pt idx="9476">
                  <c:v>-0.00118902371689638</c:v>
                </c:pt>
                <c:pt idx="9477">
                  <c:v>-0.00118848334153348</c:v>
                </c:pt>
                <c:pt idx="9478">
                  <c:v>-0.00118794379098195</c:v>
                </c:pt>
                <c:pt idx="9479">
                  <c:v>-0.00118740505505605</c:v>
                </c:pt>
                <c:pt idx="9480">
                  <c:v>-0.0011868671238294</c:v>
                </c:pt>
                <c:pt idx="9481">
                  <c:v>-0.00118632998763142</c:v>
                </c:pt>
                <c:pt idx="9482">
                  <c:v>-0.00118579363703762</c:v>
                </c:pt>
                <c:pt idx="9483">
                  <c:v>-0.00118525806286387</c:v>
                </c:pt>
                <c:pt idx="9484">
                  <c:v>-0.00118472325616048</c:v>
                </c:pt>
                <c:pt idx="9485">
                  <c:v>-0.00118418920820386</c:v>
                </c:pt>
                <c:pt idx="9486">
                  <c:v>-0.00118365591049142</c:v>
                </c:pt>
                <c:pt idx="9487">
                  <c:v>-0.00118312335473689</c:v>
                </c:pt>
                <c:pt idx="9488">
                  <c:v>-0.00118259153286121</c:v>
                </c:pt>
                <c:pt idx="9489">
                  <c:v>-0.00118206043698889</c:v>
                </c:pt>
                <c:pt idx="9490">
                  <c:v>-0.00118153005944292</c:v>
                </c:pt>
                <c:pt idx="9491">
                  <c:v>-0.00118100039273799</c:v>
                </c:pt>
                <c:pt idx="9492">
                  <c:v>-0.00118047142957497</c:v>
                </c:pt>
                <c:pt idx="9493">
                  <c:v>-0.00117994316283803</c:v>
                </c:pt>
                <c:pt idx="9494">
                  <c:v>-0.00117941558558721</c:v>
                </c:pt>
                <c:pt idx="9495">
                  <c:v>-0.00117888869105453</c:v>
                </c:pt>
                <c:pt idx="9496">
                  <c:v>-0.00117836247264028</c:v>
                </c:pt>
                <c:pt idx="9497">
                  <c:v>-0.00117783692390643</c:v>
                </c:pt>
                <c:pt idx="9498">
                  <c:v>-0.00117731203857408</c:v>
                </c:pt>
                <c:pt idx="9499">
                  <c:v>-0.00117678781051657</c:v>
                </c:pt>
                <c:pt idx="9500">
                  <c:v>-0.00117626423375971</c:v>
                </c:pt>
                <c:pt idx="9501">
                  <c:v>-0.00117574130247306</c:v>
                </c:pt>
                <c:pt idx="9502">
                  <c:v>-0.00117521901096882</c:v>
                </c:pt>
                <c:pt idx="9503">
                  <c:v>-0.00117469735369657</c:v>
                </c:pt>
                <c:pt idx="9504">
                  <c:v>-0.00117417632524006</c:v>
                </c:pt>
                <c:pt idx="9505">
                  <c:v>-0.00117365592031322</c:v>
                </c:pt>
                <c:pt idx="9506">
                  <c:v>-0.00117313613375871</c:v>
                </c:pt>
                <c:pt idx="9507">
                  <c:v>-0.00117261696054102</c:v>
                </c:pt>
                <c:pt idx="9508">
                  <c:v>-0.00117209839574437</c:v>
                </c:pt>
                <c:pt idx="9509">
                  <c:v>-0.00117158043457213</c:v>
                </c:pt>
                <c:pt idx="9510">
                  <c:v>-0.00117106307233852</c:v>
                </c:pt>
                <c:pt idx="9511">
                  <c:v>-0.00117054630447125</c:v>
                </c:pt>
                <c:pt idx="9512">
                  <c:v>-0.00117003012650341</c:v>
                </c:pt>
                <c:pt idx="9513">
                  <c:v>-0.00116951453407535</c:v>
                </c:pt>
                <c:pt idx="9514">
                  <c:v>-0.00116899952292639</c:v>
                </c:pt>
                <c:pt idx="9515">
                  <c:v>-0.00116848508889708</c:v>
                </c:pt>
                <c:pt idx="9516">
                  <c:v>-0.00116797122792438</c:v>
                </c:pt>
                <c:pt idx="9517">
                  <c:v>-0.00116745793603883</c:v>
                </c:pt>
                <c:pt idx="9518">
                  <c:v>-0.00116694520936157</c:v>
                </c:pt>
                <c:pt idx="9519">
                  <c:v>-0.0011664330441048</c:v>
                </c:pt>
                <c:pt idx="9520">
                  <c:v>-0.0011659214365644</c:v>
                </c:pt>
                <c:pt idx="9521">
                  <c:v>-0.00116541038312375</c:v>
                </c:pt>
                <c:pt idx="9522">
                  <c:v>-0.00116489988024559</c:v>
                </c:pt>
                <c:pt idx="9523">
                  <c:v>-0.00116438992447417</c:v>
                </c:pt>
                <c:pt idx="9524">
                  <c:v>-0.00116388051242974</c:v>
                </c:pt>
                <c:pt idx="9525">
                  <c:v>-0.00116337164080971</c:v>
                </c:pt>
                <c:pt idx="9526">
                  <c:v>-0.0011628633063841</c:v>
                </c:pt>
                <c:pt idx="9527">
                  <c:v>-0.00116235550599493</c:v>
                </c:pt>
                <c:pt idx="9528">
                  <c:v>-0.00116184823655383</c:v>
                </c:pt>
                <c:pt idx="9529">
                  <c:v>-0.00116134149504024</c:v>
                </c:pt>
                <c:pt idx="9530">
                  <c:v>-0.00116083527849927</c:v>
                </c:pt>
                <c:pt idx="9531">
                  <c:v>-0.00116032958404077</c:v>
                </c:pt>
                <c:pt idx="9532">
                  <c:v>-0.00115982440883769</c:v>
                </c:pt>
                <c:pt idx="9533">
                  <c:v>-0.00115931975012282</c:v>
                </c:pt>
                <c:pt idx="9534">
                  <c:v>-0.00115881560518806</c:v>
                </c:pt>
                <c:pt idx="9535">
                  <c:v>-0.0011583119713838</c:v>
                </c:pt>
                <c:pt idx="9536">
                  <c:v>-0.00115780884611723</c:v>
                </c:pt>
                <c:pt idx="9537">
                  <c:v>-0.00115730622684867</c:v>
                </c:pt>
                <c:pt idx="9538">
                  <c:v>-0.00115680411109203</c:v>
                </c:pt>
                <c:pt idx="9539">
                  <c:v>-0.00115630249641379</c:v>
                </c:pt>
                <c:pt idx="9540">
                  <c:v>-0.0011558013804309</c:v>
                </c:pt>
                <c:pt idx="9541">
                  <c:v>-0.00115530076080868</c:v>
                </c:pt>
                <c:pt idx="9542">
                  <c:v>-0.00115480063526101</c:v>
                </c:pt>
                <c:pt idx="9543">
                  <c:v>-0.0011543010015478</c:v>
                </c:pt>
                <c:pt idx="9544">
                  <c:v>-0.00115380185747421</c:v>
                </c:pt>
                <c:pt idx="9545">
                  <c:v>-0.00115330320089085</c:v>
                </c:pt>
                <c:pt idx="9546">
                  <c:v>-0.00115280502968991</c:v>
                </c:pt>
                <c:pt idx="9547">
                  <c:v>-0.00115230734180539</c:v>
                </c:pt>
                <c:pt idx="9548">
                  <c:v>-0.00115181013521385</c:v>
                </c:pt>
                <c:pt idx="9549">
                  <c:v>-0.0011513134079291</c:v>
                </c:pt>
                <c:pt idx="9550">
                  <c:v>-0.00115081715800585</c:v>
                </c:pt>
                <c:pt idx="9551">
                  <c:v>-0.00115032138353528</c:v>
                </c:pt>
                <c:pt idx="9552">
                  <c:v>-0.00114982608264503</c:v>
                </c:pt>
                <c:pt idx="9553">
                  <c:v>-0.00114933125349975</c:v>
                </c:pt>
                <c:pt idx="9554">
                  <c:v>-0.00114883689429733</c:v>
                </c:pt>
                <c:pt idx="9555">
                  <c:v>-0.00114834300327046</c:v>
                </c:pt>
                <c:pt idx="9556">
                  <c:v>-0.0011478495786844</c:v>
                </c:pt>
                <c:pt idx="9557">
                  <c:v>-0.00114735661883799</c:v>
                </c:pt>
                <c:pt idx="9558">
                  <c:v>-0.00114686412205861</c:v>
                </c:pt>
                <c:pt idx="9559">
                  <c:v>-0.00114637208670701</c:v>
                </c:pt>
                <c:pt idx="9560">
                  <c:v>-0.00114588051117219</c:v>
                </c:pt>
                <c:pt idx="9561">
                  <c:v>-0.00114538939387246</c:v>
                </c:pt>
                <c:pt idx="9562">
                  <c:v>-0.00114489873325363</c:v>
                </c:pt>
                <c:pt idx="9563">
                  <c:v>-0.00114440852779015</c:v>
                </c:pt>
                <c:pt idx="9564">
                  <c:v>-0.00114391877598173</c:v>
                </c:pt>
                <c:pt idx="9565">
                  <c:v>-0.00114342947635654</c:v>
                </c:pt>
                <c:pt idx="9566">
                  <c:v>-0.00114294062746574</c:v>
                </c:pt>
                <c:pt idx="9567">
                  <c:v>-0.00114245222788641</c:v>
                </c:pt>
                <c:pt idx="9568">
                  <c:v>-0.00114196427621975</c:v>
                </c:pt>
                <c:pt idx="9569">
                  <c:v>-0.00114147677109107</c:v>
                </c:pt>
                <c:pt idx="9570">
                  <c:v>-0.00114098971114648</c:v>
                </c:pt>
                <c:pt idx="9571">
                  <c:v>-0.00114050309505622</c:v>
                </c:pt>
                <c:pt idx="9572">
                  <c:v>-0.00114001692151185</c:v>
                </c:pt>
                <c:pt idx="9573">
                  <c:v>-0.00113953118922684</c:v>
                </c:pt>
                <c:pt idx="9574">
                  <c:v>-0.00113904589693403</c:v>
                </c:pt>
                <c:pt idx="9575">
                  <c:v>-0.001138561043387</c:v>
                </c:pt>
                <c:pt idx="9576">
                  <c:v>-0.00113807662735882</c:v>
                </c:pt>
                <c:pt idx="9577">
                  <c:v>-0.00113759264764189</c:v>
                </c:pt>
                <c:pt idx="9578">
                  <c:v>-0.00113710910304739</c:v>
                </c:pt>
                <c:pt idx="9579">
                  <c:v>-0.0011366259924043</c:v>
                </c:pt>
                <c:pt idx="9580">
                  <c:v>-0.00113614331456016</c:v>
                </c:pt>
                <c:pt idx="9581">
                  <c:v>-0.00113566106837797</c:v>
                </c:pt>
                <c:pt idx="9582">
                  <c:v>-0.00113517925273949</c:v>
                </c:pt>
                <c:pt idx="9583">
                  <c:v>-0.00113469786654263</c:v>
                </c:pt>
                <c:pt idx="9584">
                  <c:v>-0.00113421690869929</c:v>
                </c:pt>
                <c:pt idx="9585">
                  <c:v>-0.00113373637814028</c:v>
                </c:pt>
                <c:pt idx="9586">
                  <c:v>-0.00113325627380851</c:v>
                </c:pt>
                <c:pt idx="9587">
                  <c:v>-0.00113277659466414</c:v>
                </c:pt>
                <c:pt idx="9588">
                  <c:v>-0.00113229733967988</c:v>
                </c:pt>
                <c:pt idx="9589">
                  <c:v>-0.00113181850784389</c:v>
                </c:pt>
                <c:pt idx="9590">
                  <c:v>-0.00113134009815768</c:v>
                </c:pt>
                <c:pt idx="9591">
                  <c:v>-0.00113086210963622</c:v>
                </c:pt>
                <c:pt idx="9592">
                  <c:v>-0.00113038454130745</c:v>
                </c:pt>
                <c:pt idx="9593">
                  <c:v>-0.00112990739221158</c:v>
                </c:pt>
                <c:pt idx="9594">
                  <c:v>-0.00112943066140302</c:v>
                </c:pt>
                <c:pt idx="9595">
                  <c:v>-0.00112895434794577</c:v>
                </c:pt>
                <c:pt idx="9596">
                  <c:v>-0.00112847845091791</c:v>
                </c:pt>
                <c:pt idx="9597">
                  <c:v>-0.00112800296940812</c:v>
                </c:pt>
                <c:pt idx="9598">
                  <c:v>-0.00112752790251638</c:v>
                </c:pt>
                <c:pt idx="9599">
                  <c:v>-0.00112705324935406</c:v>
                </c:pt>
                <c:pt idx="9600">
                  <c:v>-0.00112657900904281</c:v>
                </c:pt>
                <c:pt idx="9601">
                  <c:v>-0.00112610518071434</c:v>
                </c:pt>
                <c:pt idx="9602">
                  <c:v>-0.00112563176351232</c:v>
                </c:pt>
                <c:pt idx="9603">
                  <c:v>-0.00112515875658857</c:v>
                </c:pt>
                <c:pt idx="9604">
                  <c:v>-0.00112468615910523</c:v>
                </c:pt>
                <c:pt idx="9605">
                  <c:v>-0.00112421397023412</c:v>
                </c:pt>
                <c:pt idx="9606">
                  <c:v>-0.00112374218915684</c:v>
                </c:pt>
                <c:pt idx="9607">
                  <c:v>-0.00112327081506311</c:v>
                </c:pt>
                <c:pt idx="9608">
                  <c:v>-0.00112279984715187</c:v>
                </c:pt>
                <c:pt idx="9609">
                  <c:v>-0.00112232928463118</c:v>
                </c:pt>
                <c:pt idx="9610">
                  <c:v>-0.00112185912671633</c:v>
                </c:pt>
                <c:pt idx="9611">
                  <c:v>-0.00112138937263138</c:v>
                </c:pt>
                <c:pt idx="9612">
                  <c:v>-0.00112118776833416</c:v>
                </c:pt>
                <c:pt idx="9613">
                  <c:v>-0.00112071812540695</c:v>
                </c:pt>
                <c:pt idx="9614">
                  <c:v>-0.00112024889636215</c:v>
                </c:pt>
                <c:pt idx="9615">
                  <c:v>-0.00111978008014983</c:v>
                </c:pt>
                <c:pt idx="9616">
                  <c:v>-0.00111931167573709</c:v>
                </c:pt>
                <c:pt idx="9617">
                  <c:v>-0.00111884368210459</c:v>
                </c:pt>
                <c:pt idx="9618">
                  <c:v>-0.00111864929302073</c:v>
                </c:pt>
                <c:pt idx="9619">
                  <c:v>-0.00111818127827016</c:v>
                </c:pt>
                <c:pt idx="9620">
                  <c:v>-0.00111771368724478</c:v>
                </c:pt>
                <c:pt idx="9621">
                  <c:v>-0.00111724651858656</c:v>
                </c:pt>
                <c:pt idx="9622">
                  <c:v>-0.00111677977096237</c:v>
                </c:pt>
                <c:pt idx="9623">
                  <c:v>-0.00111659205883134</c:v>
                </c:pt>
                <c:pt idx="9624">
                  <c:v>-0.00111612516664389</c:v>
                </c:pt>
                <c:pt idx="9625">
                  <c:v>-0.00111565871105365</c:v>
                </c:pt>
                <c:pt idx="9626">
                  <c:v>-0.00111519269033237</c:v>
                </c:pt>
                <c:pt idx="9627">
                  <c:v>-0.00111472710278291</c:v>
                </c:pt>
                <c:pt idx="9628">
                  <c:v>-0.00111426194674113</c:v>
                </c:pt>
                <c:pt idx="9629">
                  <c:v>-0.00111408043943923</c:v>
                </c:pt>
                <c:pt idx="9630">
                  <c:v>-0.00111361503555044</c:v>
                </c:pt>
                <c:pt idx="9631">
                  <c:v>-0.00111315008080534</c:v>
                </c:pt>
                <c:pt idx="9632">
                  <c:v>-0.00111268557310329</c:v>
                </c:pt>
                <c:pt idx="9633">
                  <c:v>-0.00111222151038469</c:v>
                </c:pt>
                <c:pt idx="9634">
                  <c:v>-0.00111175789063175</c:v>
                </c:pt>
                <c:pt idx="9635">
                  <c:v>-0.0011115821710965</c:v>
                </c:pt>
                <c:pt idx="9636">
                  <c:v>-0.00111111821164385</c:v>
                </c:pt>
                <c:pt idx="9637">
                  <c:v>-0.00111065471455341</c:v>
                </c:pt>
                <c:pt idx="9638">
                  <c:v>-0.00111019167733732</c:v>
                </c:pt>
                <c:pt idx="9639">
                  <c:v>-0.00110972909755886</c:v>
                </c:pt>
                <c:pt idx="9640">
                  <c:v>-0.00110955891146042</c:v>
                </c:pt>
                <c:pt idx="9641">
                  <c:v>-0.00110909590151823</c:v>
                </c:pt>
                <c:pt idx="9642">
                  <c:v>-0.00110863337009433</c:v>
                </c:pt>
                <c:pt idx="9643">
                  <c:v>-0.00110817131425147</c:v>
                </c:pt>
                <c:pt idx="9644">
                  <c:v>-0.00110770973111766</c:v>
                </c:pt>
                <c:pt idx="9645">
                  <c:v>-0.00110724861788205</c:v>
                </c:pt>
                <c:pt idx="9646">
                  <c:v>-0.00110708346820678</c:v>
                </c:pt>
                <c:pt idx="9647">
                  <c:v>-0.00110662185272335</c:v>
                </c:pt>
                <c:pt idx="9648">
                  <c:v>-0.0011061607294586</c:v>
                </c:pt>
                <c:pt idx="9649">
                  <c:v>-0.00110570009508204</c:v>
                </c:pt>
                <c:pt idx="9650">
                  <c:v>-0.0011052399463359</c:v>
                </c:pt>
                <c:pt idx="9651">
                  <c:v>-0.00110507972307884</c:v>
                </c:pt>
                <c:pt idx="9652">
                  <c:v>-0.00110461899804543</c:v>
                </c:pt>
                <c:pt idx="9653">
                  <c:v>-0.00110415878220584</c:v>
                </c:pt>
                <c:pt idx="9654">
                  <c:v>-0.00110369907176465</c:v>
                </c:pt>
                <c:pt idx="9655">
                  <c:v>-0.00110323986301203</c:v>
                </c:pt>
                <c:pt idx="9656">
                  <c:v>-0.00110308428292203</c:v>
                </c:pt>
                <c:pt idx="9657">
                  <c:v>-0.00110262443122707</c:v>
                </c:pt>
                <c:pt idx="9658">
                  <c:v>-0.00110216510583451</c:v>
                </c:pt>
                <c:pt idx="9659">
                  <c:v>-0.00110170630248389</c:v>
                </c:pt>
                <c:pt idx="9660">
                  <c:v>-0.00110124801701001</c:v>
                </c:pt>
                <c:pt idx="9661">
                  <c:v>-0.0011007902453426</c:v>
                </c:pt>
                <c:pt idx="9662">
                  <c:v>-0.00110063879246652</c:v>
                </c:pt>
                <c:pt idx="9663">
                  <c:v>-0.0011001803279608</c:v>
                </c:pt>
                <c:pt idx="9664">
                  <c:v>-0.00109972240257621</c:v>
                </c:pt>
                <c:pt idx="9665">
                  <c:v>-0.00109926501168462</c:v>
                </c:pt>
                <c:pt idx="9666">
                  <c:v>-0.00109880815076449</c:v>
                </c:pt>
                <c:pt idx="9667">
                  <c:v>-0.00109866088382664</c:v>
                </c:pt>
                <c:pt idx="9668">
                  <c:v>-0.0010982032748232</c:v>
                </c:pt>
                <c:pt idx="9669">
                  <c:v>-0.00109774622187264</c:v>
                </c:pt>
                <c:pt idx="9670">
                  <c:v>-0.00109728971988947</c:v>
                </c:pt>
                <c:pt idx="9671">
                  <c:v>-0.00109683376390445</c:v>
                </c:pt>
                <c:pt idx="9672">
                  <c:v>-0.00109669046098087</c:v>
                </c:pt>
                <c:pt idx="9673">
                  <c:v>-0.00109623370701089</c:v>
                </c:pt>
                <c:pt idx="9674">
                  <c:v>-0.0010957775257614</c:v>
                </c:pt>
                <c:pt idx="9675">
                  <c:v>-0.00109532191169622</c:v>
                </c:pt>
                <c:pt idx="9676">
                  <c:v>-0.00109486685940941</c:v>
                </c:pt>
                <c:pt idx="9677">
                  <c:v>-0.0010947273164729</c:v>
                </c:pt>
                <c:pt idx="9678">
                  <c:v>-0.00109427142107129</c:v>
                </c:pt>
                <c:pt idx="9679">
                  <c:v>-0.00109381611469784</c:v>
                </c:pt>
                <c:pt idx="9680">
                  <c:v>-0.00109336139137856</c:v>
                </c:pt>
                <c:pt idx="9681">
                  <c:v>-0.00109290724527915</c:v>
                </c:pt>
                <c:pt idx="9682">
                  <c:v>-0.00109245367070096</c:v>
                </c:pt>
                <c:pt idx="9683">
                  <c:v>-0.00109231735280821</c:v>
                </c:pt>
                <c:pt idx="9684">
                  <c:v>-0.00109186290487439</c:v>
                </c:pt>
                <c:pt idx="9685">
                  <c:v>-0.00109140905599093</c:v>
                </c:pt>
                <c:pt idx="9686">
                  <c:v>-0.00109095579989318</c:v>
                </c:pt>
                <c:pt idx="9687">
                  <c:v>-0.00109050313046468</c:v>
                </c:pt>
                <c:pt idx="9688">
                  <c:v>-0.00109037025587071</c:v>
                </c:pt>
                <c:pt idx="9689">
                  <c:v>-0.00108991667500573</c:v>
                </c:pt>
                <c:pt idx="9690">
                  <c:v>-0.00108946370871143</c:v>
                </c:pt>
                <c:pt idx="9691">
                  <c:v>-0.00108901135030849</c:v>
                </c:pt>
                <c:pt idx="9692">
                  <c:v>-0.00108855959327421</c:v>
                </c:pt>
                <c:pt idx="9693">
                  <c:v>-0.00108842999846179</c:v>
                </c:pt>
                <c:pt idx="9694">
                  <c:v>-0.0010879772954374</c:v>
                </c:pt>
                <c:pt idx="9695">
                  <c:v>-0.00108752522198236</c:v>
                </c:pt>
                <c:pt idx="9696">
                  <c:v>-0.00108707377101689</c:v>
                </c:pt>
                <c:pt idx="9697">
                  <c:v>-0.00108662293562583</c:v>
                </c:pt>
                <c:pt idx="9698">
                  <c:v>-0.00108649646950447</c:v>
                </c:pt>
                <c:pt idx="9699">
                  <c:v>-0.00108604465673134</c:v>
                </c:pt>
                <c:pt idx="9700">
                  <c:v>-0.00108559348797011</c:v>
                </c:pt>
                <c:pt idx="9701">
                  <c:v>-0.00108514295575334</c:v>
                </c:pt>
                <c:pt idx="9702">
                  <c:v>-0.00108469305279008</c:v>
                </c:pt>
                <c:pt idx="9703">
                  <c:v>-0.00108456957556568</c:v>
                </c:pt>
                <c:pt idx="9704">
                  <c:v>-0.0010841186666678</c:v>
                </c:pt>
                <c:pt idx="9705">
                  <c:v>-0.00108366841564083</c:v>
                </c:pt>
                <c:pt idx="9706">
                  <c:v>-0.00108321881464652</c:v>
                </c:pt>
                <c:pt idx="9707">
                  <c:v>-0.00108276985603473</c:v>
                </c:pt>
                <c:pt idx="9708">
                  <c:v>-0.00108264923819542</c:v>
                </c:pt>
                <c:pt idx="9709">
                  <c:v>-0.00108219924764591</c:v>
                </c:pt>
                <c:pt idx="9710">
                  <c:v>-0.0010817499282285</c:v>
                </c:pt>
                <c:pt idx="9711">
                  <c:v>-0.00108130127175121</c:v>
                </c:pt>
                <c:pt idx="9712">
                  <c:v>-0.00108085327021667</c:v>
                </c:pt>
                <c:pt idx="9713">
                  <c:v>-0.00108073539162012</c:v>
                </c:pt>
                <c:pt idx="9714">
                  <c:v>-0.00108028633444053</c:v>
                </c:pt>
                <c:pt idx="9715">
                  <c:v>-0.00107983796104669</c:v>
                </c:pt>
                <c:pt idx="9716">
                  <c:v>-0.00107939026290941</c:v>
                </c:pt>
                <c:pt idx="9717">
                  <c:v>-0.00107894323170144</c:v>
                </c:pt>
                <c:pt idx="9718">
                  <c:v>-0.00107882798075227</c:v>
                </c:pt>
                <c:pt idx="9719">
                  <c:v>-0.00107837987225719</c:v>
                </c:pt>
                <c:pt idx="9720">
                  <c:v>-0.00107793245959262</c:v>
                </c:pt>
                <c:pt idx="9721">
                  <c:v>-0.00107748573390716</c:v>
                </c:pt>
                <c:pt idx="9722">
                  <c:v>-0.00107703968656038</c:v>
                </c:pt>
                <c:pt idx="9723">
                  <c:v>-0.00107692695946937</c:v>
                </c:pt>
                <c:pt idx="9724">
                  <c:v>-0.00107647981505704</c:v>
                </c:pt>
                <c:pt idx="9725">
                  <c:v>-0.00107603337791208</c:v>
                </c:pt>
                <c:pt idx="9726">
                  <c:v>-0.00107558763887891</c:v>
                </c:pt>
                <c:pt idx="9727">
                  <c:v>-0.0010751425890178</c:v>
                </c:pt>
                <c:pt idx="9728">
                  <c:v>-0.00107503228913325</c:v>
                </c:pt>
                <c:pt idx="9729">
                  <c:v>-0.00107458612410994</c:v>
                </c:pt>
                <c:pt idx="9730">
                  <c:v>-0.00107414067719154</c:v>
                </c:pt>
                <c:pt idx="9731">
                  <c:v>-0.00107369593893173</c:v>
                </c:pt>
                <c:pt idx="9732">
                  <c:v>-0.00107325190010992</c:v>
                </c:pt>
                <c:pt idx="9733">
                  <c:v>-0.00107314393731406</c:v>
                </c:pt>
                <c:pt idx="9734">
                  <c:v>-0.00107269876675271</c:v>
                </c:pt>
                <c:pt idx="9735">
                  <c:v>-0.00107225432454281</c:v>
                </c:pt>
                <c:pt idx="9736">
                  <c:v>-0.00107181060096476</c:v>
                </c:pt>
                <c:pt idx="9737">
                  <c:v>-0.00107136758652991</c:v>
                </c:pt>
                <c:pt idx="9738">
                  <c:v>-0.00107126187669229</c:v>
                </c:pt>
                <c:pt idx="9739">
                  <c:v>-0.00107081771531677</c:v>
                </c:pt>
                <c:pt idx="9740">
                  <c:v>-0.00107037429196162</c:v>
                </c:pt>
                <c:pt idx="9741">
                  <c:v>-0.00106993159664905</c:v>
                </c:pt>
                <c:pt idx="9742">
                  <c:v>-0.00106948961963636</c:v>
                </c:pt>
                <c:pt idx="9743">
                  <c:v>-0.00106938608412106</c:v>
                </c:pt>
                <c:pt idx="9744">
                  <c:v>-0.00106894294621343</c:v>
                </c:pt>
                <c:pt idx="9745">
                  <c:v>-0.00106850055543267</c:v>
                </c:pt>
                <c:pt idx="9746">
                  <c:v>-0.00106805890155603</c:v>
                </c:pt>
                <c:pt idx="9747">
                  <c:v>-0.00106761797460331</c:v>
                </c:pt>
                <c:pt idx="9748">
                  <c:v>-0.00106751653981749</c:v>
                </c:pt>
                <c:pt idx="9749">
                  <c:v>-0.0010670744391464</c:v>
                </c:pt>
                <c:pt idx="9750">
                  <c:v>-0.00106663309416169</c:v>
                </c:pt>
                <c:pt idx="9751">
                  <c:v>-0.00106619249441103</c:v>
                </c:pt>
                <c:pt idx="9752">
                  <c:v>-0.00106575262968928</c:v>
                </c:pt>
                <c:pt idx="9753">
                  <c:v>-0.00106565322667989</c:v>
                </c:pt>
                <c:pt idx="9754">
                  <c:v>-0.00106521217644399</c:v>
                </c:pt>
                <c:pt idx="9755">
                  <c:v>-0.00106477188992449</c:v>
                </c:pt>
                <c:pt idx="9756">
                  <c:v>-0.00106433235645391</c:v>
                </c:pt>
                <c:pt idx="9757">
                  <c:v>-0.00106389356561549</c:v>
                </c:pt>
                <c:pt idx="9758">
                  <c:v>-0.00106379612969737</c:v>
                </c:pt>
                <c:pt idx="9759">
                  <c:v>-0.00106335614248499</c:v>
                </c:pt>
                <c:pt idx="9760">
                  <c:v>-0.00106291692650822</c:v>
                </c:pt>
                <c:pt idx="9761">
                  <c:v>-0.00106247847089682</c:v>
                </c:pt>
                <c:pt idx="9762">
                  <c:v>-0.00106204076503714</c:v>
                </c:pt>
                <c:pt idx="9763">
                  <c:v>-0.00106194523546</c:v>
                </c:pt>
                <c:pt idx="9764">
                  <c:v>-0.00106150632321685</c:v>
                </c:pt>
                <c:pt idx="9765">
                  <c:v>-0.00106106818923798</c:v>
                </c:pt>
                <c:pt idx="9766">
                  <c:v>-0.00106063082246282</c:v>
                </c:pt>
                <c:pt idx="9767">
                  <c:v>-0.00106019421209109</c:v>
                </c:pt>
                <c:pt idx="9768">
                  <c:v>-0.00106010053173042</c:v>
                </c:pt>
                <c:pt idx="9769">
                  <c:v>-0.00105966270574384</c:v>
                </c:pt>
                <c:pt idx="9770">
                  <c:v>-0.0010592256645772</c:v>
                </c:pt>
                <c:pt idx="9771">
                  <c:v>-0.00105878939699321</c:v>
                </c:pt>
                <c:pt idx="9772">
                  <c:v>-0.00105835389201592</c:v>
                </c:pt>
                <c:pt idx="9773">
                  <c:v>-0.00105826200709752</c:v>
                </c:pt>
                <c:pt idx="9774">
                  <c:v>-0.00105782527798334</c:v>
                </c:pt>
                <c:pt idx="9775">
                  <c:v>-0.0010573893397926</c:v>
                </c:pt>
                <c:pt idx="9776">
                  <c:v>-0.00105695418112055</c:v>
                </c:pt>
                <c:pt idx="9777">
                  <c:v>-0.00105651979083032</c:v>
                </c:pt>
                <c:pt idx="9778">
                  <c:v>-0.00105642965067433</c:v>
                </c:pt>
                <c:pt idx="9779">
                  <c:v>-0.0010559940283746</c:v>
                </c:pt>
                <c:pt idx="9780">
                  <c:v>-0.00105555920266746</c:v>
                </c:pt>
                <c:pt idx="9781">
                  <c:v>-0.00105512516199314</c:v>
                </c:pt>
                <c:pt idx="9782">
                  <c:v>-0.00105469189506385</c:v>
                </c:pt>
                <c:pt idx="9783">
                  <c:v>-0.0010546034518536</c:v>
                </c:pt>
                <c:pt idx="9784">
                  <c:v>-0.00105416894563773</c:v>
                </c:pt>
                <c:pt idx="9785">
                  <c:v>-0.00105373524126881</c:v>
                </c:pt>
                <c:pt idx="9786">
                  <c:v>-0.00105330232704382</c:v>
                </c:pt>
                <c:pt idx="9787">
                  <c:v>-0.00105287019153295</c:v>
                </c:pt>
                <c:pt idx="9788">
                  <c:v>-0.00105278340010293</c:v>
                </c:pt>
                <c:pt idx="9789">
                  <c:v>-0.00105235001857414</c:v>
                </c:pt>
                <c:pt idx="9790">
                  <c:v>-0.00105191744375175</c:v>
                </c:pt>
                <c:pt idx="9791">
                  <c:v>-0.00105148566379841</c:v>
                </c:pt>
                <c:pt idx="9792">
                  <c:v>-0.0010510546671544</c:v>
                </c:pt>
                <c:pt idx="9793">
                  <c:v>-0.00105096948479522</c:v>
                </c:pt>
                <c:pt idx="9794">
                  <c:v>-0.00105053723590231</c:v>
                </c:pt>
                <c:pt idx="9795">
                  <c:v>-0.00105010579819838</c:v>
                </c:pt>
                <c:pt idx="9796">
                  <c:v>-0.00104967515972205</c:v>
                </c:pt>
                <c:pt idx="9797">
                  <c:v>-0.00104959209963929</c:v>
                </c:pt>
                <c:pt idx="9798">
                  <c:v>-0.00104916019486136</c:v>
                </c:pt>
                <c:pt idx="9799">
                  <c:v>-0.00104872911702448</c:v>
                </c:pt>
                <c:pt idx="9800">
                  <c:v>-0.00104829885378005</c:v>
                </c:pt>
                <c:pt idx="9801">
                  <c:v>-0.00104786939306748</c:v>
                </c:pt>
                <c:pt idx="9802">
                  <c:v>-0.00104778781651971</c:v>
                </c:pt>
                <c:pt idx="9803">
                  <c:v>-0.00104735708477657</c:v>
                </c:pt>
                <c:pt idx="9804">
                  <c:v>-0.00104692718316643</c:v>
                </c:pt>
                <c:pt idx="9805">
                  <c:v>-0.00104649809924648</c:v>
                </c:pt>
                <c:pt idx="9806">
                  <c:v>-0.00104606982086689</c:v>
                </c:pt>
                <c:pt idx="9807">
                  <c:v>-0.00104598969463752</c:v>
                </c:pt>
                <c:pt idx="9808">
                  <c:v>-0.00104556014084083</c:v>
                </c:pt>
                <c:pt idx="9809">
                  <c:v>-0.00104513142007169</c:v>
                </c:pt>
                <c:pt idx="9810">
                  <c:v>-0.00104470351980383</c:v>
                </c:pt>
                <c:pt idx="9811">
                  <c:v>-0.00104427642780344</c:v>
                </c:pt>
                <c:pt idx="9812">
                  <c:v>-0.00104419772028359</c:v>
                </c:pt>
                <c:pt idx="9813">
                  <c:v>-0.0010437693487949</c:v>
                </c:pt>
                <c:pt idx="9814">
                  <c:v>-0.00104334181294865</c:v>
                </c:pt>
                <c:pt idx="9815">
                  <c:v>-0.00104291510014083</c:v>
                </c:pt>
                <c:pt idx="9816">
                  <c:v>-0.00104248919806183</c:v>
                </c:pt>
                <c:pt idx="9817">
                  <c:v>-0.00104241187914208</c:v>
                </c:pt>
                <c:pt idx="9818">
                  <c:v>-0.0010419846937969</c:v>
                </c:pt>
                <c:pt idx="9819">
                  <c:v>-0.00104155834644323</c:v>
                </c:pt>
                <c:pt idx="9820">
                  <c:v>-0.0010411328244065</c:v>
                </c:pt>
                <c:pt idx="9821">
                  <c:v>-0.00104070811530844</c:v>
                </c:pt>
                <c:pt idx="9822">
                  <c:v>-0.00104063215627666</c:v>
                </c:pt>
                <c:pt idx="9823">
                  <c:v>-0.00104020616040573</c:v>
                </c:pt>
                <c:pt idx="9824">
                  <c:v>-0.00103978100462509</c:v>
                </c:pt>
                <c:pt idx="9825">
                  <c:v>-0.00103935667619461</c:v>
                </c:pt>
                <c:pt idx="9826">
                  <c:v>-0.00103893316267305</c:v>
                </c:pt>
                <c:pt idx="9827">
                  <c:v>-0.00103885853612262</c:v>
                </c:pt>
                <c:pt idx="9828">
                  <c:v>-0.00103843373257646</c:v>
                </c:pt>
                <c:pt idx="9829">
                  <c:v>-0.00103800977098032</c:v>
                </c:pt>
                <c:pt idx="9830">
                  <c:v>-0.00103758663853662</c:v>
                </c:pt>
                <c:pt idx="9831">
                  <c:v>-0.00103716432274624</c:v>
                </c:pt>
                <c:pt idx="9832">
                  <c:v>-0.00103709100249087</c:v>
                </c:pt>
                <c:pt idx="9833">
                  <c:v>-0.00103666739365992</c:v>
                </c:pt>
                <c:pt idx="9834">
                  <c:v>-0.00103624462841365</c:v>
                </c:pt>
                <c:pt idx="9835">
                  <c:v>-0.00103582269390305</c:v>
                </c:pt>
                <c:pt idx="9836">
                  <c:v>-0.00103540157757658</c:v>
                </c:pt>
                <c:pt idx="9837">
                  <c:v>-0.00103532953856897</c:v>
                </c:pt>
                <c:pt idx="9838">
                  <c:v>-0.00103490712640657</c:v>
                </c:pt>
                <c:pt idx="9839">
                  <c:v>-0.00103448555925191</c:v>
                </c:pt>
                <c:pt idx="9840">
                  <c:v>-0.001034064824208</c:v>
                </c:pt>
                <c:pt idx="9841">
                  <c:v>-0.00103364490867774</c:v>
                </c:pt>
                <c:pt idx="9842">
                  <c:v>-0.00103357412693801</c:v>
                </c:pt>
                <c:pt idx="9843">
                  <c:v>-0.00103315291298186</c:v>
                </c:pt>
                <c:pt idx="9844">
                  <c:v>-0.00103273254525592</c:v>
                </c:pt>
                <c:pt idx="9845">
                  <c:v>-0.00103231301081998</c:v>
                </c:pt>
                <c:pt idx="9846">
                  <c:v>-0.00103189429703729</c:v>
                </c:pt>
                <c:pt idx="9847">
                  <c:v>-0.00103182474958416</c:v>
                </c:pt>
                <c:pt idx="9848">
                  <c:v>-0.00103140473497847</c:v>
                </c:pt>
                <c:pt idx="9849">
                  <c:v>-0.00103098556763428</c:v>
                </c:pt>
                <c:pt idx="9850">
                  <c:v>-0.00103056723457632</c:v>
                </c:pt>
                <c:pt idx="9851">
                  <c:v>-0.00103014972312928</c:v>
                </c:pt>
                <c:pt idx="9852">
                  <c:v>-0.00103008138791837</c:v>
                </c:pt>
                <c:pt idx="9853">
                  <c:v>-0.00102966257343182</c:v>
                </c:pt>
                <c:pt idx="9854">
                  <c:v>-0.00102924460706094</c:v>
                </c:pt>
                <c:pt idx="9855">
                  <c:v>-0.00102882747579712</c:v>
                </c:pt>
                <c:pt idx="9856">
                  <c:v>-0.00102876092110542</c:v>
                </c:pt>
                <c:pt idx="9857">
                  <c:v>-0.0010283424775016</c:v>
                </c:pt>
                <c:pt idx="9858">
                  <c:v>-0.00102792489530328</c:v>
                </c:pt>
                <c:pt idx="9859">
                  <c:v>-0.001027508161183</c:v>
                </c:pt>
                <c:pt idx="9860">
                  <c:v>-0.00102709226212107</c:v>
                </c:pt>
                <c:pt idx="9861">
                  <c:v>-0.00102702683303457</c:v>
                </c:pt>
                <c:pt idx="9862">
                  <c:v>-0.00102660962021324</c:v>
                </c:pt>
                <c:pt idx="9863">
                  <c:v>-0.0010261932686513</c:v>
                </c:pt>
                <c:pt idx="9864">
                  <c:v>-0.00102577776501287</c:v>
                </c:pt>
                <c:pt idx="9865">
                  <c:v>-0.00102536309626841</c:v>
                </c:pt>
                <c:pt idx="9866">
                  <c:v>-0.00102529877601981</c:v>
                </c:pt>
                <c:pt idx="9867">
                  <c:v>-0.00102488279221414</c:v>
                </c:pt>
                <c:pt idx="9868">
                  <c:v>-0.0010244676694075</c:v>
                </c:pt>
                <c:pt idx="9869">
                  <c:v>-0.00102405339425828</c:v>
                </c:pt>
                <c:pt idx="9870">
                  <c:v>-0.00102363995373262</c:v>
                </c:pt>
                <c:pt idx="9871">
                  <c:v>-0.00102357672610297</c:v>
                </c:pt>
                <c:pt idx="9872">
                  <c:v>-0.00102316196932343</c:v>
                </c:pt>
                <c:pt idx="9873">
                  <c:v>-0.0010227480731758</c:v>
                </c:pt>
                <c:pt idx="9874">
                  <c:v>-0.0010223350243168</c:v>
                </c:pt>
                <c:pt idx="9875">
                  <c:v>-0.00102192280970817</c:v>
                </c:pt>
                <c:pt idx="9876">
                  <c:v>-0.00102186065899662</c:v>
                </c:pt>
                <c:pt idx="9877">
                  <c:v>-0.00102144712704615</c:v>
                </c:pt>
                <c:pt idx="9878">
                  <c:v>-0.00102103445526088</c:v>
                </c:pt>
                <c:pt idx="9879">
                  <c:v>-0.00102062263029591</c:v>
                </c:pt>
                <c:pt idx="9880">
                  <c:v>-0.00102021163911442</c:v>
                </c:pt>
                <c:pt idx="9881">
                  <c:v>-0.00102015055010778</c:v>
                </c:pt>
                <c:pt idx="9882">
                  <c:v>-0.00101973824059542</c:v>
                </c:pt>
                <c:pt idx="9883">
                  <c:v>-0.00101932679068643</c:v>
                </c:pt>
                <c:pt idx="9884">
                  <c:v>-0.00101891618703883</c:v>
                </c:pt>
                <c:pt idx="9885">
                  <c:v>-0.00101850641661662</c:v>
                </c:pt>
                <c:pt idx="9886">
                  <c:v>-0.00101844637456278</c:v>
                </c:pt>
                <c:pt idx="9887">
                  <c:v>-0.00101803528491546</c:v>
                </c:pt>
                <c:pt idx="9888">
                  <c:v>-0.0010176250542219</c:v>
                </c:pt>
                <c:pt idx="9889">
                  <c:v>-0.00101721566914349</c:v>
                </c:pt>
                <c:pt idx="9890">
                  <c:v>-0.00101680711664857</c:v>
                </c:pt>
                <c:pt idx="9891">
                  <c:v>-0.00101674810723118</c:v>
                </c:pt>
                <c:pt idx="9892">
                  <c:v>-0.00101633823470717</c:v>
                </c:pt>
                <c:pt idx="9893">
                  <c:v>-0.00101592922040265</c:v>
                </c:pt>
                <c:pt idx="9894">
                  <c:v>-0.00101552105098724</c:v>
                </c:pt>
                <c:pt idx="9895">
                  <c:v>-0.00101511371343321</c:v>
                </c:pt>
                <c:pt idx="9896">
                  <c:v>-0.00101505572274786</c:v>
                </c:pt>
                <c:pt idx="9897">
                  <c:v>-0.00101464706444678</c:v>
                </c:pt>
                <c:pt idx="9898">
                  <c:v>-0.00101423926355402</c:v>
                </c:pt>
                <c:pt idx="9899">
                  <c:v>-0.00101383230674467</c:v>
                </c:pt>
                <c:pt idx="9900">
                  <c:v>-0.00101342618100237</c:v>
                </c:pt>
                <c:pt idx="9901">
                  <c:v>-0.00101336919553527</c:v>
                </c:pt>
                <c:pt idx="9902">
                  <c:v>-0.00101296174840999</c:v>
                </c:pt>
                <c:pt idx="9903">
                  <c:v>-0.00101255515780596</c:v>
                </c:pt>
                <c:pt idx="9904">
                  <c:v>-0.00101214941041153</c:v>
                </c:pt>
                <c:pt idx="9905">
                  <c:v>-0.00101174449321746</c:v>
                </c:pt>
                <c:pt idx="9906">
                  <c:v>-0.00101168849982301</c:v>
                </c:pt>
                <c:pt idx="9907">
                  <c:v>-0.00101128226068895</c:v>
                </c:pt>
                <c:pt idx="9908">
                  <c:v>-0.00101087687712085</c:v>
                </c:pt>
                <c:pt idx="9909">
                  <c:v>-0.00101047233581887</c:v>
                </c:pt>
                <c:pt idx="9910">
                  <c:v>-0.00101006862378714</c:v>
                </c:pt>
                <c:pt idx="9911">
                  <c:v>-0.00101001360967043</c:v>
                </c:pt>
                <c:pt idx="9912">
                  <c:v>-0.00100960857521471</c:v>
                </c:pt>
                <c:pt idx="9913">
                  <c:v>-0.00100920439530567</c:v>
                </c:pt>
                <c:pt idx="9914">
                  <c:v>-0.00100880105665693</c:v>
                </c:pt>
                <c:pt idx="9915">
                  <c:v>-0.00100839854628421</c:v>
                </c:pt>
                <c:pt idx="9916">
                  <c:v>-0.00100834449898171</c:v>
                </c:pt>
                <c:pt idx="9917">
                  <c:v>-0.00100794066577492</c:v>
                </c:pt>
                <c:pt idx="9918">
                  <c:v>-0.00100753768603352</c:v>
                </c:pt>
                <c:pt idx="9919">
                  <c:v>-0.00100713554648706</c:v>
                </c:pt>
                <c:pt idx="9920">
                  <c:v>-0.00100673423416638</c:v>
                </c:pt>
                <c:pt idx="9921">
                  <c:v>-0.00100668114152871</c:v>
                </c:pt>
                <c:pt idx="9922">
                  <c:v>-0.00100627850603136</c:v>
                </c:pt>
                <c:pt idx="9923">
                  <c:v>-0.00100587672286088</c:v>
                </c:pt>
                <c:pt idx="9924">
                  <c:v>-0.0010054757787642</c:v>
                </c:pt>
                <c:pt idx="9925">
                  <c:v>-0.00100507566078763</c:v>
                </c:pt>
                <c:pt idx="9926">
                  <c:v>-0.00100502351096455</c:v>
                </c:pt>
                <c:pt idx="9927">
                  <c:v>-0.00100462206953604</c:v>
                </c:pt>
                <c:pt idx="9928">
                  <c:v>-0.00100422147924225</c:v>
                </c:pt>
                <c:pt idx="9929">
                  <c:v>-0.00100382172684843</c:v>
                </c:pt>
                <c:pt idx="9930">
                  <c:v>-0.00100342279941819</c:v>
                </c:pt>
                <c:pt idx="9931">
                  <c:v>-0.00100337158084392</c:v>
                </c:pt>
                <c:pt idx="9932">
                  <c:v>-0.00100297132974949</c:v>
                </c:pt>
                <c:pt idx="9933">
                  <c:v>-0.00100257192854771</c:v>
                </c:pt>
                <c:pt idx="9934">
                  <c:v>-0.00100217336402212</c:v>
                </c:pt>
                <c:pt idx="9935">
                  <c:v>-0.00100177562325688</c:v>
                </c:pt>
                <c:pt idx="9936">
                  <c:v>-0.001001725324635</c:v>
                </c:pt>
                <c:pt idx="9937">
                  <c:v>-0.00100132626005401</c:v>
                </c:pt>
                <c:pt idx="9938">
                  <c:v>-0.00100092804407585</c:v>
                </c:pt>
                <c:pt idx="9939">
                  <c:v>-0.00100053066350564</c:v>
                </c:pt>
                <c:pt idx="9940">
                  <c:v>-0.00100013410544612</c:v>
                </c:pt>
                <c:pt idx="9941">
                  <c:v>-0.00100008471573699</c:v>
                </c:pt>
                <c:pt idx="9942">
                  <c:v>-0.000999686833769411</c:v>
                </c:pt>
                <c:pt idx="9943">
                  <c:v>-0.000999289799070725</c:v>
                </c:pt>
                <c:pt idx="9944">
                  <c:v>-0.000998893598467637</c:v>
                </c:pt>
                <c:pt idx="9945">
                  <c:v>-0.000998498219084595</c:v>
                </c:pt>
                <c:pt idx="9946">
                  <c:v>-0.000998449727492602</c:v>
                </c:pt>
                <c:pt idx="9947">
                  <c:v>-0.000998053024166304</c:v>
                </c:pt>
                <c:pt idx="9948">
                  <c:v>-0.00099765716673209</c:v>
                </c:pt>
                <c:pt idx="9949">
                  <c:v>-0.000997262142041581</c:v>
                </c:pt>
                <c:pt idx="9950">
                  <c:v>-0.00099686793724003</c:v>
                </c:pt>
                <c:pt idx="9951">
                  <c:v>-0.000996820333203773</c:v>
                </c:pt>
                <c:pt idx="9952">
                  <c:v>-0.000996424804478014</c:v>
                </c:pt>
                <c:pt idx="9953">
                  <c:v>-0.000996030120230311</c:v>
                </c:pt>
                <c:pt idx="9954">
                  <c:v>-0.000995636267335426</c:v>
                </c:pt>
                <c:pt idx="9955">
                  <c:v>-0.0009952432329622</c:v>
                </c:pt>
                <c:pt idx="9956">
                  <c:v>-0.000995196506141612</c:v>
                </c:pt>
                <c:pt idx="9957">
                  <c:v>-0.000994802147915351</c:v>
                </c:pt>
                <c:pt idx="9958">
                  <c:v>-0.000994408632717014</c:v>
                </c:pt>
                <c:pt idx="9959">
                  <c:v>-0.00099401594744495</c:v>
                </c:pt>
                <c:pt idx="9960">
                  <c:v>-0.000993624079292584</c:v>
                </c:pt>
                <c:pt idx="9961">
                  <c:v>-0.000993578219559155</c:v>
                </c:pt>
                <c:pt idx="9962">
                  <c:v>-0.00099318502767661</c:v>
                </c:pt>
                <c:pt idx="9963">
                  <c:v>-0.00099279267733709</c:v>
                </c:pt>
                <c:pt idx="9964">
                  <c:v>-0.000992401155463972</c:v>
                </c:pt>
                <c:pt idx="9965">
                  <c:v>-0.00099201044927638</c:v>
                </c:pt>
                <c:pt idx="9966">
                  <c:v>-0.000991965446704145</c:v>
                </c:pt>
                <c:pt idx="9967">
                  <c:v>-0.000991573416958464</c:v>
                </c:pt>
                <c:pt idx="9968">
                  <c:v>-0.000991182227237807</c:v>
                </c:pt>
                <c:pt idx="9969">
                  <c:v>-0.000990791864494469</c:v>
                </c:pt>
                <c:pt idx="9970">
                  <c:v>-0.000990402315970827</c:v>
                </c:pt>
                <c:pt idx="9971">
                  <c:v>-0.000990358160827367</c:v>
                </c:pt>
                <c:pt idx="9972">
                  <c:v>-0.000989967288965185</c:v>
                </c:pt>
                <c:pt idx="9973">
                  <c:v>-0.000989577255582145</c:v>
                </c:pt>
                <c:pt idx="9974">
                  <c:v>-0.000989188047656019</c:v>
                </c:pt>
                <c:pt idx="9975">
                  <c:v>-0.000988799652456881</c:v>
                </c:pt>
                <c:pt idx="9976">
                  <c:v>-0.000988756335193649</c:v>
                </c:pt>
                <c:pt idx="9977">
                  <c:v>-0.000988366616921976</c:v>
                </c:pt>
                <c:pt idx="9978">
                  <c:v>-0.000987977735554018</c:v>
                </c:pt>
                <c:pt idx="9979">
                  <c:v>-0.000987589678096801</c:v>
                </c:pt>
                <c:pt idx="9980">
                  <c:v>-0.00098720243184665</c:v>
                </c:pt>
                <c:pt idx="9981">
                  <c:v>-0.000987159943092086</c:v>
                </c:pt>
                <c:pt idx="9982">
                  <c:v>-0.000986771374079974</c:v>
                </c:pt>
                <c:pt idx="9983">
                  <c:v>-0.000986383640370717</c:v>
                </c:pt>
                <c:pt idx="9984">
                  <c:v>-0.000985996728999261</c:v>
                </c:pt>
                <c:pt idx="9985">
                  <c:v>-0.000985610627290848</c:v>
                </c:pt>
                <c:pt idx="9986">
                  <c:v>-0.000985568957843703</c:v>
                </c:pt>
                <c:pt idx="9987">
                  <c:v>-0.000985181533726693</c:v>
                </c:pt>
                <c:pt idx="9988">
                  <c:v>-0.000984794943287133</c:v>
                </c:pt>
                <c:pt idx="9989">
                  <c:v>-0.000984409173590444</c:v>
                </c:pt>
                <c:pt idx="9990">
                  <c:v>-0.000984024211988789</c:v>
                </c:pt>
                <c:pt idx="9991">
                  <c:v>-0.000983983352808791</c:v>
                </c:pt>
                <c:pt idx="9992">
                  <c:v>-0.00098359706919469</c:v>
                </c:pt>
                <c:pt idx="9993">
                  <c:v>-0.000983211617609424</c:v>
                </c:pt>
                <c:pt idx="9994">
                  <c:v>-0.000982826985148777</c:v>
                </c:pt>
                <c:pt idx="9995">
                  <c:v>-0.000982443159194164</c:v>
                </c:pt>
                <c:pt idx="9996">
                  <c:v>-0.000982403101397127</c:v>
                </c:pt>
                <c:pt idx="9997">
                  <c:v>-0.000982017953866565</c:v>
                </c:pt>
                <c:pt idx="9998">
                  <c:v>-0.00098163363669579</c:v>
                </c:pt>
                <c:pt idx="9999">
                  <c:v>-0.000981250137011171</c:v>
                </c:pt>
                <c:pt idx="10000">
                  <c:v>-2.28385024946629</c:v>
                </c:pt>
                <c:pt idx="10001">
                  <c:v>-1.84798390769607</c:v>
                </c:pt>
                <c:pt idx="10002">
                  <c:v>-1.7042928402723</c:v>
                </c:pt>
                <c:pt idx="10003">
                  <c:v>-1.08605905345357</c:v>
                </c:pt>
                <c:pt idx="10004">
                  <c:v>-0.99589788453767</c:v>
                </c:pt>
                <c:pt idx="10005">
                  <c:v>-0.645848569288044</c:v>
                </c:pt>
                <c:pt idx="10006">
                  <c:v>-0.682721259773837</c:v>
                </c:pt>
                <c:pt idx="10007">
                  <c:v>-0.53359110982569</c:v>
                </c:pt>
                <c:pt idx="10008">
                  <c:v>-0.0656653654635688</c:v>
                </c:pt>
                <c:pt idx="10009">
                  <c:v>-0.0600372967412292</c:v>
                </c:pt>
                <c:pt idx="10010">
                  <c:v>0.0557267563640132</c:v>
                </c:pt>
                <c:pt idx="10011">
                  <c:v>0.174078258325342</c:v>
                </c:pt>
                <c:pt idx="10012">
                  <c:v>-0.12585452106153</c:v>
                </c:pt>
                <c:pt idx="10013">
                  <c:v>0.357160769734194</c:v>
                </c:pt>
                <c:pt idx="10014">
                  <c:v>0.320352932451787</c:v>
                </c:pt>
                <c:pt idx="10015">
                  <c:v>0.458485520812685</c:v>
                </c:pt>
                <c:pt idx="10016">
                  <c:v>0.535102400257857</c:v>
                </c:pt>
                <c:pt idx="10017">
                  <c:v>0.610483056630484</c:v>
                </c:pt>
                <c:pt idx="10018">
                  <c:v>0.48816318799208</c:v>
                </c:pt>
                <c:pt idx="10019">
                  <c:v>0.701846501942614</c:v>
                </c:pt>
                <c:pt idx="10020">
                  <c:v>0.659913529973072</c:v>
                </c:pt>
                <c:pt idx="10021">
                  <c:v>0.805375400894174</c:v>
                </c:pt>
                <c:pt idx="10022">
                  <c:v>0.839406377849498</c:v>
                </c:pt>
                <c:pt idx="10023">
                  <c:v>0.973753100470771</c:v>
                </c:pt>
                <c:pt idx="10024">
                  <c:v>0.988525087381502</c:v>
                </c:pt>
                <c:pt idx="10025">
                  <c:v>0.991393643150177</c:v>
                </c:pt>
                <c:pt idx="10026">
                  <c:v>0.983872709677069</c:v>
                </c:pt>
                <c:pt idx="10027">
                  <c:v>0.77585675012385</c:v>
                </c:pt>
                <c:pt idx="10028">
                  <c:v>0.913186954922971</c:v>
                </c:pt>
                <c:pt idx="10029">
                  <c:v>0.919986529009086</c:v>
                </c:pt>
                <c:pt idx="10030">
                  <c:v>0.988553279550481</c:v>
                </c:pt>
                <c:pt idx="10031">
                  <c:v>1.02182597569794</c:v>
                </c:pt>
                <c:pt idx="10032">
                  <c:v>1.03376232808466</c:v>
                </c:pt>
                <c:pt idx="10033">
                  <c:v>1.03928751232384</c:v>
                </c:pt>
                <c:pt idx="10034">
                  <c:v>1.05207730898931</c:v>
                </c:pt>
                <c:pt idx="10035">
                  <c:v>1.05920255038649</c:v>
                </c:pt>
                <c:pt idx="10036">
                  <c:v>1.06332250287813</c:v>
                </c:pt>
                <c:pt idx="10037">
                  <c:v>1.06647186170036</c:v>
                </c:pt>
                <c:pt idx="10038">
                  <c:v>1.06904660248141</c:v>
                </c:pt>
                <c:pt idx="10039">
                  <c:v>1.07121607075265</c:v>
                </c:pt>
                <c:pt idx="10040">
                  <c:v>1.07245472699005</c:v>
                </c:pt>
                <c:pt idx="10041">
                  <c:v>1.07518830156535</c:v>
                </c:pt>
                <c:pt idx="10042">
                  <c:v>1.07823230029967</c:v>
                </c:pt>
                <c:pt idx="10043">
                  <c:v>1.08298655139427</c:v>
                </c:pt>
                <c:pt idx="10044">
                  <c:v>1.09040115768999</c:v>
                </c:pt>
                <c:pt idx="10045">
                  <c:v>1.08830115593343</c:v>
                </c:pt>
                <c:pt idx="10046">
                  <c:v>1.03400757693458</c:v>
                </c:pt>
                <c:pt idx="10047">
                  <c:v>1.036665970931</c:v>
                </c:pt>
                <c:pt idx="10048">
                  <c:v>1.05828730409261</c:v>
                </c:pt>
                <c:pt idx="10049">
                  <c:v>1.07965357816118</c:v>
                </c:pt>
                <c:pt idx="10050">
                  <c:v>1.08094218833439</c:v>
                </c:pt>
                <c:pt idx="10051">
                  <c:v>1.08157330419795</c:v>
                </c:pt>
                <c:pt idx="10052">
                  <c:v>1.08189275131571</c:v>
                </c:pt>
                <c:pt idx="10053">
                  <c:v>1.08301506156037</c:v>
                </c:pt>
                <c:pt idx="10054">
                  <c:v>1.08387711310461</c:v>
                </c:pt>
                <c:pt idx="10055">
                  <c:v>1.08457392402792</c:v>
                </c:pt>
                <c:pt idx="10056">
                  <c:v>1.08492524796609</c:v>
                </c:pt>
                <c:pt idx="10057">
                  <c:v>1.08553390707492</c:v>
                </c:pt>
                <c:pt idx="10058">
                  <c:v>1.08582159604561</c:v>
                </c:pt>
                <c:pt idx="10059">
                  <c:v>1.0863877647495</c:v>
                </c:pt>
                <c:pt idx="10060">
                  <c:v>1.08679233573228</c:v>
                </c:pt>
                <c:pt idx="10061">
                  <c:v>1.08746085368829</c:v>
                </c:pt>
                <c:pt idx="10062">
                  <c:v>1.08828871382548</c:v>
                </c:pt>
                <c:pt idx="10063">
                  <c:v>1.08976698586114</c:v>
                </c:pt>
                <c:pt idx="10064">
                  <c:v>1.09303956954427</c:v>
                </c:pt>
                <c:pt idx="10065">
                  <c:v>1.09361648243741</c:v>
                </c:pt>
                <c:pt idx="10066">
                  <c:v>1.09531864440355</c:v>
                </c:pt>
                <c:pt idx="10067">
                  <c:v>1.09811124189678</c:v>
                </c:pt>
                <c:pt idx="10068">
                  <c:v>1.09965024527334</c:v>
                </c:pt>
                <c:pt idx="10069">
                  <c:v>1.09490646202183</c:v>
                </c:pt>
                <c:pt idx="10070">
                  <c:v>1.06599425321265</c:v>
                </c:pt>
                <c:pt idx="10071">
                  <c:v>1.08615903642834</c:v>
                </c:pt>
                <c:pt idx="10072">
                  <c:v>1.08669041365665</c:v>
                </c:pt>
                <c:pt idx="10073">
                  <c:v>1.08786081057332</c:v>
                </c:pt>
                <c:pt idx="10074">
                  <c:v>1.08993521006937</c:v>
                </c:pt>
                <c:pt idx="10075">
                  <c:v>1.0916787818515</c:v>
                </c:pt>
                <c:pt idx="10076">
                  <c:v>1.09277855236527</c:v>
                </c:pt>
                <c:pt idx="10077">
                  <c:v>1.09380478637756</c:v>
                </c:pt>
                <c:pt idx="10078">
                  <c:v>1.09507125982522</c:v>
                </c:pt>
                <c:pt idx="10079">
                  <c:v>1.0975025509545</c:v>
                </c:pt>
                <c:pt idx="10080">
                  <c:v>1.10132421558086</c:v>
                </c:pt>
                <c:pt idx="10081">
                  <c:v>1.11199573054788</c:v>
                </c:pt>
                <c:pt idx="10082">
                  <c:v>1.08474931241448</c:v>
                </c:pt>
                <c:pt idx="10083">
                  <c:v>1.10845488989503</c:v>
                </c:pt>
                <c:pt idx="10084">
                  <c:v>1.13201896217276</c:v>
                </c:pt>
                <c:pt idx="10085">
                  <c:v>1.0892696522366</c:v>
                </c:pt>
                <c:pt idx="10086">
                  <c:v>1.08962508545682</c:v>
                </c:pt>
                <c:pt idx="10087">
                  <c:v>1.08992825799027</c:v>
                </c:pt>
                <c:pt idx="10088">
                  <c:v>1.09019420958563</c:v>
                </c:pt>
                <c:pt idx="10089">
                  <c:v>1.09043279765102</c:v>
                </c:pt>
                <c:pt idx="10090">
                  <c:v>1.09065070440071</c:v>
                </c:pt>
                <c:pt idx="10091">
                  <c:v>1.09085260148675</c:v>
                </c:pt>
                <c:pt idx="10092">
                  <c:v>1.09104185542194</c:v>
                </c:pt>
                <c:pt idx="10093">
                  <c:v>1.09122097073125</c:v>
                </c:pt>
                <c:pt idx="10094">
                  <c:v>1.09132461649474</c:v>
                </c:pt>
                <c:pt idx="10095">
                  <c:v>1.09146281208252</c:v>
                </c:pt>
                <c:pt idx="10096">
                  <c:v>1.09154323822607</c:v>
                </c:pt>
                <c:pt idx="10097">
                  <c:v>1.09168498719992</c:v>
                </c:pt>
                <c:pt idx="10098">
                  <c:v>1.09174304581161</c:v>
                </c:pt>
                <c:pt idx="10099">
                  <c:v>1.09187590528762</c:v>
                </c:pt>
                <c:pt idx="10100">
                  <c:v>1.09195833646148</c:v>
                </c:pt>
                <c:pt idx="10101">
                  <c:v>1.09206505492037</c:v>
                </c:pt>
                <c:pt idx="10102">
                  <c:v>1.092179838726</c:v>
                </c:pt>
                <c:pt idx="10103">
                  <c:v>1.09226322633513</c:v>
                </c:pt>
                <c:pt idx="10104">
                  <c:v>1.09240489844982</c:v>
                </c:pt>
                <c:pt idx="10105">
                  <c:v>1.09250122118113</c:v>
                </c:pt>
                <c:pt idx="10106">
                  <c:v>1.09264644701982</c:v>
                </c:pt>
                <c:pt idx="10107">
                  <c:v>1.09281828158422</c:v>
                </c:pt>
                <c:pt idx="10108">
                  <c:v>1.09297028965011</c:v>
                </c:pt>
                <c:pt idx="10109">
                  <c:v>1.09322163118477</c:v>
                </c:pt>
                <c:pt idx="10110">
                  <c:v>1.09354545954535</c:v>
                </c:pt>
                <c:pt idx="10111">
                  <c:v>1.09397240513885</c:v>
                </c:pt>
                <c:pt idx="10112">
                  <c:v>1.09474040136251</c:v>
                </c:pt>
                <c:pt idx="10113">
                  <c:v>1.0962639377568</c:v>
                </c:pt>
                <c:pt idx="10114">
                  <c:v>1.1000759798817</c:v>
                </c:pt>
                <c:pt idx="10115">
                  <c:v>1.10815242604623</c:v>
                </c:pt>
                <c:pt idx="10116">
                  <c:v>1.14565369935579</c:v>
                </c:pt>
                <c:pt idx="10117">
                  <c:v>1.08098697374368</c:v>
                </c:pt>
                <c:pt idx="10118">
                  <c:v>1.08424862272891</c:v>
                </c:pt>
                <c:pt idx="10119">
                  <c:v>1.08611578905922</c:v>
                </c:pt>
                <c:pt idx="10120">
                  <c:v>1.07769297469368</c:v>
                </c:pt>
                <c:pt idx="10121">
                  <c:v>1.0200509973976</c:v>
                </c:pt>
                <c:pt idx="10122">
                  <c:v>1.08677126502405</c:v>
                </c:pt>
                <c:pt idx="10123">
                  <c:v>1.11703901652441</c:v>
                </c:pt>
                <c:pt idx="10124">
                  <c:v>1.09679504683953</c:v>
                </c:pt>
                <c:pt idx="10125">
                  <c:v>1.10100180913183</c:v>
                </c:pt>
                <c:pt idx="10126">
                  <c:v>1.12017567679762</c:v>
                </c:pt>
                <c:pt idx="10127">
                  <c:v>1.10018400558104</c:v>
                </c:pt>
                <c:pt idx="10128">
                  <c:v>1.14474100003585</c:v>
                </c:pt>
                <c:pt idx="10129">
                  <c:v>1.10671710242464</c:v>
                </c:pt>
                <c:pt idx="10130">
                  <c:v>1.10025491642326</c:v>
                </c:pt>
                <c:pt idx="10131">
                  <c:v>1.11387147215705</c:v>
                </c:pt>
                <c:pt idx="10132">
                  <c:v>1.10400763004144</c:v>
                </c:pt>
                <c:pt idx="10133">
                  <c:v>1.11667120981204</c:v>
                </c:pt>
                <c:pt idx="10134">
                  <c:v>1.13623476378919</c:v>
                </c:pt>
                <c:pt idx="10135">
                  <c:v>1.0952318792381</c:v>
                </c:pt>
                <c:pt idx="10136">
                  <c:v>1.09647075578852</c:v>
                </c:pt>
                <c:pt idx="10137">
                  <c:v>1.09941533371728</c:v>
                </c:pt>
                <c:pt idx="10138">
                  <c:v>1.11024948940446</c:v>
                </c:pt>
                <c:pt idx="10139">
                  <c:v>1.13316455414744</c:v>
                </c:pt>
                <c:pt idx="10140">
                  <c:v>1.10681918709142</c:v>
                </c:pt>
                <c:pt idx="10141">
                  <c:v>1.10672997912877</c:v>
                </c:pt>
                <c:pt idx="10142">
                  <c:v>1.10478596740545</c:v>
                </c:pt>
                <c:pt idx="10143">
                  <c:v>1.11602241548259</c:v>
                </c:pt>
                <c:pt idx="10144">
                  <c:v>1.12479857260657</c:v>
                </c:pt>
                <c:pt idx="10145">
                  <c:v>1.10148312137094</c:v>
                </c:pt>
                <c:pt idx="10146">
                  <c:v>1.12057260827282</c:v>
                </c:pt>
                <c:pt idx="10147">
                  <c:v>1.10689922562402</c:v>
                </c:pt>
                <c:pt idx="10148">
                  <c:v>1.14342159410802</c:v>
                </c:pt>
                <c:pt idx="10149">
                  <c:v>1.08893530126884</c:v>
                </c:pt>
                <c:pt idx="10150">
                  <c:v>1.1149096507772</c:v>
                </c:pt>
                <c:pt idx="10151">
                  <c:v>1.09480308533428</c:v>
                </c:pt>
                <c:pt idx="10152">
                  <c:v>1.09752758342366</c:v>
                </c:pt>
                <c:pt idx="10153">
                  <c:v>1.10647737032675</c:v>
                </c:pt>
                <c:pt idx="10154">
                  <c:v>1.13294031153907</c:v>
                </c:pt>
                <c:pt idx="10155">
                  <c:v>1.09732395420507</c:v>
                </c:pt>
                <c:pt idx="10156">
                  <c:v>1.10100826305569</c:v>
                </c:pt>
                <c:pt idx="10157">
                  <c:v>1.11662579017988</c:v>
                </c:pt>
                <c:pt idx="10158">
                  <c:v>1.11728851647099</c:v>
                </c:pt>
                <c:pt idx="10159">
                  <c:v>1.10946838938738</c:v>
                </c:pt>
                <c:pt idx="10160">
                  <c:v>1.13016224434427</c:v>
                </c:pt>
                <c:pt idx="10161">
                  <c:v>1.11908929616643</c:v>
                </c:pt>
                <c:pt idx="10162">
                  <c:v>1.10694511408308</c:v>
                </c:pt>
                <c:pt idx="10163">
                  <c:v>1.12363272400601</c:v>
                </c:pt>
                <c:pt idx="10164">
                  <c:v>1.10451610480296</c:v>
                </c:pt>
                <c:pt idx="10165">
                  <c:v>1.13440196641606</c:v>
                </c:pt>
                <c:pt idx="10166">
                  <c:v>1.11256373538739</c:v>
                </c:pt>
                <c:pt idx="10167">
                  <c:v>1.1141360204128</c:v>
                </c:pt>
                <c:pt idx="10168">
                  <c:v>1.12693040354184</c:v>
                </c:pt>
                <c:pt idx="10169">
                  <c:v>1.12651810757285</c:v>
                </c:pt>
                <c:pt idx="10170">
                  <c:v>1.10209832910306</c:v>
                </c:pt>
                <c:pt idx="10171">
                  <c:v>1.12140821682711</c:v>
                </c:pt>
                <c:pt idx="10172">
                  <c:v>1.1064459431171</c:v>
                </c:pt>
                <c:pt idx="10173">
                  <c:v>1.13352073438412</c:v>
                </c:pt>
                <c:pt idx="10174">
                  <c:v>1.11206126207093</c:v>
                </c:pt>
                <c:pt idx="10175">
                  <c:v>1.11671484329613</c:v>
                </c:pt>
                <c:pt idx="10176">
                  <c:v>1.12354930393463</c:v>
                </c:pt>
                <c:pt idx="10177">
                  <c:v>1.13538617440294</c:v>
                </c:pt>
                <c:pt idx="10178">
                  <c:v>1.08441600217874</c:v>
                </c:pt>
                <c:pt idx="10179">
                  <c:v>1.09518958232362</c:v>
                </c:pt>
                <c:pt idx="10180">
                  <c:v>1.09605543422791</c:v>
                </c:pt>
                <c:pt idx="10181">
                  <c:v>1.09757927072671</c:v>
                </c:pt>
                <c:pt idx="10182">
                  <c:v>1.10138463974821</c:v>
                </c:pt>
                <c:pt idx="10183">
                  <c:v>1.11670262295343</c:v>
                </c:pt>
                <c:pt idx="10184">
                  <c:v>1.10975787864631</c:v>
                </c:pt>
                <c:pt idx="10185">
                  <c:v>1.12459073570111</c:v>
                </c:pt>
                <c:pt idx="10186">
                  <c:v>1.11451263851919</c:v>
                </c:pt>
                <c:pt idx="10187">
                  <c:v>1.11517051449746</c:v>
                </c:pt>
                <c:pt idx="10188">
                  <c:v>1.13310624061562</c:v>
                </c:pt>
                <c:pt idx="10189">
                  <c:v>1.0968608805581</c:v>
                </c:pt>
                <c:pt idx="10190">
                  <c:v>1.0979239378115</c:v>
                </c:pt>
                <c:pt idx="10191">
                  <c:v>1.10040091373234</c:v>
                </c:pt>
                <c:pt idx="10192">
                  <c:v>1.10847886813169</c:v>
                </c:pt>
                <c:pt idx="10193">
                  <c:v>1.13252821850054</c:v>
                </c:pt>
                <c:pt idx="10194">
                  <c:v>1.10948947534035</c:v>
                </c:pt>
                <c:pt idx="10195">
                  <c:v>1.11687105812151</c:v>
                </c:pt>
                <c:pt idx="10196">
                  <c:v>1.10877686348821</c:v>
                </c:pt>
                <c:pt idx="10197">
                  <c:v>1.14464500104058</c:v>
                </c:pt>
                <c:pt idx="10198">
                  <c:v>1.11448352285878</c:v>
                </c:pt>
                <c:pt idx="10199">
                  <c:v>1.0955378789451</c:v>
                </c:pt>
                <c:pt idx="10200">
                  <c:v>1.09905191496637</c:v>
                </c:pt>
                <c:pt idx="10201">
                  <c:v>1.10970079133079</c:v>
                </c:pt>
                <c:pt idx="10202">
                  <c:v>1.12743215117709</c:v>
                </c:pt>
                <c:pt idx="10203">
                  <c:v>1.10883392992317</c:v>
                </c:pt>
                <c:pt idx="10204">
                  <c:v>1.13231828760407</c:v>
                </c:pt>
                <c:pt idx="10205">
                  <c:v>1.11157308011819</c:v>
                </c:pt>
                <c:pt idx="10206">
                  <c:v>1.14239940117532</c:v>
                </c:pt>
                <c:pt idx="10207">
                  <c:v>1.09432939281516</c:v>
                </c:pt>
                <c:pt idx="10208">
                  <c:v>1.09461735012652</c:v>
                </c:pt>
                <c:pt idx="10209">
                  <c:v>1.09496937996334</c:v>
                </c:pt>
                <c:pt idx="10210">
                  <c:v>1.09544640045892</c:v>
                </c:pt>
                <c:pt idx="10211">
                  <c:v>1.09618805374266</c:v>
                </c:pt>
                <c:pt idx="10212">
                  <c:v>1.09758845462625</c:v>
                </c:pt>
                <c:pt idx="10213">
                  <c:v>1.10116990180572</c:v>
                </c:pt>
                <c:pt idx="10214">
                  <c:v>1.11076785254632</c:v>
                </c:pt>
                <c:pt idx="10215">
                  <c:v>1.14248560550177</c:v>
                </c:pt>
                <c:pt idx="10216">
                  <c:v>1.11034631687188</c:v>
                </c:pt>
                <c:pt idx="10217">
                  <c:v>1.12284462284126</c:v>
                </c:pt>
                <c:pt idx="10218">
                  <c:v>1.11121403408975</c:v>
                </c:pt>
                <c:pt idx="10219">
                  <c:v>1.13745240290839</c:v>
                </c:pt>
                <c:pt idx="10220">
                  <c:v>1.11514778843684</c:v>
                </c:pt>
                <c:pt idx="10221">
                  <c:v>1.12863164660136</c:v>
                </c:pt>
                <c:pt idx="10222">
                  <c:v>1.09856941020127</c:v>
                </c:pt>
                <c:pt idx="10223">
                  <c:v>1.10310966562643</c:v>
                </c:pt>
                <c:pt idx="10224">
                  <c:v>1.11744116761066</c:v>
                </c:pt>
                <c:pt idx="10225">
                  <c:v>1.11641037448379</c:v>
                </c:pt>
                <c:pt idx="10226">
                  <c:v>1.14105707894835</c:v>
                </c:pt>
                <c:pt idx="10227">
                  <c:v>1.09615888343715</c:v>
                </c:pt>
                <c:pt idx="10228">
                  <c:v>1.09636800335801</c:v>
                </c:pt>
                <c:pt idx="10229">
                  <c:v>1.09665186440565</c:v>
                </c:pt>
                <c:pt idx="10230">
                  <c:v>1.09707393900311</c:v>
                </c:pt>
                <c:pt idx="10231">
                  <c:v>1.09778406415597</c:v>
                </c:pt>
                <c:pt idx="10232">
                  <c:v>1.09919451222716</c:v>
                </c:pt>
                <c:pt idx="10233">
                  <c:v>1.1029949686678</c:v>
                </c:pt>
                <c:pt idx="10234">
                  <c:v>1.11998065487352</c:v>
                </c:pt>
                <c:pt idx="10235">
                  <c:v>1.11449751375364</c:v>
                </c:pt>
                <c:pt idx="10236">
                  <c:v>1.14176962836473</c:v>
                </c:pt>
                <c:pt idx="10237">
                  <c:v>1.09591821859823</c:v>
                </c:pt>
                <c:pt idx="10238">
                  <c:v>1.0961846247057</c:v>
                </c:pt>
                <c:pt idx="10239">
                  <c:v>1.09656518130212</c:v>
                </c:pt>
                <c:pt idx="10240">
                  <c:v>1.09717195619757</c:v>
                </c:pt>
                <c:pt idx="10241">
                  <c:v>1.0983063942018</c:v>
                </c:pt>
                <c:pt idx="10242">
                  <c:v>1.10103839450243</c:v>
                </c:pt>
                <c:pt idx="10243">
                  <c:v>1.11082701749985</c:v>
                </c:pt>
                <c:pt idx="10244">
                  <c:v>1.15489330376972</c:v>
                </c:pt>
                <c:pt idx="10245">
                  <c:v>1.09599050293234</c:v>
                </c:pt>
                <c:pt idx="10246">
                  <c:v>1.09604385250837</c:v>
                </c:pt>
                <c:pt idx="10247">
                  <c:v>1.0960999196445</c:v>
                </c:pt>
                <c:pt idx="10248">
                  <c:v>1.09615977809439</c:v>
                </c:pt>
                <c:pt idx="10249">
                  <c:v>1.09622484260971</c:v>
                </c:pt>
                <c:pt idx="10250">
                  <c:v>1.09629704237782</c:v>
                </c:pt>
                <c:pt idx="10251">
                  <c:v>1.09637910374059</c:v>
                </c:pt>
                <c:pt idx="10252">
                  <c:v>1.096475031762</c:v>
                </c:pt>
                <c:pt idx="10253">
                  <c:v>1.09659097329004</c:v>
                </c:pt>
                <c:pt idx="10254">
                  <c:v>1.0967368601001</c:v>
                </c:pt>
                <c:pt idx="10255">
                  <c:v>1.09692977638071</c:v>
                </c:pt>
                <c:pt idx="10256">
                  <c:v>1.09720152691121</c:v>
                </c:pt>
                <c:pt idx="10257">
                  <c:v>1.09761779794812</c:v>
                </c:pt>
                <c:pt idx="10258">
                  <c:v>1.09832292481627</c:v>
                </c:pt>
                <c:pt idx="10259">
                  <c:v>1.09975059414794</c:v>
                </c:pt>
                <c:pt idx="10260">
                  <c:v>1.10288505238973</c:v>
                </c:pt>
                <c:pt idx="10261">
                  <c:v>1.11560133764644</c:v>
                </c:pt>
                <c:pt idx="10262">
                  <c:v>1.13177745265865</c:v>
                </c:pt>
                <c:pt idx="10263">
                  <c:v>1.09861072956187</c:v>
                </c:pt>
                <c:pt idx="10264">
                  <c:v>1.10034880564994</c:v>
                </c:pt>
                <c:pt idx="10265">
                  <c:v>1.10460671900755</c:v>
                </c:pt>
                <c:pt idx="10266">
                  <c:v>1.12525558515844</c:v>
                </c:pt>
                <c:pt idx="10267">
                  <c:v>1.10608932075227</c:v>
                </c:pt>
                <c:pt idx="10268">
                  <c:v>1.14281524128772</c:v>
                </c:pt>
                <c:pt idx="10269">
                  <c:v>1.09675247651295</c:v>
                </c:pt>
                <c:pt idx="10270">
                  <c:v>1.09687531216587</c:v>
                </c:pt>
                <c:pt idx="10271">
                  <c:v>1.09703520823573</c:v>
                </c:pt>
                <c:pt idx="10272">
                  <c:v>1.09725470622097</c:v>
                </c:pt>
                <c:pt idx="10273">
                  <c:v>1.09757772202994</c:v>
                </c:pt>
                <c:pt idx="10274">
                  <c:v>1.0980908911528</c:v>
                </c:pt>
                <c:pt idx="10275">
                  <c:v>1.09903856906032</c:v>
                </c:pt>
                <c:pt idx="10276">
                  <c:v>1.10115174010399</c:v>
                </c:pt>
                <c:pt idx="10277">
                  <c:v>1.10728798780539</c:v>
                </c:pt>
                <c:pt idx="10278">
                  <c:v>1.14254143646511</c:v>
                </c:pt>
                <c:pt idx="10279">
                  <c:v>1.09657625925323</c:v>
                </c:pt>
                <c:pt idx="10280">
                  <c:v>1.09679775650674</c:v>
                </c:pt>
                <c:pt idx="10281">
                  <c:v>1.09710647708803</c:v>
                </c:pt>
                <c:pt idx="10282">
                  <c:v>1.09757904403912</c:v>
                </c:pt>
                <c:pt idx="10283">
                  <c:v>1.09840377416004</c:v>
                </c:pt>
                <c:pt idx="10284">
                  <c:v>1.10016127476614</c:v>
                </c:pt>
                <c:pt idx="10285">
                  <c:v>1.1054338486091</c:v>
                </c:pt>
                <c:pt idx="10286">
                  <c:v>1.13472837188142</c:v>
                </c:pt>
                <c:pt idx="10287">
                  <c:v>1.0983867875537</c:v>
                </c:pt>
                <c:pt idx="10288">
                  <c:v>1.09955415933091</c:v>
                </c:pt>
                <c:pt idx="10289">
                  <c:v>1.10239474060187</c:v>
                </c:pt>
                <c:pt idx="10290">
                  <c:v>1.11238983327112</c:v>
                </c:pt>
                <c:pt idx="10291">
                  <c:v>1.15321235513002</c:v>
                </c:pt>
                <c:pt idx="10292">
                  <c:v>1.09646959563211</c:v>
                </c:pt>
                <c:pt idx="10293">
                  <c:v>1.09648921489202</c:v>
                </c:pt>
                <c:pt idx="10294">
                  <c:v>1.09650903361085</c:v>
                </c:pt>
                <c:pt idx="10295">
                  <c:v>1.0965290950378</c:v>
                </c:pt>
                <c:pt idx="10296">
                  <c:v>1.09654944819772</c:v>
                </c:pt>
                <c:pt idx="10297">
                  <c:v>1.09657014904076</c:v>
                </c:pt>
                <c:pt idx="10298">
                  <c:v>1.09659126186528</c:v>
                </c:pt>
                <c:pt idx="10299">
                  <c:v>1.09661286109364</c:v>
                </c:pt>
                <c:pt idx="10300">
                  <c:v>1.09663503350768</c:v>
                </c:pt>
                <c:pt idx="10301">
                  <c:v>1.09665788108917</c:v>
                </c:pt>
                <c:pt idx="10302">
                  <c:v>1.09668152466509</c:v>
                </c:pt>
                <c:pt idx="10303">
                  <c:v>1.09670610863612</c:v>
                </c:pt>
                <c:pt idx="10304">
                  <c:v>1.09673180718135</c:v>
                </c:pt>
                <c:pt idx="10305">
                  <c:v>1.09675883250377</c:v>
                </c:pt>
                <c:pt idx="10306">
                  <c:v>1.09678744593899</c:v>
                </c:pt>
                <c:pt idx="10307">
                  <c:v>1.09681797314952</c:v>
                </c:pt>
                <c:pt idx="10308">
                  <c:v>1.09685082525654</c:v>
                </c:pt>
                <c:pt idx="10309">
                  <c:v>1.09688652877821</c:v>
                </c:pt>
                <c:pt idx="10310">
                  <c:v>1.09692576893007</c:v>
                </c:pt>
                <c:pt idx="10311">
                  <c:v>1.09696945372305</c:v>
                </c:pt>
                <c:pt idx="10312">
                  <c:v>1.09701881137665</c:v>
                </c:pt>
                <c:pt idx="10313">
                  <c:v>1.09707554287572</c:v>
                </c:pt>
                <c:pt idx="10314">
                  <c:v>1.0971420692993</c:v>
                </c:pt>
                <c:pt idx="10315">
                  <c:v>1.09722194929524</c:v>
                </c:pt>
                <c:pt idx="10316">
                  <c:v>1.09732061808757</c:v>
                </c:pt>
                <c:pt idx="10317">
                  <c:v>1.09744677237841</c:v>
                </c:pt>
                <c:pt idx="10318">
                  <c:v>1.09761515247596</c:v>
                </c:pt>
                <c:pt idx="10319">
                  <c:v>1.09785263739142</c:v>
                </c:pt>
                <c:pt idx="10320">
                  <c:v>1.09821316805437</c:v>
                </c:pt>
                <c:pt idx="10321">
                  <c:v>1.09877523437413</c:v>
                </c:pt>
                <c:pt idx="10322">
                  <c:v>1.09976984009359</c:v>
                </c:pt>
                <c:pt idx="10323">
                  <c:v>1.10213652905103</c:v>
                </c:pt>
                <c:pt idx="10324">
                  <c:v>1.11056845489453</c:v>
                </c:pt>
                <c:pt idx="10325">
                  <c:v>1.16281530036066</c:v>
                </c:pt>
                <c:pt idx="10326">
                  <c:v>1.11588462058695</c:v>
                </c:pt>
                <c:pt idx="10327">
                  <c:v>1.10449243760596</c:v>
                </c:pt>
                <c:pt idx="10328">
                  <c:v>1.11779408136252</c:v>
                </c:pt>
                <c:pt idx="10329">
                  <c:v>1.10659566941353</c:v>
                </c:pt>
                <c:pt idx="10330">
                  <c:v>1.11475941125945</c:v>
                </c:pt>
                <c:pt idx="10331">
                  <c:v>1.12056489124342</c:v>
                </c:pt>
                <c:pt idx="10332">
                  <c:v>1.11160286990311</c:v>
                </c:pt>
                <c:pt idx="10333">
                  <c:v>1.13091950971863</c:v>
                </c:pt>
                <c:pt idx="10334">
                  <c:v>1.0998269076303</c:v>
                </c:pt>
                <c:pt idx="10335">
                  <c:v>1.10324933212836</c:v>
                </c:pt>
                <c:pt idx="10336">
                  <c:v>1.11820446823666</c:v>
                </c:pt>
                <c:pt idx="10337">
                  <c:v>1.13069463524713</c:v>
                </c:pt>
                <c:pt idx="10338">
                  <c:v>1.12398767343112</c:v>
                </c:pt>
                <c:pt idx="10339">
                  <c:v>1.14468806217837</c:v>
                </c:pt>
                <c:pt idx="10340">
                  <c:v>1.09775000087565</c:v>
                </c:pt>
                <c:pt idx="10341">
                  <c:v>1.09804062970441</c:v>
                </c:pt>
                <c:pt idx="10342">
                  <c:v>1.09849717965016</c:v>
                </c:pt>
                <c:pt idx="10343">
                  <c:v>1.09932086638545</c:v>
                </c:pt>
                <c:pt idx="10344">
                  <c:v>1.10102970629337</c:v>
                </c:pt>
                <c:pt idx="10345">
                  <c:v>1.10589073743451</c:v>
                </c:pt>
                <c:pt idx="10346">
                  <c:v>1.12909488942793</c:v>
                </c:pt>
                <c:pt idx="10347">
                  <c:v>1.10201029606504</c:v>
                </c:pt>
                <c:pt idx="10348">
                  <c:v>1.11125063707624</c:v>
                </c:pt>
                <c:pt idx="10349">
                  <c:v>1.13604125941885</c:v>
                </c:pt>
                <c:pt idx="10350">
                  <c:v>1.12632174706521</c:v>
                </c:pt>
                <c:pt idx="10351">
                  <c:v>1.10894863342751</c:v>
                </c:pt>
                <c:pt idx="10352">
                  <c:v>1.14780737042412</c:v>
                </c:pt>
                <c:pt idx="10353">
                  <c:v>1.14878122632901</c:v>
                </c:pt>
                <c:pt idx="10354">
                  <c:v>1.10486006696657</c:v>
                </c:pt>
                <c:pt idx="10355">
                  <c:v>1.09385944325044</c:v>
                </c:pt>
                <c:pt idx="10356">
                  <c:v>1.10193320576682</c:v>
                </c:pt>
                <c:pt idx="10357">
                  <c:v>1.13003958143617</c:v>
                </c:pt>
                <c:pt idx="10358">
                  <c:v>1.09434488364977</c:v>
                </c:pt>
                <c:pt idx="10359">
                  <c:v>1.10243481211269</c:v>
                </c:pt>
                <c:pt idx="10360">
                  <c:v>1.11340165386896</c:v>
                </c:pt>
                <c:pt idx="10361">
                  <c:v>1.13188392216755</c:v>
                </c:pt>
                <c:pt idx="10362">
                  <c:v>1.09976929279392</c:v>
                </c:pt>
                <c:pt idx="10363">
                  <c:v>1.10250471939106</c:v>
                </c:pt>
                <c:pt idx="10364">
                  <c:v>1.11248105280192</c:v>
                </c:pt>
                <c:pt idx="10365">
                  <c:v>1.15135101183314</c:v>
                </c:pt>
                <c:pt idx="10366">
                  <c:v>1.09152142852585</c:v>
                </c:pt>
                <c:pt idx="10367">
                  <c:v>1.09838512228844</c:v>
                </c:pt>
                <c:pt idx="10368">
                  <c:v>1.09898187364781</c:v>
                </c:pt>
                <c:pt idx="10369">
                  <c:v>1.10013473504973</c:v>
                </c:pt>
                <c:pt idx="10370">
                  <c:v>1.10286634135914</c:v>
                </c:pt>
                <c:pt idx="10371">
                  <c:v>1.11217156300099</c:v>
                </c:pt>
                <c:pt idx="10372">
                  <c:v>1.1530727526848</c:v>
                </c:pt>
                <c:pt idx="10373">
                  <c:v>1.12277933387438</c:v>
                </c:pt>
                <c:pt idx="10374">
                  <c:v>1.09864617622486</c:v>
                </c:pt>
                <c:pt idx="10375">
                  <c:v>1.10312675133274</c:v>
                </c:pt>
                <c:pt idx="10376">
                  <c:v>1.12069727682452</c:v>
                </c:pt>
                <c:pt idx="10377">
                  <c:v>1.10576388212824</c:v>
                </c:pt>
                <c:pt idx="10378">
                  <c:v>1.11125617258228</c:v>
                </c:pt>
                <c:pt idx="10379">
                  <c:v>1.126204353022</c:v>
                </c:pt>
                <c:pt idx="10380">
                  <c:v>1.14526023626611</c:v>
                </c:pt>
                <c:pt idx="10381">
                  <c:v>1.09770689253021</c:v>
                </c:pt>
                <c:pt idx="10382">
                  <c:v>1.09783697415713</c:v>
                </c:pt>
                <c:pt idx="10383">
                  <c:v>1.09800695939176</c:v>
                </c:pt>
                <c:pt idx="10384">
                  <c:v>1.09824662020681</c:v>
                </c:pt>
                <c:pt idx="10385">
                  <c:v>1.09861073027964</c:v>
                </c:pt>
                <c:pt idx="10386">
                  <c:v>1.09922494366108</c:v>
                </c:pt>
                <c:pt idx="10387">
                  <c:v>1.10043769199755</c:v>
                </c:pt>
                <c:pt idx="10388">
                  <c:v>1.10349456081076</c:v>
                </c:pt>
                <c:pt idx="10389">
                  <c:v>1.11510936099868</c:v>
                </c:pt>
                <c:pt idx="10390">
                  <c:v>1.14122325604833</c:v>
                </c:pt>
                <c:pt idx="10391">
                  <c:v>1.09773874559308</c:v>
                </c:pt>
                <c:pt idx="10392">
                  <c:v>1.09784377078315</c:v>
                </c:pt>
                <c:pt idx="10393">
                  <c:v>1.09797993790869</c:v>
                </c:pt>
                <c:pt idx="10394">
                  <c:v>1.09816482365547</c:v>
                </c:pt>
                <c:pt idx="10395">
                  <c:v>1.09842531796106</c:v>
                </c:pt>
                <c:pt idx="10396">
                  <c:v>1.09882964246045</c:v>
                </c:pt>
                <c:pt idx="10397">
                  <c:v>1.09950696988345</c:v>
                </c:pt>
                <c:pt idx="10398">
                  <c:v>1.10085023201699</c:v>
                </c:pt>
                <c:pt idx="10399">
                  <c:v>1.10449178086568</c:v>
                </c:pt>
                <c:pt idx="10400">
                  <c:v>1.12120919868172</c:v>
                </c:pt>
                <c:pt idx="10401">
                  <c:v>1.115271108694</c:v>
                </c:pt>
                <c:pt idx="10402">
                  <c:v>1.12990005316457</c:v>
                </c:pt>
                <c:pt idx="10403">
                  <c:v>1.10019904341916</c:v>
                </c:pt>
                <c:pt idx="10404">
                  <c:v>1.10595008966431</c:v>
                </c:pt>
                <c:pt idx="10405">
                  <c:v>1.13852126371738</c:v>
                </c:pt>
                <c:pt idx="10406">
                  <c:v>1.0997901825913</c:v>
                </c:pt>
                <c:pt idx="10407">
                  <c:v>1.10144863340653</c:v>
                </c:pt>
                <c:pt idx="10408">
                  <c:v>1.10641537749337</c:v>
                </c:pt>
                <c:pt idx="10409">
                  <c:v>1.1316769490139</c:v>
                </c:pt>
                <c:pt idx="10410">
                  <c:v>1.11072647040458</c:v>
                </c:pt>
                <c:pt idx="10411">
                  <c:v>1.15091120068986</c:v>
                </c:pt>
                <c:pt idx="10412">
                  <c:v>1.12800725288164</c:v>
                </c:pt>
                <c:pt idx="10413">
                  <c:v>1.09982725510481</c:v>
                </c:pt>
                <c:pt idx="10414">
                  <c:v>1.10451738210406</c:v>
                </c:pt>
                <c:pt idx="10415">
                  <c:v>1.12066538123831</c:v>
                </c:pt>
                <c:pt idx="10416">
                  <c:v>1.11433360855974</c:v>
                </c:pt>
                <c:pt idx="10417">
                  <c:v>1.12800171607531</c:v>
                </c:pt>
                <c:pt idx="10418">
                  <c:v>1.12022750796761</c:v>
                </c:pt>
                <c:pt idx="10419">
                  <c:v>1.11828740302909</c:v>
                </c:pt>
                <c:pt idx="10420">
                  <c:v>1.12240837862052</c:v>
                </c:pt>
                <c:pt idx="10421">
                  <c:v>1.11598549742203</c:v>
                </c:pt>
                <c:pt idx="10422">
                  <c:v>1.13799244144193</c:v>
                </c:pt>
                <c:pt idx="10423">
                  <c:v>1.09984863103103</c:v>
                </c:pt>
                <c:pt idx="10424">
                  <c:v>1.10166315022934</c:v>
                </c:pt>
                <c:pt idx="10425">
                  <c:v>1.10729337034349</c:v>
                </c:pt>
                <c:pt idx="10426">
                  <c:v>1.13530245787231</c:v>
                </c:pt>
                <c:pt idx="10427">
                  <c:v>1.11636126271399</c:v>
                </c:pt>
                <c:pt idx="10428">
                  <c:v>1.14844490988379</c:v>
                </c:pt>
                <c:pt idx="10429">
                  <c:v>1.09747859418126</c:v>
                </c:pt>
                <c:pt idx="10430">
                  <c:v>1.09750246946026</c:v>
                </c:pt>
                <c:pt idx="10431">
                  <c:v>1.09752851362961</c:v>
                </c:pt>
                <c:pt idx="10432">
                  <c:v>1.09755719282769</c:v>
                </c:pt>
                <c:pt idx="10433">
                  <c:v>1.09758910897108</c:v>
                </c:pt>
                <c:pt idx="10434">
                  <c:v>1.09762505280822</c:v>
                </c:pt>
                <c:pt idx="10435">
                  <c:v>1.09766608356341</c:v>
                </c:pt>
                <c:pt idx="10436">
                  <c:v>1.09771365192376</c:v>
                </c:pt>
                <c:pt idx="10437">
                  <c:v>1.09776979621245</c:v>
                </c:pt>
                <c:pt idx="10438">
                  <c:v>1.09783746727369</c:v>
                </c:pt>
                <c:pt idx="10439">
                  <c:v>1.09792109074194</c:v>
                </c:pt>
                <c:pt idx="10440">
                  <c:v>1.09802759245387</c:v>
                </c:pt>
                <c:pt idx="10441">
                  <c:v>1.09816467320964</c:v>
                </c:pt>
                <c:pt idx="10442">
                  <c:v>1.09835351362154</c:v>
                </c:pt>
                <c:pt idx="10443">
                  <c:v>1.09861589862915</c:v>
                </c:pt>
                <c:pt idx="10444">
                  <c:v>1.0990179234671</c:v>
                </c:pt>
                <c:pt idx="10445">
                  <c:v>1.0997270475515</c:v>
                </c:pt>
                <c:pt idx="10446">
                  <c:v>1.10121821350964</c:v>
                </c:pt>
                <c:pt idx="10447">
                  <c:v>1.10545977004388</c:v>
                </c:pt>
                <c:pt idx="10448">
                  <c:v>1.12604003128492</c:v>
                </c:pt>
                <c:pt idx="10449">
                  <c:v>1.10635689011832</c:v>
                </c:pt>
                <c:pt idx="10450">
                  <c:v>1.13786480393607</c:v>
                </c:pt>
                <c:pt idx="10451">
                  <c:v>1.09868561981065</c:v>
                </c:pt>
                <c:pt idx="10452">
                  <c:v>1.09913394204268</c:v>
                </c:pt>
                <c:pt idx="10453">
                  <c:v>1.09992708700632</c:v>
                </c:pt>
                <c:pt idx="10454">
                  <c:v>1.10166223917002</c:v>
                </c:pt>
                <c:pt idx="10455">
                  <c:v>1.10696981595217</c:v>
                </c:pt>
                <c:pt idx="10456">
                  <c:v>1.13606919805812</c:v>
                </c:pt>
                <c:pt idx="10457">
                  <c:v>1.09877981410501</c:v>
                </c:pt>
                <c:pt idx="10458">
                  <c:v>1.10004834554041</c:v>
                </c:pt>
                <c:pt idx="10459">
                  <c:v>1.10332254089893</c:v>
                </c:pt>
                <c:pt idx="10460">
                  <c:v>1.11695060359733</c:v>
                </c:pt>
                <c:pt idx="10461">
                  <c:v>1.12977170857611</c:v>
                </c:pt>
                <c:pt idx="10462">
                  <c:v>1.10128593810609</c:v>
                </c:pt>
                <c:pt idx="10463">
                  <c:v>1.10745765519261</c:v>
                </c:pt>
                <c:pt idx="10464">
                  <c:v>1.1447859856487</c:v>
                </c:pt>
                <c:pt idx="10465">
                  <c:v>1.09862206445896</c:v>
                </c:pt>
                <c:pt idx="10466">
                  <c:v>1.098991288102</c:v>
                </c:pt>
                <c:pt idx="10467">
                  <c:v>1.09962819922379</c:v>
                </c:pt>
                <c:pt idx="10468">
                  <c:v>1.10092032202499</c:v>
                </c:pt>
                <c:pt idx="10469">
                  <c:v>1.10436558183989</c:v>
                </c:pt>
                <c:pt idx="10470">
                  <c:v>1.1186106842572</c:v>
                </c:pt>
                <c:pt idx="10471">
                  <c:v>1.12627521199655</c:v>
                </c:pt>
                <c:pt idx="10472">
                  <c:v>1.10429311488532</c:v>
                </c:pt>
                <c:pt idx="10473">
                  <c:v>1.11914795086057</c:v>
                </c:pt>
                <c:pt idx="10474">
                  <c:v>1.12180070854687</c:v>
                </c:pt>
                <c:pt idx="10475">
                  <c:v>1.11154866504242</c:v>
                </c:pt>
                <c:pt idx="10476">
                  <c:v>1.1660413731614</c:v>
                </c:pt>
                <c:pt idx="10477">
                  <c:v>1.11767979606502</c:v>
                </c:pt>
                <c:pt idx="10478">
                  <c:v>1.10347942322466</c:v>
                </c:pt>
                <c:pt idx="10479">
                  <c:v>1.11617197178085</c:v>
                </c:pt>
                <c:pt idx="10480">
                  <c:v>1.11094325720192</c:v>
                </c:pt>
                <c:pt idx="10481">
                  <c:v>1.12768489247015</c:v>
                </c:pt>
                <c:pt idx="10482">
                  <c:v>1.10093199237056</c:v>
                </c:pt>
                <c:pt idx="10483">
                  <c:v>1.10490011597991</c:v>
                </c:pt>
                <c:pt idx="10484">
                  <c:v>1.11738982851956</c:v>
                </c:pt>
                <c:pt idx="10485">
                  <c:v>1.11564242367496</c:v>
                </c:pt>
                <c:pt idx="10486">
                  <c:v>1.14033901895046</c:v>
                </c:pt>
                <c:pt idx="10487">
                  <c:v>1.11648009261456</c:v>
                </c:pt>
                <c:pt idx="10488">
                  <c:v>1.13341457966559</c:v>
                </c:pt>
                <c:pt idx="10489">
                  <c:v>1.13243388002687</c:v>
                </c:pt>
                <c:pt idx="10490">
                  <c:v>1.10074237029736</c:v>
                </c:pt>
                <c:pt idx="10491">
                  <c:v>1.10405020227223</c:v>
                </c:pt>
                <c:pt idx="10492">
                  <c:v>1.11838184461035</c:v>
                </c:pt>
                <c:pt idx="10493">
                  <c:v>1.12125436502776</c:v>
                </c:pt>
                <c:pt idx="10494">
                  <c:v>1.12189673365319</c:v>
                </c:pt>
                <c:pt idx="10495">
                  <c:v>1.11259263205153</c:v>
                </c:pt>
                <c:pt idx="10496">
                  <c:v>1.13425627971401</c:v>
                </c:pt>
                <c:pt idx="10497">
                  <c:v>1.14191689931379</c:v>
                </c:pt>
                <c:pt idx="10498">
                  <c:v>1.09938565498512</c:v>
                </c:pt>
                <c:pt idx="10499">
                  <c:v>1.10026622407444</c:v>
                </c:pt>
                <c:pt idx="10500">
                  <c:v>1.10227013961081</c:v>
                </c:pt>
                <c:pt idx="10501">
                  <c:v>1.10865413646515</c:v>
                </c:pt>
                <c:pt idx="10502">
                  <c:v>1.12667944217692</c:v>
                </c:pt>
                <c:pt idx="10503">
                  <c:v>1.14124561403228</c:v>
                </c:pt>
                <c:pt idx="10504">
                  <c:v>1.1220641438644</c:v>
                </c:pt>
                <c:pt idx="10505">
                  <c:v>1.1115732438827</c:v>
                </c:pt>
                <c:pt idx="10506">
                  <c:v>1.13495484779775</c:v>
                </c:pt>
                <c:pt idx="10507">
                  <c:v>1.11297740421971</c:v>
                </c:pt>
                <c:pt idx="10508">
                  <c:v>1.14911480253562</c:v>
                </c:pt>
                <c:pt idx="10509">
                  <c:v>1.12078468977819</c:v>
                </c:pt>
                <c:pt idx="10510">
                  <c:v>1.11190191103482</c:v>
                </c:pt>
                <c:pt idx="10511">
                  <c:v>1.14091561654409</c:v>
                </c:pt>
                <c:pt idx="10512">
                  <c:v>1.0991831955797</c:v>
                </c:pt>
                <c:pt idx="10513">
                  <c:v>1.09984452630073</c:v>
                </c:pt>
                <c:pt idx="10514">
                  <c:v>1.1011993527553</c:v>
                </c:pt>
                <c:pt idx="10515">
                  <c:v>1.1047510584893</c:v>
                </c:pt>
                <c:pt idx="10516">
                  <c:v>1.11884803472355</c:v>
                </c:pt>
                <c:pt idx="10517">
                  <c:v>1.13657920418968</c:v>
                </c:pt>
                <c:pt idx="10518">
                  <c:v>1.0991633430591</c:v>
                </c:pt>
                <c:pt idx="10519">
                  <c:v>1.10026530925924</c:v>
                </c:pt>
                <c:pt idx="10520">
                  <c:v>1.10297399490291</c:v>
                </c:pt>
                <c:pt idx="10521">
                  <c:v>1.11227631940748</c:v>
                </c:pt>
                <c:pt idx="10522">
                  <c:v>1.16010611139644</c:v>
                </c:pt>
                <c:pt idx="10523">
                  <c:v>1.09721955936856</c:v>
                </c:pt>
                <c:pt idx="10524">
                  <c:v>1.0977800756831</c:v>
                </c:pt>
                <c:pt idx="10525">
                  <c:v>1.09782211290791</c:v>
                </c:pt>
                <c:pt idx="10526">
                  <c:v>1.09787132926788</c:v>
                </c:pt>
                <c:pt idx="10527">
                  <c:v>1.09793007221077</c:v>
                </c:pt>
                <c:pt idx="10528">
                  <c:v>1.09800178792189</c:v>
                </c:pt>
                <c:pt idx="10529">
                  <c:v>1.09809173203357</c:v>
                </c:pt>
                <c:pt idx="10530">
                  <c:v>1.09820526293395</c:v>
                </c:pt>
                <c:pt idx="10531">
                  <c:v>1.09835766787953</c:v>
                </c:pt>
                <c:pt idx="10532">
                  <c:v>1.09857294977215</c:v>
                </c:pt>
                <c:pt idx="10533">
                  <c:v>1.0988984154062</c:v>
                </c:pt>
                <c:pt idx="10534">
                  <c:v>1.09941886909489</c:v>
                </c:pt>
                <c:pt idx="10535">
                  <c:v>1.10036360681195</c:v>
                </c:pt>
                <c:pt idx="10536">
                  <c:v>1.102579414181</c:v>
                </c:pt>
                <c:pt idx="10537">
                  <c:v>1.11024608613777</c:v>
                </c:pt>
                <c:pt idx="10538">
                  <c:v>1.1563851458822</c:v>
                </c:pt>
                <c:pt idx="10539">
                  <c:v>1.11820538844921</c:v>
                </c:pt>
                <c:pt idx="10540">
                  <c:v>1.10265527132675</c:v>
                </c:pt>
                <c:pt idx="10541">
                  <c:v>1.11148193827796</c:v>
                </c:pt>
                <c:pt idx="10542">
                  <c:v>1.11962467709495</c:v>
                </c:pt>
                <c:pt idx="10543">
                  <c:v>1.11569811458159</c:v>
                </c:pt>
                <c:pt idx="10544">
                  <c:v>1.13419174602065</c:v>
                </c:pt>
                <c:pt idx="10545">
                  <c:v>1.11776814694095</c:v>
                </c:pt>
                <c:pt idx="10546">
                  <c:v>1.12703796301973</c:v>
                </c:pt>
                <c:pt idx="10547">
                  <c:v>1.10415757449371</c:v>
                </c:pt>
                <c:pt idx="10548">
                  <c:v>1.11602950384545</c:v>
                </c:pt>
                <c:pt idx="10549">
                  <c:v>1.14298453720841</c:v>
                </c:pt>
                <c:pt idx="10550">
                  <c:v>1.09796437049653</c:v>
                </c:pt>
                <c:pt idx="10551">
                  <c:v>1.09809348291816</c:v>
                </c:pt>
                <c:pt idx="10552">
                  <c:v>1.09826896594084</c:v>
                </c:pt>
                <c:pt idx="10553">
                  <c:v>1.09852128980269</c:v>
                </c:pt>
                <c:pt idx="10554">
                  <c:v>1.09891283301596</c:v>
                </c:pt>
                <c:pt idx="10555">
                  <c:v>1.09959034883081</c:v>
                </c:pt>
                <c:pt idx="10556">
                  <c:v>1.10097680347775</c:v>
                </c:pt>
                <c:pt idx="10557">
                  <c:v>1.10475300094666</c:v>
                </c:pt>
                <c:pt idx="10558">
                  <c:v>1.12188118160016</c:v>
                </c:pt>
                <c:pt idx="10559">
                  <c:v>1.12237924237572</c:v>
                </c:pt>
                <c:pt idx="10560">
                  <c:v>1.11239838671266</c:v>
                </c:pt>
                <c:pt idx="10561">
                  <c:v>1.15192488530701</c:v>
                </c:pt>
                <c:pt idx="10562">
                  <c:v>1.12953238929763</c:v>
                </c:pt>
                <c:pt idx="10563">
                  <c:v>1.10086284058003</c:v>
                </c:pt>
                <c:pt idx="10564">
                  <c:v>1.1042803466506</c:v>
                </c:pt>
                <c:pt idx="10565">
                  <c:v>1.11758083913996</c:v>
                </c:pt>
                <c:pt idx="10566">
                  <c:v>1.12395111627305</c:v>
                </c:pt>
                <c:pt idx="10567">
                  <c:v>1.12216135058895</c:v>
                </c:pt>
                <c:pt idx="10568">
                  <c:v>1.11545240813203</c:v>
                </c:pt>
                <c:pt idx="10569">
                  <c:v>1.1317665931018</c:v>
                </c:pt>
                <c:pt idx="10570">
                  <c:v>1.10348828696959</c:v>
                </c:pt>
                <c:pt idx="10571">
                  <c:v>1.11412289470433</c:v>
                </c:pt>
                <c:pt idx="10572">
                  <c:v>1.14804103704939</c:v>
                </c:pt>
                <c:pt idx="10573">
                  <c:v>1.09793728217503</c:v>
                </c:pt>
                <c:pt idx="10574">
                  <c:v>1.09796116268192</c:v>
                </c:pt>
                <c:pt idx="10575">
                  <c:v>1.09798773615647</c:v>
                </c:pt>
                <c:pt idx="10576">
                  <c:v>1.09801764840845</c:v>
                </c:pt>
                <c:pt idx="10577">
                  <c:v>1.09805175373332</c:v>
                </c:pt>
                <c:pt idx="10578">
                  <c:v>1.0980912055846</c:v>
                </c:pt>
                <c:pt idx="10579">
                  <c:v>1.09813759818451</c:v>
                </c:pt>
                <c:pt idx="10580">
                  <c:v>1.09819319535453</c:v>
                </c:pt>
                <c:pt idx="10581">
                  <c:v>1.09826131523595</c:v>
                </c:pt>
                <c:pt idx="10582">
                  <c:v>1.09834574160326</c:v>
                </c:pt>
                <c:pt idx="10583">
                  <c:v>1.09845625171784</c:v>
                </c:pt>
                <c:pt idx="10584">
                  <c:v>1.0986061486295</c:v>
                </c:pt>
                <c:pt idx="10585">
                  <c:v>1.09881932253435</c:v>
                </c:pt>
                <c:pt idx="10586">
                  <c:v>1.09913287982693</c:v>
                </c:pt>
                <c:pt idx="10587">
                  <c:v>1.09965657876921</c:v>
                </c:pt>
                <c:pt idx="10588">
                  <c:v>1.10064552891394</c:v>
                </c:pt>
                <c:pt idx="10589">
                  <c:v>1.10299151026422</c:v>
                </c:pt>
                <c:pt idx="10590">
                  <c:v>1.11131675577873</c:v>
                </c:pt>
                <c:pt idx="10591">
                  <c:v>1.14491122327507</c:v>
                </c:pt>
                <c:pt idx="10592">
                  <c:v>1.11928248095382</c:v>
                </c:pt>
                <c:pt idx="10593">
                  <c:v>1.12050930245308</c:v>
                </c:pt>
                <c:pt idx="10594">
                  <c:v>1.15758928300141</c:v>
                </c:pt>
                <c:pt idx="10595">
                  <c:v>1.09756372076189</c:v>
                </c:pt>
                <c:pt idx="10596">
                  <c:v>1.09757298197866</c:v>
                </c:pt>
                <c:pt idx="10597">
                  <c:v>1.09758244414657</c:v>
                </c:pt>
                <c:pt idx="10598">
                  <c:v>1.09759213199243</c:v>
                </c:pt>
                <c:pt idx="10599">
                  <c:v>1.09760207336469</c:v>
                </c:pt>
                <c:pt idx="10600">
                  <c:v>1.09761229976339</c:v>
                </c:pt>
                <c:pt idx="10601">
                  <c:v>1.09762284698008</c:v>
                </c:pt>
                <c:pt idx="10602">
                  <c:v>1.09763375587528</c:v>
                </c:pt>
                <c:pt idx="10603">
                  <c:v>1.09764507332903</c:v>
                </c:pt>
                <c:pt idx="10604">
                  <c:v>1.0976568534113</c:v>
                </c:pt>
                <c:pt idx="10605">
                  <c:v>1.0976691588333</c:v>
                </c:pt>
                <c:pt idx="10606">
                  <c:v>1.09768206276164</c:v>
                </c:pt>
                <c:pt idx="10607">
                  <c:v>1.09769565110502</c:v>
                </c:pt>
                <c:pt idx="10608">
                  <c:v>1.09771002542266</c:v>
                </c:pt>
                <c:pt idx="10609">
                  <c:v>1.09772530666001</c:v>
                </c:pt>
                <c:pt idx="10610">
                  <c:v>1.09774163999798</c:v>
                </c:pt>
                <c:pt idx="10611">
                  <c:v>1.09775920122042</c:v>
                </c:pt>
                <c:pt idx="10612">
                  <c:v>1.09777820518085</c:v>
                </c:pt>
                <c:pt idx="10613">
                  <c:v>1.09779891721631</c:v>
                </c:pt>
                <c:pt idx="10614">
                  <c:v>1.09782166876846</c:v>
                </c:pt>
                <c:pt idx="10615">
                  <c:v>1.09784687912323</c:v>
                </c:pt>
                <c:pt idx="10616">
                  <c:v>1.09787508623236</c:v>
                </c:pt>
                <c:pt idx="10617">
                  <c:v>1.09790699132727</c:v>
                </c:pt>
                <c:pt idx="10618">
                  <c:v>1.0979435250222</c:v>
                </c:pt>
                <c:pt idx="10619">
                  <c:v>1.09798594788263</c:v>
                </c:pt>
                <c:pt idx="10620">
                  <c:v>1.09803600812278</c:v>
                </c:pt>
                <c:pt idx="10621">
                  <c:v>1.09809619765546</c:v>
                </c:pt>
                <c:pt idx="10622">
                  <c:v>1.09817018507836</c:v>
                </c:pt>
                <c:pt idx="10623">
                  <c:v>1.09826358386329</c:v>
                </c:pt>
                <c:pt idx="10624">
                  <c:v>1.09838539598568</c:v>
                </c:pt>
                <c:pt idx="10625">
                  <c:v>1.09855092239914</c:v>
                </c:pt>
                <c:pt idx="10626">
                  <c:v>1.09878816908962</c:v>
                </c:pt>
                <c:pt idx="10627">
                  <c:v>1.09915363046334</c:v>
                </c:pt>
                <c:pt idx="10628">
                  <c:v>1.09977748893498</c:v>
                </c:pt>
                <c:pt idx="10629">
                  <c:v>1.10102345086607</c:v>
                </c:pt>
                <c:pt idx="10630">
                  <c:v>1.10426482391785</c:v>
                </c:pt>
                <c:pt idx="10631">
                  <c:v>1.11786531291572</c:v>
                </c:pt>
                <c:pt idx="10632">
                  <c:v>1.12860351838094</c:v>
                </c:pt>
                <c:pt idx="10633">
                  <c:v>1.10329386065842</c:v>
                </c:pt>
                <c:pt idx="10634">
                  <c:v>1.11309227524292</c:v>
                </c:pt>
                <c:pt idx="10635">
                  <c:v>1.14063338175605</c:v>
                </c:pt>
                <c:pt idx="10636">
                  <c:v>1.15407430270946</c:v>
                </c:pt>
                <c:pt idx="10637">
                  <c:v>1.09315069236279</c:v>
                </c:pt>
                <c:pt idx="10638">
                  <c:v>1.09372001913773</c:v>
                </c:pt>
                <c:pt idx="10639">
                  <c:v>1.09418069844033</c:v>
                </c:pt>
                <c:pt idx="10640">
                  <c:v>1.09456222336244</c:v>
                </c:pt>
                <c:pt idx="10641">
                  <c:v>1.09488424643085</c:v>
                </c:pt>
                <c:pt idx="10642">
                  <c:v>1.09516043778614</c:v>
                </c:pt>
                <c:pt idx="10643">
                  <c:v>1.09540064742104</c:v>
                </c:pt>
                <c:pt idx="10644">
                  <c:v>1.09561219023547</c:v>
                </c:pt>
                <c:pt idx="10645">
                  <c:v>1.09580064768644</c:v>
                </c:pt>
                <c:pt idx="10646">
                  <c:v>1.09597038943224</c:v>
                </c:pt>
                <c:pt idx="10647">
                  <c:v>1.09612492649106</c:v>
                </c:pt>
                <c:pt idx="10648">
                  <c:v>1.09626716043739</c:v>
                </c:pt>
                <c:pt idx="10649">
                  <c:v>1.09639956809944</c:v>
                </c:pt>
                <c:pt idx="10650">
                  <c:v>1.09652434764975</c:v>
                </c:pt>
                <c:pt idx="10651">
                  <c:v>1.09664354498908</c:v>
                </c:pt>
                <c:pt idx="10652">
                  <c:v>1.09675917672283</c:v>
                </c:pt>
                <c:pt idx="10653">
                  <c:v>1.09687336727681</c:v>
                </c:pt>
                <c:pt idx="10654">
                  <c:v>1.09698852373305</c:v>
                </c:pt>
                <c:pt idx="10655">
                  <c:v>1.09710758591162</c:v>
                </c:pt>
                <c:pt idx="10656">
                  <c:v>1.09723441863674</c:v>
                </c:pt>
                <c:pt idx="10657">
                  <c:v>1.09737447601275</c:v>
                </c:pt>
                <c:pt idx="10658">
                  <c:v>1.09753600907351</c:v>
                </c:pt>
                <c:pt idx="10659">
                  <c:v>1.09773243091123</c:v>
                </c:pt>
                <c:pt idx="10660">
                  <c:v>1.09798736454615</c:v>
                </c:pt>
                <c:pt idx="10661">
                  <c:v>1.09834662425997</c:v>
                </c:pt>
                <c:pt idx="10662">
                  <c:v>1.09891087585196</c:v>
                </c:pt>
                <c:pt idx="10663">
                  <c:v>1.09994331980335</c:v>
                </c:pt>
                <c:pt idx="10664">
                  <c:v>1.10233909802726</c:v>
                </c:pt>
                <c:pt idx="10665">
                  <c:v>1.11054307200705</c:v>
                </c:pt>
                <c:pt idx="10666">
                  <c:v>1.16187887851423</c:v>
                </c:pt>
                <c:pt idx="10667">
                  <c:v>1.11683076531328</c:v>
                </c:pt>
                <c:pt idx="10668">
                  <c:v>1.1107681616063</c:v>
                </c:pt>
                <c:pt idx="10669">
                  <c:v>1.12441081847708</c:v>
                </c:pt>
                <c:pt idx="10670">
                  <c:v>1.1088357960703</c:v>
                </c:pt>
                <c:pt idx="10671">
                  <c:v>1.1381501259718</c:v>
                </c:pt>
                <c:pt idx="10672">
                  <c:v>1.10149129768167</c:v>
                </c:pt>
                <c:pt idx="10673">
                  <c:v>1.10501842036008</c:v>
                </c:pt>
                <c:pt idx="10674">
                  <c:v>1.11808016460598</c:v>
                </c:pt>
                <c:pt idx="10675">
                  <c:v>1.12289116333496</c:v>
                </c:pt>
                <c:pt idx="10676">
                  <c:v>1.10875662800051</c:v>
                </c:pt>
                <c:pt idx="10677">
                  <c:v>1.13871584973645</c:v>
                </c:pt>
                <c:pt idx="10678">
                  <c:v>1.09948510585694</c:v>
                </c:pt>
                <c:pt idx="10679">
                  <c:v>1.1004359260528</c:v>
                </c:pt>
                <c:pt idx="10680">
                  <c:v>1.10266094646888</c:v>
                </c:pt>
                <c:pt idx="10681">
                  <c:v>1.11029468558612</c:v>
                </c:pt>
                <c:pt idx="10682">
                  <c:v>1.13511613386131</c:v>
                </c:pt>
                <c:pt idx="10683">
                  <c:v>1.13165408981222</c:v>
                </c:pt>
                <c:pt idx="10684">
                  <c:v>1.10448079624315</c:v>
                </c:pt>
                <c:pt idx="10685">
                  <c:v>1.11816614592448</c:v>
                </c:pt>
                <c:pt idx="10686">
                  <c:v>1.12647586140068</c:v>
                </c:pt>
                <c:pt idx="10687">
                  <c:v>1.10495347436179</c:v>
                </c:pt>
                <c:pt idx="10688">
                  <c:v>1.12078932112279</c:v>
                </c:pt>
                <c:pt idx="10689">
                  <c:v>1.11773274577902</c:v>
                </c:pt>
                <c:pt idx="10690">
                  <c:v>1.12634840092799</c:v>
                </c:pt>
                <c:pt idx="10691">
                  <c:v>1.10605433586118</c:v>
                </c:pt>
                <c:pt idx="10692">
                  <c:v>1.13067906509843</c:v>
                </c:pt>
                <c:pt idx="10693">
                  <c:v>1.10159780812728</c:v>
                </c:pt>
                <c:pt idx="10694">
                  <c:v>1.10546857549144</c:v>
                </c:pt>
                <c:pt idx="10695">
                  <c:v>1.12369384190274</c:v>
                </c:pt>
                <c:pt idx="10696">
                  <c:v>1.11028173294367</c:v>
                </c:pt>
                <c:pt idx="10697">
                  <c:v>1.14060790918335</c:v>
                </c:pt>
                <c:pt idx="10698">
                  <c:v>1.11644341160786</c:v>
                </c:pt>
                <c:pt idx="10699">
                  <c:v>1.12219987697729</c:v>
                </c:pt>
                <c:pt idx="10700">
                  <c:v>1.15748768005285</c:v>
                </c:pt>
                <c:pt idx="10701">
                  <c:v>1.09390298497247</c:v>
                </c:pt>
                <c:pt idx="10702">
                  <c:v>1.09809902241977</c:v>
                </c:pt>
                <c:pt idx="10703">
                  <c:v>1.09813908248611</c:v>
                </c:pt>
                <c:pt idx="10704">
                  <c:v>1.09818650337034</c:v>
                </c:pt>
                <c:pt idx="10705">
                  <c:v>1.09824370503091</c:v>
                </c:pt>
                <c:pt idx="10706">
                  <c:v>1.09831425733096</c:v>
                </c:pt>
                <c:pt idx="10707">
                  <c:v>1.0984012134571</c:v>
                </c:pt>
                <c:pt idx="10708">
                  <c:v>1.0985144107579</c:v>
                </c:pt>
                <c:pt idx="10709">
                  <c:v>1.09866775985979</c:v>
                </c:pt>
                <c:pt idx="10710">
                  <c:v>1.0988864866874</c:v>
                </c:pt>
                <c:pt idx="10711">
                  <c:v>1.09922081322762</c:v>
                </c:pt>
                <c:pt idx="10712">
                  <c:v>1.09978424048822</c:v>
                </c:pt>
                <c:pt idx="10713">
                  <c:v>1.10088425731988</c:v>
                </c:pt>
                <c:pt idx="10714">
                  <c:v>1.10362109817537</c:v>
                </c:pt>
                <c:pt idx="10715">
                  <c:v>1.11425538735685</c:v>
                </c:pt>
                <c:pt idx="10716">
                  <c:v>1.14864224057837</c:v>
                </c:pt>
                <c:pt idx="10717">
                  <c:v>1.09776486990865</c:v>
                </c:pt>
                <c:pt idx="10718">
                  <c:v>1.09848418199473</c:v>
                </c:pt>
                <c:pt idx="10719">
                  <c:v>1.09860908925459</c:v>
                </c:pt>
                <c:pt idx="10720">
                  <c:v>1.09878110344396</c:v>
                </c:pt>
                <c:pt idx="10721">
                  <c:v>1.09903171036703</c:v>
                </c:pt>
                <c:pt idx="10722">
                  <c:v>1.09942600358639</c:v>
                </c:pt>
                <c:pt idx="10723">
                  <c:v>1.10011909867721</c:v>
                </c:pt>
                <c:pt idx="10724">
                  <c:v>1.1015659402442</c:v>
                </c:pt>
                <c:pt idx="10725">
                  <c:v>1.10561938600739</c:v>
                </c:pt>
                <c:pt idx="10726">
                  <c:v>1.12526182674309</c:v>
                </c:pt>
                <c:pt idx="10727">
                  <c:v>1.10771906037582</c:v>
                </c:pt>
                <c:pt idx="10728">
                  <c:v>1.14103461190637</c:v>
                </c:pt>
                <c:pt idx="10729">
                  <c:v>1.099797172899</c:v>
                </c:pt>
                <c:pt idx="10730">
                  <c:v>1.10074325739388</c:v>
                </c:pt>
                <c:pt idx="10731">
                  <c:v>1.10297470907857</c:v>
                </c:pt>
                <c:pt idx="10732">
                  <c:v>1.11046610449688</c:v>
                </c:pt>
                <c:pt idx="10733">
                  <c:v>1.14921331268239</c:v>
                </c:pt>
                <c:pt idx="10734">
                  <c:v>1.11747299155913</c:v>
                </c:pt>
                <c:pt idx="10735">
                  <c:v>1.10793053981681</c:v>
                </c:pt>
                <c:pt idx="10736">
                  <c:v>1.14113580561152</c:v>
                </c:pt>
                <c:pt idx="10737">
                  <c:v>1.09813613684588</c:v>
                </c:pt>
                <c:pt idx="10738">
                  <c:v>1.10273244404868</c:v>
                </c:pt>
                <c:pt idx="10739">
                  <c:v>1.10936752292458</c:v>
                </c:pt>
                <c:pt idx="10740">
                  <c:v>1.12997677960319</c:v>
                </c:pt>
                <c:pt idx="10741">
                  <c:v>1.14705216283092</c:v>
                </c:pt>
                <c:pt idx="10742">
                  <c:v>1.09868471078431</c:v>
                </c:pt>
                <c:pt idx="10743">
                  <c:v>1.09888652639401</c:v>
                </c:pt>
                <c:pt idx="10744">
                  <c:v>1.09919092055778</c:v>
                </c:pt>
                <c:pt idx="10745">
                  <c:v>1.09969328863215</c:v>
                </c:pt>
                <c:pt idx="10746">
                  <c:v>1.10064136171523</c:v>
                </c:pt>
                <c:pt idx="10747">
                  <c:v>1.10280624308102</c:v>
                </c:pt>
                <c:pt idx="10748">
                  <c:v>1.10964908436392</c:v>
                </c:pt>
                <c:pt idx="10749">
                  <c:v>1.1337419382473</c:v>
                </c:pt>
                <c:pt idx="10750">
                  <c:v>1.14027083506778</c:v>
                </c:pt>
                <c:pt idx="10751">
                  <c:v>1.11459009973439</c:v>
                </c:pt>
                <c:pt idx="10752">
                  <c:v>1.13239245428365</c:v>
                </c:pt>
                <c:pt idx="10753">
                  <c:v>1.1444755581266</c:v>
                </c:pt>
                <c:pt idx="10754">
                  <c:v>1.09900224265126</c:v>
                </c:pt>
                <c:pt idx="10755">
                  <c:v>1.0992781839486</c:v>
                </c:pt>
                <c:pt idx="10756">
                  <c:v>1.0997248816237</c:v>
                </c:pt>
                <c:pt idx="10757">
                  <c:v>1.10054290713338</c:v>
                </c:pt>
                <c:pt idx="10758">
                  <c:v>1.10236534691841</c:v>
                </c:pt>
                <c:pt idx="10759">
                  <c:v>1.10805620855879</c:v>
                </c:pt>
                <c:pt idx="10760">
                  <c:v>1.14018400640516</c:v>
                </c:pt>
                <c:pt idx="10761">
                  <c:v>1.09902020971786</c:v>
                </c:pt>
                <c:pt idx="10762">
                  <c:v>1.09946342038032</c:v>
                </c:pt>
                <c:pt idx="10763">
                  <c:v>1.10025885729342</c:v>
                </c:pt>
                <c:pt idx="10764">
                  <c:v>1.10198409086017</c:v>
                </c:pt>
                <c:pt idx="10765">
                  <c:v>1.1070082663741</c:v>
                </c:pt>
                <c:pt idx="10766">
                  <c:v>1.13264979963928</c:v>
                </c:pt>
                <c:pt idx="10767">
                  <c:v>1.10103722161819</c:v>
                </c:pt>
                <c:pt idx="10768">
                  <c:v>1.10365484356075</c:v>
                </c:pt>
                <c:pt idx="10769">
                  <c:v>1.11360878795548</c:v>
                </c:pt>
                <c:pt idx="10770">
                  <c:v>1.15278635302522</c:v>
                </c:pt>
                <c:pt idx="10771">
                  <c:v>1.11111597896525</c:v>
                </c:pt>
                <c:pt idx="10772">
                  <c:v>1.12667776958015</c:v>
                </c:pt>
                <c:pt idx="10773">
                  <c:v>1.11522577545595</c:v>
                </c:pt>
                <c:pt idx="10774">
                  <c:v>1.13865060014388</c:v>
                </c:pt>
                <c:pt idx="10775">
                  <c:v>1.12856179368143</c:v>
                </c:pt>
                <c:pt idx="10776">
                  <c:v>1.10622744392923</c:v>
                </c:pt>
                <c:pt idx="10777">
                  <c:v>1.12742593690835</c:v>
                </c:pt>
                <c:pt idx="10778">
                  <c:v>1.1051465516481</c:v>
                </c:pt>
                <c:pt idx="10779">
                  <c:v>1.12184246097503</c:v>
                </c:pt>
                <c:pt idx="10780">
                  <c:v>1.11494278315063</c:v>
                </c:pt>
                <c:pt idx="10781">
                  <c:v>1.1443682700364</c:v>
                </c:pt>
                <c:pt idx="10782">
                  <c:v>1.09942173891274</c:v>
                </c:pt>
                <c:pt idx="10783">
                  <c:v>1.09993045042426</c:v>
                </c:pt>
                <c:pt idx="10784">
                  <c:v>1.10089732062416</c:v>
                </c:pt>
                <c:pt idx="10785">
                  <c:v>1.10319230259348</c:v>
                </c:pt>
                <c:pt idx="10786">
                  <c:v>1.11097685599183</c:v>
                </c:pt>
                <c:pt idx="10787">
                  <c:v>1.13046484405122</c:v>
                </c:pt>
                <c:pt idx="10788">
                  <c:v>1.13694909473056</c:v>
                </c:pt>
                <c:pt idx="10789">
                  <c:v>1.09926458997378</c:v>
                </c:pt>
                <c:pt idx="10790">
                  <c:v>1.09979115854693</c:v>
                </c:pt>
                <c:pt idx="10791">
                  <c:v>1.10079991094113</c:v>
                </c:pt>
                <c:pt idx="10792">
                  <c:v>1.10322577599839</c:v>
                </c:pt>
                <c:pt idx="10793">
                  <c:v>1.11205156444655</c:v>
                </c:pt>
                <c:pt idx="10794">
                  <c:v>1.14538213508352</c:v>
                </c:pt>
                <c:pt idx="10795">
                  <c:v>1.11856002194702</c:v>
                </c:pt>
                <c:pt idx="10796">
                  <c:v>1.12508758387155</c:v>
                </c:pt>
                <c:pt idx="10797">
                  <c:v>1.1512611685807</c:v>
                </c:pt>
                <c:pt idx="10798">
                  <c:v>1.09801828510706</c:v>
                </c:pt>
                <c:pt idx="10799">
                  <c:v>1.09803995933135</c:v>
                </c:pt>
                <c:pt idx="10800">
                  <c:v>1.09806414709387</c:v>
                </c:pt>
                <c:pt idx="10801">
                  <c:v>1.09809139819453</c:v>
                </c:pt>
                <c:pt idx="10802">
                  <c:v>1.09812243030426</c:v>
                </c:pt>
                <c:pt idx="10803">
                  <c:v>1.09815819735507</c:v>
                </c:pt>
                <c:pt idx="10804">
                  <c:v>1.09819999382923</c:v>
                </c:pt>
                <c:pt idx="10805">
                  <c:v>1.09824961872754</c:v>
                </c:pt>
                <c:pt idx="10806">
                  <c:v>1.09830964262616</c:v>
                </c:pt>
                <c:pt idx="10807">
                  <c:v>1.0983838609211</c:v>
                </c:pt>
                <c:pt idx="10808">
                  <c:v>1.09847810145035</c:v>
                </c:pt>
                <c:pt idx="10809">
                  <c:v>1.09860175021551</c:v>
                </c:pt>
                <c:pt idx="10810">
                  <c:v>1.09877084738666</c:v>
                </c:pt>
                <c:pt idx="10811">
                  <c:v>1.09901495801997</c:v>
                </c:pt>
                <c:pt idx="10812">
                  <c:v>1.09939428374476</c:v>
                </c:pt>
                <c:pt idx="10813">
                  <c:v>1.10004939395341</c:v>
                </c:pt>
                <c:pt idx="10814">
                  <c:v>1.10138088857743</c:v>
                </c:pt>
                <c:pt idx="10815">
                  <c:v>1.1049515995977</c:v>
                </c:pt>
                <c:pt idx="10816">
                  <c:v>1.11930973292327</c:v>
                </c:pt>
                <c:pt idx="10817">
                  <c:v>1.13134769851276</c:v>
                </c:pt>
                <c:pt idx="10818">
                  <c:v>1.10172499295471</c:v>
                </c:pt>
                <c:pt idx="10819">
                  <c:v>1.10605592860289</c:v>
                </c:pt>
                <c:pt idx="10820">
                  <c:v>1.12764876769815</c:v>
                </c:pt>
                <c:pt idx="10821">
                  <c:v>1.10483219880875</c:v>
                </c:pt>
                <c:pt idx="10822">
                  <c:v>1.12018498032012</c:v>
                </c:pt>
                <c:pt idx="10823">
                  <c:v>1.1195429938666</c:v>
                </c:pt>
                <c:pt idx="10824">
                  <c:v>1.12096037629917</c:v>
                </c:pt>
                <c:pt idx="10825">
                  <c:v>1.11724447630542</c:v>
                </c:pt>
                <c:pt idx="10826">
                  <c:v>1.13086079645795</c:v>
                </c:pt>
                <c:pt idx="10827">
                  <c:v>1.10207855837336</c:v>
                </c:pt>
                <c:pt idx="10828">
                  <c:v>1.10725826107007</c:v>
                </c:pt>
                <c:pt idx="10829">
                  <c:v>1.13641415980638</c:v>
                </c:pt>
                <c:pt idx="10830">
                  <c:v>1.09974198809824</c:v>
                </c:pt>
                <c:pt idx="10831">
                  <c:v>1.10062183331795</c:v>
                </c:pt>
                <c:pt idx="10832">
                  <c:v>1.1026250748267</c:v>
                </c:pt>
                <c:pt idx="10833">
                  <c:v>1.1092059620083</c:v>
                </c:pt>
                <c:pt idx="10834">
                  <c:v>1.14988415981548</c:v>
                </c:pt>
                <c:pt idx="10835">
                  <c:v>1.09819769134004</c:v>
                </c:pt>
                <c:pt idx="10836">
                  <c:v>1.09823313691811</c:v>
                </c:pt>
                <c:pt idx="10837">
                  <c:v>1.0982746395359</c:v>
                </c:pt>
                <c:pt idx="10838">
                  <c:v>1.09832400524473</c:v>
                </c:pt>
                <c:pt idx="10839">
                  <c:v>1.09838381554823</c:v>
                </c:pt>
                <c:pt idx="10840">
                  <c:v>1.09845788344025</c:v>
                </c:pt>
                <c:pt idx="10841">
                  <c:v>1.09855206646249</c:v>
                </c:pt>
                <c:pt idx="10842">
                  <c:v>1.09867580374819</c:v>
                </c:pt>
                <c:pt idx="10843">
                  <c:v>1.09884523766184</c:v>
                </c:pt>
                <c:pt idx="10844">
                  <c:v>1.09909014894326</c:v>
                </c:pt>
                <c:pt idx="10845">
                  <c:v>1.09947125363965</c:v>
                </c:pt>
                <c:pt idx="10846">
                  <c:v>1.10013057217779</c:v>
                </c:pt>
                <c:pt idx="10847">
                  <c:v>1.10147392508736</c:v>
                </c:pt>
                <c:pt idx="10848">
                  <c:v>1.10503358839449</c:v>
                </c:pt>
                <c:pt idx="10849">
                  <c:v>1.11921337618705</c:v>
                </c:pt>
                <c:pt idx="10850">
                  <c:v>1.12426478009436</c:v>
                </c:pt>
                <c:pt idx="10851">
                  <c:v>1.1096616102245</c:v>
                </c:pt>
                <c:pt idx="10852">
                  <c:v>1.15613625258706</c:v>
                </c:pt>
                <c:pt idx="10853">
                  <c:v>1.09808407825362</c:v>
                </c:pt>
                <c:pt idx="10854">
                  <c:v>1.09865047266718</c:v>
                </c:pt>
                <c:pt idx="10855">
                  <c:v>1.09877115071745</c:v>
                </c:pt>
                <c:pt idx="10856">
                  <c:v>1.0989258615079</c:v>
                </c:pt>
                <c:pt idx="10857">
                  <c:v>1.09914881787055</c:v>
                </c:pt>
                <c:pt idx="10858">
                  <c:v>1.0994935706802</c:v>
                </c:pt>
                <c:pt idx="10859">
                  <c:v>1.10008290059846</c:v>
                </c:pt>
                <c:pt idx="10860">
                  <c:v>1.1012566223314</c:v>
                </c:pt>
                <c:pt idx="10861">
                  <c:v>1.10427342863279</c:v>
                </c:pt>
                <c:pt idx="10862">
                  <c:v>1.11587944276174</c:v>
                </c:pt>
                <c:pt idx="10863">
                  <c:v>1.1426944711812</c:v>
                </c:pt>
                <c:pt idx="10864">
                  <c:v>1.09862361284659</c:v>
                </c:pt>
                <c:pt idx="10865">
                  <c:v>1.0987330076366</c:v>
                </c:pt>
                <c:pt idx="10866">
                  <c:v>1.09886650382578</c:v>
                </c:pt>
                <c:pt idx="10867">
                  <c:v>1.09905399971712</c:v>
                </c:pt>
                <c:pt idx="10868">
                  <c:v>1.09933385595854</c:v>
                </c:pt>
                <c:pt idx="10869">
                  <c:v>1.09978842482486</c:v>
                </c:pt>
                <c:pt idx="10870">
                  <c:v>1.10062476809782</c:v>
                </c:pt>
                <c:pt idx="10871">
                  <c:v>1.10250210101365</c:v>
                </c:pt>
                <c:pt idx="10872">
                  <c:v>1.10849725726088</c:v>
                </c:pt>
                <c:pt idx="10873">
                  <c:v>1.14447006479416</c:v>
                </c:pt>
                <c:pt idx="10874">
                  <c:v>1.09864464560311</c:v>
                </c:pt>
                <c:pt idx="10875">
                  <c:v>1.0987837895958</c:v>
                </c:pt>
                <c:pt idx="10876">
                  <c:v>1.09897814892255</c:v>
                </c:pt>
                <c:pt idx="10877">
                  <c:v>1.09926663697645</c:v>
                </c:pt>
                <c:pt idx="10878">
                  <c:v>1.09973254926578</c:v>
                </c:pt>
                <c:pt idx="10879">
                  <c:v>1.10058473263513</c:v>
                </c:pt>
                <c:pt idx="10880">
                  <c:v>1.10248689935009</c:v>
                </c:pt>
                <c:pt idx="10881">
                  <c:v>1.10811089090401</c:v>
                </c:pt>
                <c:pt idx="10882">
                  <c:v>1.139750769099</c:v>
                </c:pt>
                <c:pt idx="10883">
                  <c:v>1.09910174356814</c:v>
                </c:pt>
                <c:pt idx="10884">
                  <c:v>1.09940979953631</c:v>
                </c:pt>
                <c:pt idx="10885">
                  <c:v>1.09990407028819</c:v>
                </c:pt>
                <c:pt idx="10886">
                  <c:v>1.10083480821434</c:v>
                </c:pt>
                <c:pt idx="10887">
                  <c:v>1.103007885279</c:v>
                </c:pt>
                <c:pt idx="10888">
                  <c:v>1.11049156088863</c:v>
                </c:pt>
                <c:pt idx="10889">
                  <c:v>1.15060355582908</c:v>
                </c:pt>
                <c:pt idx="10890">
                  <c:v>1.12009115839334</c:v>
                </c:pt>
                <c:pt idx="10891">
                  <c:v>1.1070214750025</c:v>
                </c:pt>
                <c:pt idx="10892">
                  <c:v>1.13279304592474</c:v>
                </c:pt>
                <c:pt idx="10893">
                  <c:v>1.10142539653836</c:v>
                </c:pt>
                <c:pt idx="10894">
                  <c:v>1.1044604477706</c:v>
                </c:pt>
                <c:pt idx="10895">
                  <c:v>1.11691617975245</c:v>
                </c:pt>
                <c:pt idx="10896">
                  <c:v>1.1357820509478</c:v>
                </c:pt>
                <c:pt idx="10897">
                  <c:v>1.1000422381628</c:v>
                </c:pt>
                <c:pt idx="10898">
                  <c:v>1.10098406151778</c:v>
                </c:pt>
                <c:pt idx="10899">
                  <c:v>1.10318269930952</c:v>
                </c:pt>
                <c:pt idx="10900">
                  <c:v>1.11074654470291</c:v>
                </c:pt>
                <c:pt idx="10901">
                  <c:v>1.12958364750263</c:v>
                </c:pt>
                <c:pt idx="10902">
                  <c:v>1.12393565881077</c:v>
                </c:pt>
                <c:pt idx="10903">
                  <c:v>1.11470752690548</c:v>
                </c:pt>
                <c:pt idx="10904">
                  <c:v>1.1446054550913</c:v>
                </c:pt>
                <c:pt idx="10905">
                  <c:v>1.09928193265828</c:v>
                </c:pt>
                <c:pt idx="10906">
                  <c:v>1.09969522225346</c:v>
                </c:pt>
                <c:pt idx="10907">
                  <c:v>1.1004291333935</c:v>
                </c:pt>
                <c:pt idx="10908">
                  <c:v>1.1019885545795</c:v>
                </c:pt>
                <c:pt idx="10909">
                  <c:v>1.10624279436145</c:v>
                </c:pt>
                <c:pt idx="10910">
                  <c:v>1.12553125035359</c:v>
                </c:pt>
                <c:pt idx="10911">
                  <c:v>1.10868926863068</c:v>
                </c:pt>
                <c:pt idx="10912">
                  <c:v>1.14762026645851</c:v>
                </c:pt>
                <c:pt idx="10913">
                  <c:v>1.09843644365683</c:v>
                </c:pt>
                <c:pt idx="10914">
                  <c:v>1.09847511490932</c:v>
                </c:pt>
                <c:pt idx="10915">
                  <c:v>1.09852148490318</c:v>
                </c:pt>
                <c:pt idx="10916">
                  <c:v>1.09857811668922</c:v>
                </c:pt>
                <c:pt idx="10917">
                  <c:v>1.0986488114697</c:v>
                </c:pt>
                <c:pt idx="10918">
                  <c:v>1.0987394359543</c:v>
                </c:pt>
                <c:pt idx="10919">
                  <c:v>1.09885929070902</c:v>
                </c:pt>
                <c:pt idx="10920">
                  <c:v>1.09902105346465</c:v>
                </c:pt>
                <c:pt idx="10921">
                  <c:v>1.0992558826319</c:v>
                </c:pt>
                <c:pt idx="10922">
                  <c:v>1.0996222749396</c:v>
                </c:pt>
                <c:pt idx="10923">
                  <c:v>1.10025701255471</c:v>
                </c:pt>
                <c:pt idx="10924">
                  <c:v>1.10154085261345</c:v>
                </c:pt>
                <c:pt idx="10925">
                  <c:v>1.10490121656303</c:v>
                </c:pt>
                <c:pt idx="10926">
                  <c:v>1.11776691334717</c:v>
                </c:pt>
                <c:pt idx="10927">
                  <c:v>1.13323447049949</c:v>
                </c:pt>
                <c:pt idx="10928">
                  <c:v>1.10081130972629</c:v>
                </c:pt>
                <c:pt idx="10929">
                  <c:v>1.10287830253891</c:v>
                </c:pt>
                <c:pt idx="10930">
                  <c:v>1.10980751832984</c:v>
                </c:pt>
                <c:pt idx="10931">
                  <c:v>1.15572756779019</c:v>
                </c:pt>
                <c:pt idx="10932">
                  <c:v>1.09816175477422</c:v>
                </c:pt>
                <c:pt idx="10933">
                  <c:v>1.09817277560629</c:v>
                </c:pt>
                <c:pt idx="10934">
                  <c:v>1.09818458360118</c:v>
                </c:pt>
                <c:pt idx="10935">
                  <c:v>1.09819728988689</c:v>
                </c:pt>
                <c:pt idx="10936">
                  <c:v>1.0982110272941</c:v>
                </c:pt>
                <c:pt idx="10937">
                  <c:v>1.09822595590334</c:v>
                </c:pt>
                <c:pt idx="10938">
                  <c:v>1.09824227037251</c:v>
                </c:pt>
                <c:pt idx="10939">
                  <c:v>1.09826020974436</c:v>
                </c:pt>
                <c:pt idx="10940">
                  <c:v>1.09828007076358</c:v>
                </c:pt>
                <c:pt idx="10941">
                  <c:v>1.09830222624927</c:v>
                </c:pt>
                <c:pt idx="10942">
                  <c:v>1.09832715089192</c:v>
                </c:pt>
                <c:pt idx="10943">
                  <c:v>1.09835545819281</c:v>
                </c:pt>
                <c:pt idx="10944">
                  <c:v>1.09838795453469</c:v>
                </c:pt>
                <c:pt idx="10945">
                  <c:v>1.09842572031745</c:v>
                </c:pt>
                <c:pt idx="10946">
                  <c:v>1.0984702351928</c:v>
                </c:pt>
                <c:pt idx="10947">
                  <c:v>1.09852357773273</c:v>
                </c:pt>
                <c:pt idx="10948">
                  <c:v>1.09858875595833</c:v>
                </c:pt>
                <c:pt idx="10949">
                  <c:v>1.09867027914483</c:v>
                </c:pt>
                <c:pt idx="10950">
                  <c:v>1.09877520026532</c:v>
                </c:pt>
                <c:pt idx="10951">
                  <c:v>1.09891514083006</c:v>
                </c:pt>
                <c:pt idx="10952">
                  <c:v>1.09911054400814</c:v>
                </c:pt>
                <c:pt idx="10953">
                  <c:v>1.09940053811103</c:v>
                </c:pt>
                <c:pt idx="10954">
                  <c:v>1.09986897243341</c:v>
                </c:pt>
                <c:pt idx="10955">
                  <c:v>1.10072642072424</c:v>
                </c:pt>
                <c:pt idx="10956">
                  <c:v>1.10254221710174</c:v>
                </c:pt>
                <c:pt idx="10957">
                  <c:v>1.10745979116151</c:v>
                </c:pt>
                <c:pt idx="10958">
                  <c:v>1.13416603528076</c:v>
                </c:pt>
                <c:pt idx="10959">
                  <c:v>1.10067604974976</c:v>
                </c:pt>
                <c:pt idx="10960">
                  <c:v>1.10246908572321</c:v>
                </c:pt>
                <c:pt idx="10961">
                  <c:v>1.10805468332375</c:v>
                </c:pt>
                <c:pt idx="10962">
                  <c:v>1.1413990671004</c:v>
                </c:pt>
                <c:pt idx="10963">
                  <c:v>1.09901329224594</c:v>
                </c:pt>
                <c:pt idx="10964">
                  <c:v>1.0992391496657</c:v>
                </c:pt>
                <c:pt idx="10965">
                  <c:v>1.09958372259114</c:v>
                </c:pt>
                <c:pt idx="10966">
                  <c:v>1.10016325938061</c:v>
                </c:pt>
                <c:pt idx="10967">
                  <c:v>1.10129336339923</c:v>
                </c:pt>
                <c:pt idx="10968">
                  <c:v>1.10411182600847</c:v>
                </c:pt>
                <c:pt idx="10969">
                  <c:v>1.11526012603691</c:v>
                </c:pt>
                <c:pt idx="10970">
                  <c:v>1.1450745609205</c:v>
                </c:pt>
                <c:pt idx="10971">
                  <c:v>1.09865867818164</c:v>
                </c:pt>
                <c:pt idx="10972">
                  <c:v>1.09874133772275</c:v>
                </c:pt>
                <c:pt idx="10973">
                  <c:v>1.09884723773342</c:v>
                </c:pt>
                <c:pt idx="10974">
                  <c:v>1.09898780846477</c:v>
                </c:pt>
                <c:pt idx="10975">
                  <c:v>1.09918309795159</c:v>
                </c:pt>
                <c:pt idx="10976">
                  <c:v>1.09947134073184</c:v>
                </c:pt>
                <c:pt idx="10977">
                  <c:v>1.09993408794474</c:v>
                </c:pt>
                <c:pt idx="10978">
                  <c:v>1.10077480256314</c:v>
                </c:pt>
                <c:pt idx="10979">
                  <c:v>1.102635213842</c:v>
                </c:pt>
                <c:pt idx="10980">
                  <c:v>1.10848422511565</c:v>
                </c:pt>
                <c:pt idx="10981">
                  <c:v>1.14353409416131</c:v>
                </c:pt>
                <c:pt idx="10982">
                  <c:v>1.09884648930304</c:v>
                </c:pt>
                <c:pt idx="10983">
                  <c:v>1.09897008572331</c:v>
                </c:pt>
                <c:pt idx="10984">
                  <c:v>1.09914098864875</c:v>
                </c:pt>
                <c:pt idx="10985">
                  <c:v>1.09939091998643</c:v>
                </c:pt>
                <c:pt idx="10986">
                  <c:v>1.09978561193403</c:v>
                </c:pt>
                <c:pt idx="10987">
                  <c:v>1.10047054689393</c:v>
                </c:pt>
                <c:pt idx="10988">
                  <c:v>1.10189631343345</c:v>
                </c:pt>
                <c:pt idx="10989">
                  <c:v>1.10587159025374</c:v>
                </c:pt>
                <c:pt idx="10990">
                  <c:v>1.12402247524775</c:v>
                </c:pt>
                <c:pt idx="10991">
                  <c:v>1.11233295434023</c:v>
                </c:pt>
                <c:pt idx="10992">
                  <c:v>1.16743404368537</c:v>
                </c:pt>
                <c:pt idx="10993">
                  <c:v>1.09971335162626</c:v>
                </c:pt>
                <c:pt idx="10994">
                  <c:v>1.10039760081623</c:v>
                </c:pt>
                <c:pt idx="10995">
                  <c:v>1.10150386534218</c:v>
                </c:pt>
                <c:pt idx="10996">
                  <c:v>1.1035927047851</c:v>
                </c:pt>
                <c:pt idx="10997">
                  <c:v>1.10961384416616</c:v>
                </c:pt>
                <c:pt idx="10998">
                  <c:v>1.13981597471671</c:v>
                </c:pt>
                <c:pt idx="10999">
                  <c:v>1.0997932099238</c:v>
                </c:pt>
                <c:pt idx="11000">
                  <c:v>1.10062873654936</c:v>
                </c:pt>
                <c:pt idx="11001">
                  <c:v>1.10249158189755</c:v>
                </c:pt>
                <c:pt idx="11002">
                  <c:v>1.10838441124548</c:v>
                </c:pt>
                <c:pt idx="11003">
                  <c:v>1.1232796191169</c:v>
                </c:pt>
                <c:pt idx="11004">
                  <c:v>1.16100487436157</c:v>
                </c:pt>
                <c:pt idx="11005">
                  <c:v>1.09797490773038</c:v>
                </c:pt>
                <c:pt idx="11006">
                  <c:v>1.09848350118103</c:v>
                </c:pt>
                <c:pt idx="11007">
                  <c:v>1.09851132177241</c:v>
                </c:pt>
                <c:pt idx="11008">
                  <c:v>1.09854350527241</c:v>
                </c:pt>
                <c:pt idx="11009">
                  <c:v>1.098581218164</c:v>
                </c:pt>
                <c:pt idx="11010">
                  <c:v>1.0986260738106</c:v>
                </c:pt>
                <c:pt idx="11011">
                  <c:v>1.09868036443594</c:v>
                </c:pt>
                <c:pt idx="11012">
                  <c:v>1.09874745126776</c:v>
                </c:pt>
                <c:pt idx="11013">
                  <c:v>1.09883245211412</c:v>
                </c:pt>
                <c:pt idx="11014">
                  <c:v>1.09894352285645</c:v>
                </c:pt>
                <c:pt idx="11015">
                  <c:v>1.0990944141674</c:v>
                </c:pt>
                <c:pt idx="11016">
                  <c:v>1.0993100231898</c:v>
                </c:pt>
                <c:pt idx="11017">
                  <c:v>1.09963982613051</c:v>
                </c:pt>
                <c:pt idx="11018">
                  <c:v>1.10018579038345</c:v>
                </c:pt>
                <c:pt idx="11019">
                  <c:v>1.10124146552467</c:v>
                </c:pt>
                <c:pt idx="11020">
                  <c:v>1.1038108862754</c:v>
                </c:pt>
                <c:pt idx="11021">
                  <c:v>1.1125123857342</c:v>
                </c:pt>
                <c:pt idx="11022">
                  <c:v>1.16521054892811</c:v>
                </c:pt>
                <c:pt idx="11023">
                  <c:v>1.12084092122941</c:v>
                </c:pt>
                <c:pt idx="11024">
                  <c:v>1.10189852123293</c:v>
                </c:pt>
                <c:pt idx="11025">
                  <c:v>1.10472220633016</c:v>
                </c:pt>
                <c:pt idx="11026">
                  <c:v>1.11477407235547</c:v>
                </c:pt>
                <c:pt idx="11027">
                  <c:v>1.11100699448068</c:v>
                </c:pt>
                <c:pt idx="11028">
                  <c:v>1.13308669486393</c:v>
                </c:pt>
                <c:pt idx="11029">
                  <c:v>1.099581832737</c:v>
                </c:pt>
                <c:pt idx="11030">
                  <c:v>1.10408834868925</c:v>
                </c:pt>
                <c:pt idx="11031">
                  <c:v>1.11550033878669</c:v>
                </c:pt>
                <c:pt idx="11032">
                  <c:v>1.13790773255781</c:v>
                </c:pt>
                <c:pt idx="11033">
                  <c:v>1.10018847460932</c:v>
                </c:pt>
                <c:pt idx="11034">
                  <c:v>1.10118123576891</c:v>
                </c:pt>
                <c:pt idx="11035">
                  <c:v>1.10342808230831</c:v>
                </c:pt>
                <c:pt idx="11036">
                  <c:v>1.10942855771762</c:v>
                </c:pt>
                <c:pt idx="11037">
                  <c:v>1.13653564816452</c:v>
                </c:pt>
                <c:pt idx="11038">
                  <c:v>1.10140311927307</c:v>
                </c:pt>
                <c:pt idx="11039">
                  <c:v>1.10423112586704</c:v>
                </c:pt>
                <c:pt idx="11040">
                  <c:v>1.11542103780008</c:v>
                </c:pt>
                <c:pt idx="11041">
                  <c:v>1.14586965825923</c:v>
                </c:pt>
                <c:pt idx="11042">
                  <c:v>1.0986865365294</c:v>
                </c:pt>
                <c:pt idx="11043">
                  <c:v>1.09874065323359</c:v>
                </c:pt>
                <c:pt idx="11044">
                  <c:v>1.0988067587349</c:v>
                </c:pt>
                <c:pt idx="11045">
                  <c:v>1.09888948025201</c:v>
                </c:pt>
                <c:pt idx="11046">
                  <c:v>1.09899610202904</c:v>
                </c:pt>
                <c:pt idx="11047">
                  <c:v>1.09913872213385</c:v>
                </c:pt>
                <c:pt idx="11048">
                  <c:v>1.09933883379857</c:v>
                </c:pt>
                <c:pt idx="11049">
                  <c:v>1.09963809981576</c:v>
                </c:pt>
                <c:pt idx="11050">
                  <c:v>1.10012731166226</c:v>
                </c:pt>
                <c:pt idx="11051">
                  <c:v>1.10103985424107</c:v>
                </c:pt>
                <c:pt idx="11052">
                  <c:v>1.10311065723025</c:v>
                </c:pt>
                <c:pt idx="11053">
                  <c:v>1.11001619362408</c:v>
                </c:pt>
                <c:pt idx="11054">
                  <c:v>1.14422368204346</c:v>
                </c:pt>
                <c:pt idx="11055">
                  <c:v>1.13565384983537</c:v>
                </c:pt>
                <c:pt idx="11056">
                  <c:v>1.10488963890407</c:v>
                </c:pt>
                <c:pt idx="11057">
                  <c:v>1.11431476860544</c:v>
                </c:pt>
                <c:pt idx="11058">
                  <c:v>1.1520761808707</c:v>
                </c:pt>
                <c:pt idx="11059">
                  <c:v>1.12561884465019</c:v>
                </c:pt>
                <c:pt idx="11060">
                  <c:v>1.10788575541662</c:v>
                </c:pt>
                <c:pt idx="11061">
                  <c:v>1.12580487695954</c:v>
                </c:pt>
                <c:pt idx="11062">
                  <c:v>1.14516224359406</c:v>
                </c:pt>
                <c:pt idx="11063">
                  <c:v>1.09891528389239</c:v>
                </c:pt>
                <c:pt idx="11064">
                  <c:v>1.09906269479039</c:v>
                </c:pt>
                <c:pt idx="11065">
                  <c:v>1.0992728730301</c:v>
                </c:pt>
                <c:pt idx="11066">
                  <c:v>1.09958811024709</c:v>
                </c:pt>
                <c:pt idx="11067">
                  <c:v>1.10008293914184</c:v>
                </c:pt>
                <c:pt idx="11068">
                  <c:v>1.10098469314247</c:v>
                </c:pt>
                <c:pt idx="11069">
                  <c:v>1.10303199048207</c:v>
                </c:pt>
                <c:pt idx="11070">
                  <c:v>1.10977943045741</c:v>
                </c:pt>
                <c:pt idx="11071">
                  <c:v>1.15364518149843</c:v>
                </c:pt>
                <c:pt idx="11072">
                  <c:v>1.09845441436969</c:v>
                </c:pt>
                <c:pt idx="11073">
                  <c:v>1.09847706982343</c:v>
                </c:pt>
                <c:pt idx="11074">
                  <c:v>1.09850224909207</c:v>
                </c:pt>
                <c:pt idx="11075">
                  <c:v>1.09853044551975</c:v>
                </c:pt>
                <c:pt idx="11076">
                  <c:v>1.09856229181781</c:v>
                </c:pt>
                <c:pt idx="11077">
                  <c:v>1.09859861324221</c:v>
                </c:pt>
                <c:pt idx="11078">
                  <c:v>1.09864050703944</c:v>
                </c:pt>
                <c:pt idx="11079">
                  <c:v>1.09868946453353</c:v>
                </c:pt>
                <c:pt idx="11080">
                  <c:v>1.09874756490442</c:v>
                </c:pt>
                <c:pt idx="11081">
                  <c:v>1.09881779447775</c:v>
                </c:pt>
                <c:pt idx="11082">
                  <c:v>1.09890459636802</c:v>
                </c:pt>
                <c:pt idx="11083">
                  <c:v>1.09901486713357</c:v>
                </c:pt>
                <c:pt idx="11084">
                  <c:v>1.0991598809156</c:v>
                </c:pt>
                <c:pt idx="11085">
                  <c:v>1.09935930217447</c:v>
                </c:pt>
                <c:pt idx="11086">
                  <c:v>1.09965040999085</c:v>
                </c:pt>
                <c:pt idx="11087">
                  <c:v>1.10011217042423</c:v>
                </c:pt>
                <c:pt idx="11088">
                  <c:v>1.10091953954778</c:v>
                </c:pt>
                <c:pt idx="11089">
                  <c:v>1.10230968651827</c:v>
                </c:pt>
                <c:pt idx="11090">
                  <c:v>1.10602033622931</c:v>
                </c:pt>
                <c:pt idx="11091">
                  <c:v>1.12286628129532</c:v>
                </c:pt>
                <c:pt idx="11092">
                  <c:v>1.11385063234967</c:v>
                </c:pt>
                <c:pt idx="11093">
                  <c:v>1.14578075109877</c:v>
                </c:pt>
                <c:pt idx="11094">
                  <c:v>1.14951410036243</c:v>
                </c:pt>
                <c:pt idx="11095">
                  <c:v>1.09218138319913</c:v>
                </c:pt>
                <c:pt idx="11096">
                  <c:v>1.09893391434757</c:v>
                </c:pt>
                <c:pt idx="11097">
                  <c:v>1.09929660162038</c:v>
                </c:pt>
                <c:pt idx="11098">
                  <c:v>1.09989675597941</c:v>
                </c:pt>
                <c:pt idx="11099">
                  <c:v>1.10105660162048</c:v>
                </c:pt>
                <c:pt idx="11100">
                  <c:v>1.10394553756255</c:v>
                </c:pt>
                <c:pt idx="11101">
                  <c:v>1.11527126998006</c:v>
                </c:pt>
                <c:pt idx="11102">
                  <c:v>1.1427981286357</c:v>
                </c:pt>
                <c:pt idx="11103">
                  <c:v>1.09589603518693</c:v>
                </c:pt>
                <c:pt idx="11104">
                  <c:v>1.09939196190014</c:v>
                </c:pt>
                <c:pt idx="11105">
                  <c:v>1.09994365834487</c:v>
                </c:pt>
                <c:pt idx="11106">
                  <c:v>1.10096572394039</c:v>
                </c:pt>
                <c:pt idx="11107">
                  <c:v>1.10334015362894</c:v>
                </c:pt>
                <c:pt idx="11108">
                  <c:v>1.11190664437575</c:v>
                </c:pt>
                <c:pt idx="11109">
                  <c:v>1.168740559216</c:v>
                </c:pt>
                <c:pt idx="11110">
                  <c:v>1.09070431719027</c:v>
                </c:pt>
                <c:pt idx="11111">
                  <c:v>1.09257785229666</c:v>
                </c:pt>
                <c:pt idx="11112">
                  <c:v>1.09527323906296</c:v>
                </c:pt>
                <c:pt idx="11113">
                  <c:v>1.09845512753148</c:v>
                </c:pt>
                <c:pt idx="11114">
                  <c:v>1.09850782887082</c:v>
                </c:pt>
                <c:pt idx="11115">
                  <c:v>1.09855296778408</c:v>
                </c:pt>
                <c:pt idx="11116">
                  <c:v>1.09860167641399</c:v>
                </c:pt>
                <c:pt idx="11117">
                  <c:v>1.09866136292182</c:v>
                </c:pt>
                <c:pt idx="11118">
                  <c:v>1.09873619208126</c:v>
                </c:pt>
                <c:pt idx="11119">
                  <c:v>1.09883265303314</c:v>
                </c:pt>
                <c:pt idx="11120">
                  <c:v>1.09896138419947</c:v>
                </c:pt>
                <c:pt idx="11121">
                  <c:v>1.09914096922753</c:v>
                </c:pt>
                <c:pt idx="11122">
                  <c:v>1.09940663262416</c:v>
                </c:pt>
                <c:pt idx="11123">
                  <c:v>1.09983279971375</c:v>
                </c:pt>
                <c:pt idx="11124">
                  <c:v>1.100602383722</c:v>
                </c:pt>
                <c:pt idx="11125">
                  <c:v>1.10223857963625</c:v>
                </c:pt>
                <c:pt idx="11126">
                  <c:v>1.1067605846629</c:v>
                </c:pt>
                <c:pt idx="11127">
                  <c:v>1.12942342215908</c:v>
                </c:pt>
                <c:pt idx="11128">
                  <c:v>1.1032772375622</c:v>
                </c:pt>
                <c:pt idx="11129">
                  <c:v>1.11448581668772</c:v>
                </c:pt>
                <c:pt idx="11130">
                  <c:v>1.14467241834556</c:v>
                </c:pt>
                <c:pt idx="11131">
                  <c:v>1.09795742500416</c:v>
                </c:pt>
                <c:pt idx="11132">
                  <c:v>1.09812851253817</c:v>
                </c:pt>
                <c:pt idx="11133">
                  <c:v>1.09835371863066</c:v>
                </c:pt>
                <c:pt idx="11134">
                  <c:v>1.09867263367718</c:v>
                </c:pt>
                <c:pt idx="11135">
                  <c:v>1.09914820533354</c:v>
                </c:pt>
                <c:pt idx="11136">
                  <c:v>1.0999089308746</c:v>
                </c:pt>
                <c:pt idx="11137">
                  <c:v>1.10146704889513</c:v>
                </c:pt>
                <c:pt idx="11138">
                  <c:v>1.10580666123431</c:v>
                </c:pt>
                <c:pt idx="11139">
                  <c:v>1.12743954128256</c:v>
                </c:pt>
                <c:pt idx="11140">
                  <c:v>1.10476126894969</c:v>
                </c:pt>
                <c:pt idx="11141">
                  <c:v>1.11850600866592</c:v>
                </c:pt>
                <c:pt idx="11142">
                  <c:v>1.12788151356855</c:v>
                </c:pt>
                <c:pt idx="11143">
                  <c:v>1.10477395219341</c:v>
                </c:pt>
                <c:pt idx="11144">
                  <c:v>1.11778969612335</c:v>
                </c:pt>
                <c:pt idx="11145">
                  <c:v>1.13302646016658</c:v>
                </c:pt>
                <c:pt idx="11146">
                  <c:v>1.10119246000374</c:v>
                </c:pt>
                <c:pt idx="11147">
                  <c:v>1.10363654979439</c:v>
                </c:pt>
                <c:pt idx="11148">
                  <c:v>1.11191420692764</c:v>
                </c:pt>
                <c:pt idx="11149">
                  <c:v>1.1616478717843</c:v>
                </c:pt>
                <c:pt idx="11150">
                  <c:v>1.11653154718239</c:v>
                </c:pt>
                <c:pt idx="11151">
                  <c:v>1.10276620781603</c:v>
                </c:pt>
                <c:pt idx="11152">
                  <c:v>1.10973984885533</c:v>
                </c:pt>
                <c:pt idx="11153">
                  <c:v>1.11955430515427</c:v>
                </c:pt>
                <c:pt idx="11154">
                  <c:v>1.10734832266274</c:v>
                </c:pt>
                <c:pt idx="11155">
                  <c:v>1.12944525694889</c:v>
                </c:pt>
                <c:pt idx="11156">
                  <c:v>1.10584829694613</c:v>
                </c:pt>
                <c:pt idx="11157">
                  <c:v>1.11223632098413</c:v>
                </c:pt>
                <c:pt idx="11158">
                  <c:v>1.14418193387266</c:v>
                </c:pt>
                <c:pt idx="11159">
                  <c:v>1.11182793650286</c:v>
                </c:pt>
                <c:pt idx="11160">
                  <c:v>1.14094650550838</c:v>
                </c:pt>
                <c:pt idx="11161">
                  <c:v>1.11198793192027</c:v>
                </c:pt>
                <c:pt idx="11162">
                  <c:v>1.15729937571898</c:v>
                </c:pt>
                <c:pt idx="11163">
                  <c:v>1.09843215119872</c:v>
                </c:pt>
                <c:pt idx="11164">
                  <c:v>1.09844056518485</c:v>
                </c:pt>
                <c:pt idx="11165">
                  <c:v>1.09844962586368</c:v>
                </c:pt>
                <c:pt idx="11166">
                  <c:v>1.09845941875998</c:v>
                </c:pt>
                <c:pt idx="11167">
                  <c:v>1.09847004524677</c:v>
                </c:pt>
                <c:pt idx="11168">
                  <c:v>1.09848162637368</c:v>
                </c:pt>
                <c:pt idx="11169">
                  <c:v>1.09849430785276</c:v>
                </c:pt>
                <c:pt idx="11170">
                  <c:v>1.09850826662803</c:v>
                </c:pt>
                <c:pt idx="11171">
                  <c:v>1.09852371964404</c:v>
                </c:pt>
                <c:pt idx="11172">
                  <c:v>1.09854093571508</c:v>
                </c:pt>
                <c:pt idx="11173">
                  <c:v>1.09856025184245</c:v>
                </c:pt>
                <c:pt idx="11174">
                  <c:v>1.0985820960345</c:v>
                </c:pt>
                <c:pt idx="11175">
                  <c:v>1.09860701983545</c:v>
                </c:pt>
                <c:pt idx="11176">
                  <c:v>1.09863574569346</c:v>
                </c:pt>
                <c:pt idx="11177">
                  <c:v>1.09866923761567</c:v>
                </c:pt>
                <c:pt idx="11178">
                  <c:v>1.09870880947326</c:v>
                </c:pt>
                <c:pt idx="11179">
                  <c:v>1.09875629628483</c:v>
                </c:pt>
                <c:pt idx="11180">
                  <c:v>1.09881433505542</c:v>
                </c:pt>
                <c:pt idx="11181">
                  <c:v>1.09888684508677</c:v>
                </c:pt>
                <c:pt idx="11182">
                  <c:v>1.09897989153075</c:v>
                </c:pt>
                <c:pt idx="11183">
                  <c:v>1.09910037072811</c:v>
                </c:pt>
                <c:pt idx="11184">
                  <c:v>1.09926618630796</c:v>
                </c:pt>
                <c:pt idx="11185">
                  <c:v>1.09950712910648</c:v>
                </c:pt>
                <c:pt idx="11186">
                  <c:v>1.0998841969808</c:v>
                </c:pt>
                <c:pt idx="11187">
                  <c:v>1.10054081509827</c:v>
                </c:pt>
                <c:pt idx="11188">
                  <c:v>1.10188944564945</c:v>
                </c:pt>
                <c:pt idx="11189">
                  <c:v>1.10537203851981</c:v>
                </c:pt>
                <c:pt idx="11190">
                  <c:v>1.11947785280485</c:v>
                </c:pt>
                <c:pt idx="11191">
                  <c:v>1.12666362219581</c:v>
                </c:pt>
                <c:pt idx="11192">
                  <c:v>1.10677194263553</c:v>
                </c:pt>
                <c:pt idx="11193">
                  <c:v>1.1286906943407</c:v>
                </c:pt>
                <c:pt idx="11194">
                  <c:v>1.10532564998613</c:v>
                </c:pt>
                <c:pt idx="11195">
                  <c:v>1.12189363678164</c:v>
                </c:pt>
                <c:pt idx="11196">
                  <c:v>1.1160940588634</c:v>
                </c:pt>
                <c:pt idx="11197">
                  <c:v>1.14079208403378</c:v>
                </c:pt>
                <c:pt idx="11198">
                  <c:v>1.10054129278434</c:v>
                </c:pt>
                <c:pt idx="11199">
                  <c:v>1.10181972430955</c:v>
                </c:pt>
                <c:pt idx="11200">
                  <c:v>1.10485485279039</c:v>
                </c:pt>
                <c:pt idx="11201">
                  <c:v>1.11689740934252</c:v>
                </c:pt>
                <c:pt idx="11202">
                  <c:v>1.13837364261085</c:v>
                </c:pt>
                <c:pt idx="11203">
                  <c:v>1.09976752657367</c:v>
                </c:pt>
                <c:pt idx="11204">
                  <c:v>1.1002885698911</c:v>
                </c:pt>
                <c:pt idx="11205">
                  <c:v>1.10128085057668</c:v>
                </c:pt>
                <c:pt idx="11206">
                  <c:v>1.1035283956147</c:v>
                </c:pt>
                <c:pt idx="11207">
                  <c:v>1.11071535178574</c:v>
                </c:pt>
                <c:pt idx="11208">
                  <c:v>1.13676224744882</c:v>
                </c:pt>
                <c:pt idx="11209">
                  <c:v>1.13693598647954</c:v>
                </c:pt>
                <c:pt idx="11210">
                  <c:v>1.10812958584354</c:v>
                </c:pt>
                <c:pt idx="11211">
                  <c:v>1.13651396201888</c:v>
                </c:pt>
                <c:pt idx="11212">
                  <c:v>1.10147871718541</c:v>
                </c:pt>
                <c:pt idx="11213">
                  <c:v>1.10434643374143</c:v>
                </c:pt>
                <c:pt idx="11214">
                  <c:v>1.11517217719832</c:v>
                </c:pt>
                <c:pt idx="11215">
                  <c:v>1.15026895078054</c:v>
                </c:pt>
                <c:pt idx="11216">
                  <c:v>1.09856243130913</c:v>
                </c:pt>
                <c:pt idx="11217">
                  <c:v>1.09858209443876</c:v>
                </c:pt>
                <c:pt idx="11218">
                  <c:v>1.09860435716436</c:v>
                </c:pt>
                <c:pt idx="11219">
                  <c:v>1.09862979178468</c:v>
                </c:pt>
                <c:pt idx="11220">
                  <c:v>1.09865914979279</c:v>
                </c:pt>
                <c:pt idx="11221">
                  <c:v>1.09869343679658</c:v>
                </c:pt>
                <c:pt idx="11222">
                  <c:v>1.09873402784769</c:v>
                </c:pt>
                <c:pt idx="11223">
                  <c:v>1.09878285072083</c:v>
                </c:pt>
                <c:pt idx="11224">
                  <c:v>1.09884268812133</c:v>
                </c:pt>
                <c:pt idx="11225">
                  <c:v>1.09891769798352</c:v>
                </c:pt>
                <c:pt idx="11226">
                  <c:v>1.09901194338163</c:v>
                </c:pt>
                <c:pt idx="11227">
                  <c:v>1.09913694817167</c:v>
                </c:pt>
                <c:pt idx="11228">
                  <c:v>1.09930998116616</c:v>
                </c:pt>
                <c:pt idx="11229">
                  <c:v>1.0995633659508</c:v>
                </c:pt>
                <c:pt idx="11230">
                  <c:v>1.09996426186009</c:v>
                </c:pt>
                <c:pt idx="11231">
                  <c:v>1.1006738774552</c:v>
                </c:pt>
                <c:pt idx="11232">
                  <c:v>1.10208901148809</c:v>
                </c:pt>
                <c:pt idx="11233">
                  <c:v>1.10564725123519</c:v>
                </c:pt>
                <c:pt idx="11234">
                  <c:v>1.12115997546708</c:v>
                </c:pt>
                <c:pt idx="11235">
                  <c:v>1.11944744983909</c:v>
                </c:pt>
                <c:pt idx="11236">
                  <c:v>1.12311915150713</c:v>
                </c:pt>
                <c:pt idx="11237">
                  <c:v>1.11321923407464</c:v>
                </c:pt>
                <c:pt idx="11238">
                  <c:v>1.15911331891958</c:v>
                </c:pt>
                <c:pt idx="11239">
                  <c:v>1.0981315229696</c:v>
                </c:pt>
                <c:pt idx="11240">
                  <c:v>1.09815080951733</c:v>
                </c:pt>
                <c:pt idx="11241">
                  <c:v>1.09817106622018</c:v>
                </c:pt>
                <c:pt idx="11242">
                  <c:v>1.09819244319326</c:v>
                </c:pt>
                <c:pt idx="11243">
                  <c:v>1.09821511665809</c:v>
                </c:pt>
                <c:pt idx="11244">
                  <c:v>1.09823929525611</c:v>
                </c:pt>
                <c:pt idx="11245">
                  <c:v>1.09826522826751</c:v>
                </c:pt>
                <c:pt idx="11246">
                  <c:v>1.09829321644648</c:v>
                </c:pt>
                <c:pt idx="11247">
                  <c:v>1.09832362650492</c:v>
                </c:pt>
                <c:pt idx="11248">
                  <c:v>1.09835691077003</c:v>
                </c:pt>
                <c:pt idx="11249">
                  <c:v>1.09839363431815</c:v>
                </c:pt>
                <c:pt idx="11250">
                  <c:v>1.09843451313829</c:v>
                </c:pt>
                <c:pt idx="11251">
                  <c:v>1.09848046895148</c:v>
                </c:pt>
                <c:pt idx="11252">
                  <c:v>1.09853270984882</c:v>
                </c:pt>
                <c:pt idx="11253">
                  <c:v>1.09859285215781</c:v>
                </c:pt>
                <c:pt idx="11254">
                  <c:v>1.09866311041212</c:v>
                </c:pt>
                <c:pt idx="11255">
                  <c:v>1.09874660429695</c:v>
                </c:pt>
                <c:pt idx="11256">
                  <c:v>1.0988478758514</c:v>
                </c:pt>
                <c:pt idx="11257">
                  <c:v>1.09891055744479</c:v>
                </c:pt>
                <c:pt idx="11258">
                  <c:v>1.09901135556572</c:v>
                </c:pt>
                <c:pt idx="11259">
                  <c:v>1.09908867276402</c:v>
                </c:pt>
                <c:pt idx="11260">
                  <c:v>1.09923575832148</c:v>
                </c:pt>
                <c:pt idx="11261">
                  <c:v>1.09935336416249</c:v>
                </c:pt>
                <c:pt idx="11262">
                  <c:v>1.09957096921591</c:v>
                </c:pt>
                <c:pt idx="11263">
                  <c:v>1.09979684585253</c:v>
                </c:pt>
                <c:pt idx="11264">
                  <c:v>1.10013282838396</c:v>
                </c:pt>
                <c:pt idx="11265">
                  <c:v>1.10064617974318</c:v>
                </c:pt>
                <c:pt idx="11266">
                  <c:v>1.10120178924137</c:v>
                </c:pt>
                <c:pt idx="11267">
                  <c:v>1.10249486278072</c:v>
                </c:pt>
                <c:pt idx="11268">
                  <c:v>1.1051257965734</c:v>
                </c:pt>
                <c:pt idx="11269">
                  <c:v>1.11270945714328</c:v>
                </c:pt>
                <c:pt idx="11270">
                  <c:v>1.1306823665708</c:v>
                </c:pt>
                <c:pt idx="11271">
                  <c:v>1.1116371837975</c:v>
                </c:pt>
                <c:pt idx="11272">
                  <c:v>1.14741203124108</c:v>
                </c:pt>
                <c:pt idx="11273">
                  <c:v>1.09945021886104</c:v>
                </c:pt>
                <c:pt idx="11274">
                  <c:v>1.09972161442628</c:v>
                </c:pt>
                <c:pt idx="11275">
                  <c:v>1.10015698248372</c:v>
                </c:pt>
                <c:pt idx="11276">
                  <c:v>1.10093684786752</c:v>
                </c:pt>
                <c:pt idx="11277">
                  <c:v>1.10264376996221</c:v>
                </c:pt>
                <c:pt idx="11278">
                  <c:v>1.10785119786023</c:v>
                </c:pt>
                <c:pt idx="11279">
                  <c:v>1.13776807460217</c:v>
                </c:pt>
                <c:pt idx="11280">
                  <c:v>1.10526912068027</c:v>
                </c:pt>
                <c:pt idx="11281">
                  <c:v>1.11324920287123</c:v>
                </c:pt>
                <c:pt idx="11282">
                  <c:v>1.09496160207662</c:v>
                </c:pt>
                <c:pt idx="11283">
                  <c:v>1.10540986498641</c:v>
                </c:pt>
                <c:pt idx="11284">
                  <c:v>1.12576521171215</c:v>
                </c:pt>
                <c:pt idx="11285">
                  <c:v>1.10268317520924</c:v>
                </c:pt>
                <c:pt idx="11286">
                  <c:v>1.11203600194526</c:v>
                </c:pt>
                <c:pt idx="11287">
                  <c:v>1.1288273617332</c:v>
                </c:pt>
                <c:pt idx="11288">
                  <c:v>1.13646550003182</c:v>
                </c:pt>
                <c:pt idx="11289">
                  <c:v>1.10136788049205</c:v>
                </c:pt>
                <c:pt idx="11290">
                  <c:v>1.10423717670411</c:v>
                </c:pt>
                <c:pt idx="11291">
                  <c:v>1.11562794848733</c:v>
                </c:pt>
                <c:pt idx="11292">
                  <c:v>1.14309970667634</c:v>
                </c:pt>
                <c:pt idx="11293">
                  <c:v>1.09756301958018</c:v>
                </c:pt>
                <c:pt idx="11294">
                  <c:v>1.09951950825394</c:v>
                </c:pt>
                <c:pt idx="11295">
                  <c:v>1.09995888366665</c:v>
                </c:pt>
                <c:pt idx="11296">
                  <c:v>1.10075835063001</c:v>
                </c:pt>
                <c:pt idx="11297">
                  <c:v>1.10252022017691</c:v>
                </c:pt>
                <c:pt idx="11298">
                  <c:v>1.10796540071178</c:v>
                </c:pt>
                <c:pt idx="11299">
                  <c:v>1.13986307625455</c:v>
                </c:pt>
                <c:pt idx="11300">
                  <c:v>1.09848931539648</c:v>
                </c:pt>
                <c:pt idx="11301">
                  <c:v>1.09887355611999</c:v>
                </c:pt>
                <c:pt idx="11302">
                  <c:v>1.09951004827494</c:v>
                </c:pt>
                <c:pt idx="11303">
                  <c:v>1.10075208917154</c:v>
                </c:pt>
                <c:pt idx="11304">
                  <c:v>1.10392052679807</c:v>
                </c:pt>
                <c:pt idx="11305">
                  <c:v>1.11708884503508</c:v>
                </c:pt>
                <c:pt idx="11306">
                  <c:v>1.13210210380828</c:v>
                </c:pt>
                <c:pt idx="11307">
                  <c:v>1.10166901567041</c:v>
                </c:pt>
                <c:pt idx="11308">
                  <c:v>1.10636619240326</c:v>
                </c:pt>
                <c:pt idx="11309">
                  <c:v>1.13102189839735</c:v>
                </c:pt>
                <c:pt idx="11310">
                  <c:v>1.10217425438988</c:v>
                </c:pt>
                <c:pt idx="11311">
                  <c:v>1.1066493699239</c:v>
                </c:pt>
                <c:pt idx="11312">
                  <c:v>1.12930610669155</c:v>
                </c:pt>
                <c:pt idx="11313">
                  <c:v>1.10395232694873</c:v>
                </c:pt>
                <c:pt idx="11314">
                  <c:v>1.11596491910994</c:v>
                </c:pt>
                <c:pt idx="11315">
                  <c:v>1.1389068520693</c:v>
                </c:pt>
                <c:pt idx="11316">
                  <c:v>1.0991719177561</c:v>
                </c:pt>
                <c:pt idx="11317">
                  <c:v>1.09985589735193</c:v>
                </c:pt>
                <c:pt idx="11318">
                  <c:v>1.10108061906125</c:v>
                </c:pt>
                <c:pt idx="11319">
                  <c:v>1.1041612885532</c:v>
                </c:pt>
                <c:pt idx="11320">
                  <c:v>1.1166559956791</c:v>
                </c:pt>
                <c:pt idx="11321">
                  <c:v>1.13501810554394</c:v>
                </c:pt>
                <c:pt idx="11322">
                  <c:v>1.10000960557416</c:v>
                </c:pt>
                <c:pt idx="11323">
                  <c:v>1.10151588993923</c:v>
                </c:pt>
                <c:pt idx="11324">
                  <c:v>1.10575859428958</c:v>
                </c:pt>
                <c:pt idx="11325">
                  <c:v>1.12688740202013</c:v>
                </c:pt>
                <c:pt idx="11326">
                  <c:v>1.10625873517847</c:v>
                </c:pt>
                <c:pt idx="11327">
                  <c:v>1.1262875624539</c:v>
                </c:pt>
                <c:pt idx="11328">
                  <c:v>1.10784437887415</c:v>
                </c:pt>
                <c:pt idx="11329">
                  <c:v>1.14062446336243</c:v>
                </c:pt>
                <c:pt idx="11330">
                  <c:v>1.09925617653869</c:v>
                </c:pt>
                <c:pt idx="11331">
                  <c:v>1.09950385568614</c:v>
                </c:pt>
                <c:pt idx="11332">
                  <c:v>1.09989484972273</c:v>
                </c:pt>
                <c:pt idx="11333">
                  <c:v>1.10058361799389</c:v>
                </c:pt>
                <c:pt idx="11334">
                  <c:v>1.10202299226853</c:v>
                </c:pt>
                <c:pt idx="11335">
                  <c:v>1.10587246810304</c:v>
                </c:pt>
                <c:pt idx="11336">
                  <c:v>1.12305713956867</c:v>
                </c:pt>
                <c:pt idx="11337">
                  <c:v>1.11418788540669</c:v>
                </c:pt>
                <c:pt idx="11338">
                  <c:v>1.15056699531555</c:v>
                </c:pt>
                <c:pt idx="11339">
                  <c:v>1.09799511323541</c:v>
                </c:pt>
                <c:pt idx="11340">
                  <c:v>1.09802440757748</c:v>
                </c:pt>
                <c:pt idx="11341">
                  <c:v>1.09805615591844</c:v>
                </c:pt>
                <c:pt idx="11342">
                  <c:v>1.09809098404639</c:v>
                </c:pt>
                <c:pt idx="11343">
                  <c:v>1.09812970991499</c:v>
                </c:pt>
                <c:pt idx="11344">
                  <c:v>1.0981734248367</c:v>
                </c:pt>
                <c:pt idx="11345">
                  <c:v>1.09822361875799</c:v>
                </c:pt>
                <c:pt idx="11346">
                  <c:v>1.09828237993094</c:v>
                </c:pt>
                <c:pt idx="11347">
                  <c:v>1.09835272535774</c:v>
                </c:pt>
                <c:pt idx="11348">
                  <c:v>1.0984391723027</c:v>
                </c:pt>
                <c:pt idx="11349">
                  <c:v>1.09854877992606</c:v>
                </c:pt>
                <c:pt idx="11350">
                  <c:v>1.09869317196804</c:v>
                </c:pt>
                <c:pt idx="11351">
                  <c:v>1.09889278395862</c:v>
                </c:pt>
                <c:pt idx="11352">
                  <c:v>1.09918670924196</c:v>
                </c:pt>
                <c:pt idx="11353">
                  <c:v>1.09965867690152</c:v>
                </c:pt>
                <c:pt idx="11354">
                  <c:v>1.10051882749066</c:v>
                </c:pt>
                <c:pt idx="11355">
                  <c:v>1.10243611238866</c:v>
                </c:pt>
                <c:pt idx="11356">
                  <c:v>1.10855550529666</c:v>
                </c:pt>
                <c:pt idx="11357">
                  <c:v>1.14645620668032</c:v>
                </c:pt>
                <c:pt idx="11358">
                  <c:v>1.09873174051138</c:v>
                </c:pt>
                <c:pt idx="11359">
                  <c:v>1.09878063866842</c:v>
                </c:pt>
                <c:pt idx="11360">
                  <c:v>1.09884084197744</c:v>
                </c:pt>
                <c:pt idx="11361">
                  <c:v>1.09891664716838</c:v>
                </c:pt>
                <c:pt idx="11362">
                  <c:v>1.09901475986966</c:v>
                </c:pt>
                <c:pt idx="11363">
                  <c:v>1.09914619591179</c:v>
                </c:pt>
                <c:pt idx="11364">
                  <c:v>1.09933025264203</c:v>
                </c:pt>
                <c:pt idx="11365">
                  <c:v>1.09960365011968</c:v>
                </c:pt>
                <c:pt idx="11366">
                  <c:v>1.10004441032752</c:v>
                </c:pt>
                <c:pt idx="11367">
                  <c:v>1.10084593501872</c:v>
                </c:pt>
                <c:pt idx="11368">
                  <c:v>1.10261117049214</c:v>
                </c:pt>
                <c:pt idx="11369">
                  <c:v>1.10780946815567</c:v>
                </c:pt>
                <c:pt idx="11370">
                  <c:v>1.13552157882081</c:v>
                </c:pt>
                <c:pt idx="11371">
                  <c:v>1.10047153833602</c:v>
                </c:pt>
                <c:pt idx="11372">
                  <c:v>1.10226419908419</c:v>
                </c:pt>
                <c:pt idx="11373">
                  <c:v>1.10760845853631</c:v>
                </c:pt>
                <c:pt idx="11374">
                  <c:v>1.13724459848392</c:v>
                </c:pt>
                <c:pt idx="11375">
                  <c:v>1.09996348218528</c:v>
                </c:pt>
                <c:pt idx="11376">
                  <c:v>1.10068376692062</c:v>
                </c:pt>
                <c:pt idx="11377">
                  <c:v>1.10221064368696</c:v>
                </c:pt>
                <c:pt idx="11378">
                  <c:v>1.10660735254849</c:v>
                </c:pt>
                <c:pt idx="11379">
                  <c:v>1.12820572278477</c:v>
                </c:pt>
                <c:pt idx="11380">
                  <c:v>1.10546739116484</c:v>
                </c:pt>
                <c:pt idx="11381">
                  <c:v>1.12345349712157</c:v>
                </c:pt>
                <c:pt idx="11382">
                  <c:v>1.11264203428097</c:v>
                </c:pt>
                <c:pt idx="11383">
                  <c:v>1.16582484923565</c:v>
                </c:pt>
                <c:pt idx="11384">
                  <c:v>1.12479112791256</c:v>
                </c:pt>
                <c:pt idx="11385">
                  <c:v>1.10706157221764</c:v>
                </c:pt>
                <c:pt idx="11386">
                  <c:v>1.11260182414054</c:v>
                </c:pt>
                <c:pt idx="11387">
                  <c:v>1.12744151976526</c:v>
                </c:pt>
                <c:pt idx="11388">
                  <c:v>1.1285664042565</c:v>
                </c:pt>
                <c:pt idx="11389">
                  <c:v>1.10412466270555</c:v>
                </c:pt>
                <c:pt idx="11390">
                  <c:v>1.1143615528554</c:v>
                </c:pt>
                <c:pt idx="11391">
                  <c:v>1.15134918705284</c:v>
                </c:pt>
                <c:pt idx="11392">
                  <c:v>1.09886399916289</c:v>
                </c:pt>
                <c:pt idx="11393">
                  <c:v>1.09894797510445</c:v>
                </c:pt>
                <c:pt idx="11394">
                  <c:v>1.09905826734295</c:v>
                </c:pt>
                <c:pt idx="11395">
                  <c:v>1.09920877879018</c:v>
                </c:pt>
                <c:pt idx="11396">
                  <c:v>1.09942469679593</c:v>
                </c:pt>
                <c:pt idx="11397">
                  <c:v>1.09975611551833</c:v>
                </c:pt>
                <c:pt idx="11398">
                  <c:v>1.10031612915565</c:v>
                </c:pt>
                <c:pt idx="11399">
                  <c:v>1.10141087202573</c:v>
                </c:pt>
                <c:pt idx="11400">
                  <c:v>1.10405632539643</c:v>
                </c:pt>
                <c:pt idx="11401">
                  <c:v>1.11329793835441</c:v>
                </c:pt>
                <c:pt idx="11402">
                  <c:v>1.16493968223898</c:v>
                </c:pt>
                <c:pt idx="11403">
                  <c:v>1.09435495748283</c:v>
                </c:pt>
                <c:pt idx="11404">
                  <c:v>1.09580209139737</c:v>
                </c:pt>
                <c:pt idx="11405">
                  <c:v>1.0974533583333</c:v>
                </c:pt>
                <c:pt idx="11406">
                  <c:v>1.09843130940719</c:v>
                </c:pt>
                <c:pt idx="11407">
                  <c:v>1.09843681037788</c:v>
                </c:pt>
                <c:pt idx="11408">
                  <c:v>1.09844268740966</c:v>
                </c:pt>
                <c:pt idx="11409">
                  <c:v>1.09844898284775</c:v>
                </c:pt>
                <c:pt idx="11410">
                  <c:v>1.09845574556512</c:v>
                </c:pt>
                <c:pt idx="11411">
                  <c:v>1.09846303226021</c:v>
                </c:pt>
                <c:pt idx="11412">
                  <c:v>1.09847090907476</c:v>
                </c:pt>
                <c:pt idx="11413">
                  <c:v>1.09847945362723</c:v>
                </c:pt>
                <c:pt idx="11414">
                  <c:v>1.09848875759118</c:v>
                </c:pt>
                <c:pt idx="11415">
                  <c:v>1.09849892999561</c:v>
                </c:pt>
                <c:pt idx="11416">
                  <c:v>1.0985101014931</c:v>
                </c:pt>
                <c:pt idx="11417">
                  <c:v>1.09852242994135</c:v>
                </c:pt>
                <c:pt idx="11418">
                  <c:v>1.09853610779115</c:v>
                </c:pt>
                <c:pt idx="11419">
                  <c:v>1.09855137199621</c:v>
                </c:pt>
                <c:pt idx="11420">
                  <c:v>1.09856851750063</c:v>
                </c:pt>
                <c:pt idx="11421">
                  <c:v>1.098587915893</c:v>
                </c:pt>
                <c:pt idx="11422">
                  <c:v>1.09861004167006</c:v>
                </c:pt>
                <c:pt idx="11423">
                  <c:v>1.09863550995621</c:v>
                </c:pt>
                <c:pt idx="11424">
                  <c:v>1.09866513189641</c:v>
                </c:pt>
                <c:pt idx="11425">
                  <c:v>1.09869999807722</c:v>
                </c:pt>
                <c:pt idx="11426">
                  <c:v>1.09874160781126</c:v>
                </c:pt>
                <c:pt idx="11427">
                  <c:v>1.0987920762066</c:v>
                </c:pt>
                <c:pt idx="11428">
                  <c:v>1.09885447874073</c:v>
                </c:pt>
                <c:pt idx="11429">
                  <c:v>1.09893345097124</c:v>
                </c:pt>
                <c:pt idx="11430">
                  <c:v>1.09903628962218</c:v>
                </c:pt>
                <c:pt idx="11431">
                  <c:v>1.0991751094871</c:v>
                </c:pt>
                <c:pt idx="11432">
                  <c:v>1.09937142089389</c:v>
                </c:pt>
                <c:pt idx="11433">
                  <c:v>1.09966688329751</c:v>
                </c:pt>
                <c:pt idx="11434">
                  <c:v>1.10015216923776</c:v>
                </c:pt>
                <c:pt idx="11435">
                  <c:v>1.10104591838684</c:v>
                </c:pt>
                <c:pt idx="11436">
                  <c:v>1.10280630150576</c:v>
                </c:pt>
                <c:pt idx="11437">
                  <c:v>1.10805439324758</c:v>
                </c:pt>
                <c:pt idx="11438">
                  <c:v>1.13717686171041</c:v>
                </c:pt>
                <c:pt idx="11439">
                  <c:v>1.09992882397291</c:v>
                </c:pt>
                <c:pt idx="11440">
                  <c:v>1.1009101706225</c:v>
                </c:pt>
                <c:pt idx="11441">
                  <c:v>1.10322102847364</c:v>
                </c:pt>
                <c:pt idx="11442">
                  <c:v>1.11128309180898</c:v>
                </c:pt>
                <c:pt idx="11443">
                  <c:v>1.15956313973631</c:v>
                </c:pt>
                <c:pt idx="11444">
                  <c:v>1.12706387285502</c:v>
                </c:pt>
                <c:pt idx="11445">
                  <c:v>1.10139793079787</c:v>
                </c:pt>
                <c:pt idx="11446">
                  <c:v>1.10865242199255</c:v>
                </c:pt>
                <c:pt idx="11447">
                  <c:v>1.11661170981022</c:v>
                </c:pt>
                <c:pt idx="11448">
                  <c:v>1.16130810730553</c:v>
                </c:pt>
                <c:pt idx="11449">
                  <c:v>1.0979438813896</c:v>
                </c:pt>
                <c:pt idx="11450">
                  <c:v>1.09862509503915</c:v>
                </c:pt>
                <c:pt idx="11451">
                  <c:v>1.09864771957843</c:v>
                </c:pt>
                <c:pt idx="11452">
                  <c:v>1.09867369060399</c:v>
                </c:pt>
                <c:pt idx="11453">
                  <c:v>1.09870381838766</c:v>
                </c:pt>
                <c:pt idx="11454">
                  <c:v>1.09873919211298</c:v>
                </c:pt>
                <c:pt idx="11455">
                  <c:v>1.09878130923118</c:v>
                </c:pt>
                <c:pt idx="11456">
                  <c:v>1.09883228188467</c:v>
                </c:pt>
                <c:pt idx="11457">
                  <c:v>1.09889518091696</c:v>
                </c:pt>
                <c:pt idx="11458">
                  <c:v>1.09897463438442</c:v>
                </c:pt>
                <c:pt idx="11459">
                  <c:v>1.09907792628821</c:v>
                </c:pt>
                <c:pt idx="11460">
                  <c:v>1.09921714848847</c:v>
                </c:pt>
                <c:pt idx="11461">
                  <c:v>1.09941376654988</c:v>
                </c:pt>
                <c:pt idx="11462">
                  <c:v>1.09970934281635</c:v>
                </c:pt>
                <c:pt idx="11463">
                  <c:v>1.1001943065022</c:v>
                </c:pt>
                <c:pt idx="11464">
                  <c:v>1.10110058754387</c:v>
                </c:pt>
                <c:pt idx="11465">
                  <c:v>1.10312983231751</c:v>
                </c:pt>
                <c:pt idx="11466">
                  <c:v>1.10907141124585</c:v>
                </c:pt>
                <c:pt idx="11467">
                  <c:v>1.14489096209424</c:v>
                </c:pt>
                <c:pt idx="11468">
                  <c:v>1.09872885404268</c:v>
                </c:pt>
                <c:pt idx="11469">
                  <c:v>1.09884857287344</c:v>
                </c:pt>
                <c:pt idx="11470">
                  <c:v>1.09901166334372</c:v>
                </c:pt>
                <c:pt idx="11471">
                  <c:v>1.09924579302559</c:v>
                </c:pt>
                <c:pt idx="11472">
                  <c:v>1.09960664240314</c:v>
                </c:pt>
                <c:pt idx="11473">
                  <c:v>1.10022210799042</c:v>
                </c:pt>
                <c:pt idx="11474">
                  <c:v>1.10144786050101</c:v>
                </c:pt>
                <c:pt idx="11475">
                  <c:v>1.10448605819544</c:v>
                </c:pt>
                <c:pt idx="11476">
                  <c:v>1.11615711579512</c:v>
                </c:pt>
                <c:pt idx="11477">
                  <c:v>1.14121588939808</c:v>
                </c:pt>
                <c:pt idx="11478">
                  <c:v>1.09904371495782</c:v>
                </c:pt>
                <c:pt idx="11479">
                  <c:v>1.09928484721634</c:v>
                </c:pt>
                <c:pt idx="11480">
                  <c:v>1.09965897399589</c:v>
                </c:pt>
                <c:pt idx="11481">
                  <c:v>1.10030325916982</c:v>
                </c:pt>
                <c:pt idx="11482">
                  <c:v>1.1016060780962</c:v>
                </c:pt>
                <c:pt idx="11483">
                  <c:v>1.10506695596229</c:v>
                </c:pt>
                <c:pt idx="11484">
                  <c:v>1.12036514294493</c:v>
                </c:pt>
                <c:pt idx="11485">
                  <c:v>1.12194229215268</c:v>
                </c:pt>
                <c:pt idx="11486">
                  <c:v>1.11798327499467</c:v>
                </c:pt>
                <c:pt idx="11487">
                  <c:v>1.13198535102869</c:v>
                </c:pt>
                <c:pt idx="11488">
                  <c:v>1.10255466358363</c:v>
                </c:pt>
                <c:pt idx="11489">
                  <c:v>1.1079916147283</c:v>
                </c:pt>
                <c:pt idx="11490">
                  <c:v>1.13865793068963</c:v>
                </c:pt>
                <c:pt idx="11491">
                  <c:v>1.09972715371127</c:v>
                </c:pt>
                <c:pt idx="11492">
                  <c:v>1.10021120631519</c:v>
                </c:pt>
                <c:pt idx="11493">
                  <c:v>1.10111373077829</c:v>
                </c:pt>
                <c:pt idx="11494">
                  <c:v>1.10318833800481</c:v>
                </c:pt>
                <c:pt idx="11495">
                  <c:v>1.11010601958433</c:v>
                </c:pt>
                <c:pt idx="11496">
                  <c:v>1.15176885014799</c:v>
                </c:pt>
                <c:pt idx="11497">
                  <c:v>1.12184775040528</c:v>
                </c:pt>
                <c:pt idx="11498">
                  <c:v>1.11277506041842</c:v>
                </c:pt>
                <c:pt idx="11499">
                  <c:v>1.12731885835922</c:v>
                </c:pt>
                <c:pt idx="11500">
                  <c:v>1.11684543259916</c:v>
                </c:pt>
                <c:pt idx="11501">
                  <c:v>1.14345700476764</c:v>
                </c:pt>
                <c:pt idx="11502">
                  <c:v>1.09880425818101</c:v>
                </c:pt>
                <c:pt idx="11503">
                  <c:v>1.0989377054878</c:v>
                </c:pt>
                <c:pt idx="11504">
                  <c:v>1.09912326548266</c:v>
                </c:pt>
                <c:pt idx="11505">
                  <c:v>1.09939678827066</c:v>
                </c:pt>
                <c:pt idx="11506">
                  <c:v>1.099833841311</c:v>
                </c:pt>
                <c:pt idx="11507">
                  <c:v>1.10061976160693</c:v>
                </c:pt>
                <c:pt idx="11508">
                  <c:v>1.10232382203378</c:v>
                </c:pt>
                <c:pt idx="11509">
                  <c:v>1.10746385733967</c:v>
                </c:pt>
                <c:pt idx="11510">
                  <c:v>1.13390296587006</c:v>
                </c:pt>
                <c:pt idx="11511">
                  <c:v>1.10340450301288</c:v>
                </c:pt>
                <c:pt idx="11512">
                  <c:v>1.11123287390583</c:v>
                </c:pt>
                <c:pt idx="11513">
                  <c:v>1.14833615107902</c:v>
                </c:pt>
                <c:pt idx="11514">
                  <c:v>1.12787383085749</c:v>
                </c:pt>
                <c:pt idx="11515">
                  <c:v>1.10431756534359</c:v>
                </c:pt>
                <c:pt idx="11516">
                  <c:v>1.11574016420618</c:v>
                </c:pt>
                <c:pt idx="11517">
                  <c:v>1.14214152040588</c:v>
                </c:pt>
                <c:pt idx="11518">
                  <c:v>1.13197165689411</c:v>
                </c:pt>
                <c:pt idx="11519">
                  <c:v>1.10392010107546</c:v>
                </c:pt>
                <c:pt idx="11520">
                  <c:v>1.11390879284229</c:v>
                </c:pt>
                <c:pt idx="11521">
                  <c:v>1.13519513599706</c:v>
                </c:pt>
                <c:pt idx="11522">
                  <c:v>1.11488270989922</c:v>
                </c:pt>
                <c:pt idx="11523">
                  <c:v>1.14842768132611</c:v>
                </c:pt>
                <c:pt idx="11524">
                  <c:v>1.09850373742774</c:v>
                </c:pt>
                <c:pt idx="11525">
                  <c:v>1.09854343252147</c:v>
                </c:pt>
                <c:pt idx="11526">
                  <c:v>1.09859082590025</c:v>
                </c:pt>
                <c:pt idx="11527">
                  <c:v>1.09864842128156</c:v>
                </c:pt>
                <c:pt idx="11528">
                  <c:v>1.09871990557096</c:v>
                </c:pt>
                <c:pt idx="11529">
                  <c:v>1.09881092197455</c:v>
                </c:pt>
                <c:pt idx="11530">
                  <c:v>1.09893052362639</c:v>
                </c:pt>
                <c:pt idx="11531">
                  <c:v>1.09909410615613</c:v>
                </c:pt>
                <c:pt idx="11532">
                  <c:v>1.09932986800519</c:v>
                </c:pt>
                <c:pt idx="11533">
                  <c:v>1.09969474650918</c:v>
                </c:pt>
                <c:pt idx="11534">
                  <c:v>1.10032013285052</c:v>
                </c:pt>
                <c:pt idx="11535">
                  <c:v>1.10157395438598</c:v>
                </c:pt>
                <c:pt idx="11536">
                  <c:v>1.104851156507</c:v>
                </c:pt>
                <c:pt idx="11537">
                  <c:v>1.11840494043031</c:v>
                </c:pt>
                <c:pt idx="11538">
                  <c:v>1.12917425279663</c:v>
                </c:pt>
                <c:pt idx="11539">
                  <c:v>1.10421797218508</c:v>
                </c:pt>
                <c:pt idx="11540">
                  <c:v>1.11560552023548</c:v>
                </c:pt>
                <c:pt idx="11541">
                  <c:v>1.14315814300487</c:v>
                </c:pt>
                <c:pt idx="11542">
                  <c:v>1.09892965473952</c:v>
                </c:pt>
                <c:pt idx="11543">
                  <c:v>1.09908599621262</c:v>
                </c:pt>
                <c:pt idx="11544">
                  <c:v>1.09930952290887</c:v>
                </c:pt>
                <c:pt idx="11545">
                  <c:v>1.09965163405137</c:v>
                </c:pt>
                <c:pt idx="11546">
                  <c:v>1.10022847886459</c:v>
                </c:pt>
                <c:pt idx="11547">
                  <c:v>1.10135530810616</c:v>
                </c:pt>
                <c:pt idx="11548">
                  <c:v>1.10416827731721</c:v>
                </c:pt>
                <c:pt idx="11549">
                  <c:v>1.11502585414929</c:v>
                </c:pt>
                <c:pt idx="11550">
                  <c:v>1.14911229494294</c:v>
                </c:pt>
                <c:pt idx="11551">
                  <c:v>1.09859517153171</c:v>
                </c:pt>
                <c:pt idx="11552">
                  <c:v>1.09864564582197</c:v>
                </c:pt>
                <c:pt idx="11553">
                  <c:v>1.09870741589707</c:v>
                </c:pt>
                <c:pt idx="11554">
                  <c:v>1.0987847213205</c:v>
                </c:pt>
                <c:pt idx="11555">
                  <c:v>1.09888414869867</c:v>
                </c:pt>
                <c:pt idx="11556">
                  <c:v>1.09901646044018</c:v>
                </c:pt>
                <c:pt idx="11557">
                  <c:v>1.09920038744286</c:v>
                </c:pt>
                <c:pt idx="11558">
                  <c:v>1.09947128280886</c:v>
                </c:pt>
                <c:pt idx="11559">
                  <c:v>1.09990347712094</c:v>
                </c:pt>
                <c:pt idx="11560">
                  <c:v>1.10064888715225</c:v>
                </c:pt>
                <c:pt idx="11561">
                  <c:v>1.10199649089789</c:v>
                </c:pt>
                <c:pt idx="11562">
                  <c:v>1.10557969109697</c:v>
                </c:pt>
                <c:pt idx="11563">
                  <c:v>1.12159837408816</c:v>
                </c:pt>
                <c:pt idx="11564">
                  <c:v>1.11719206635253</c:v>
                </c:pt>
                <c:pt idx="11565">
                  <c:v>1.13466688551589</c:v>
                </c:pt>
                <c:pt idx="11566">
                  <c:v>1.10336007237511</c:v>
                </c:pt>
                <c:pt idx="11567">
                  <c:v>1.11077603294658</c:v>
                </c:pt>
                <c:pt idx="11568">
                  <c:v>1.15981235102983</c:v>
                </c:pt>
                <c:pt idx="11569">
                  <c:v>1.1011506210825</c:v>
                </c:pt>
                <c:pt idx="11570">
                  <c:v>1.10346925509696</c:v>
                </c:pt>
                <c:pt idx="11571">
                  <c:v>1.10906125994392</c:v>
                </c:pt>
                <c:pt idx="11572">
                  <c:v>1.1360371984368</c:v>
                </c:pt>
                <c:pt idx="11573">
                  <c:v>1.10164110201975</c:v>
                </c:pt>
                <c:pt idx="11574">
                  <c:v>1.10482747448454</c:v>
                </c:pt>
                <c:pt idx="11575">
                  <c:v>1.11797371953923</c:v>
                </c:pt>
                <c:pt idx="11576">
                  <c:v>1.13328861288317</c:v>
                </c:pt>
                <c:pt idx="11577">
                  <c:v>1.10148945382492</c:v>
                </c:pt>
                <c:pt idx="11578">
                  <c:v>1.10435648959819</c:v>
                </c:pt>
                <c:pt idx="11579">
                  <c:v>1.11539821878502</c:v>
                </c:pt>
                <c:pt idx="11580">
                  <c:v>1.14195655426702</c:v>
                </c:pt>
                <c:pt idx="11581">
                  <c:v>1.11012145964953</c:v>
                </c:pt>
                <c:pt idx="11582">
                  <c:v>1.14932917581023</c:v>
                </c:pt>
                <c:pt idx="11583">
                  <c:v>1.09906609587847</c:v>
                </c:pt>
                <c:pt idx="11584">
                  <c:v>1.09918116146905</c:v>
                </c:pt>
                <c:pt idx="11585">
                  <c:v>1.09933807208601</c:v>
                </c:pt>
                <c:pt idx="11586">
                  <c:v>1.09956486341726</c:v>
                </c:pt>
                <c:pt idx="11587">
                  <c:v>1.099916772412</c:v>
                </c:pt>
                <c:pt idx="11588">
                  <c:v>1.100521172327</c:v>
                </c:pt>
                <c:pt idx="11589">
                  <c:v>1.10173258576221</c:v>
                </c:pt>
                <c:pt idx="11590">
                  <c:v>1.10487797838433</c:v>
                </c:pt>
                <c:pt idx="11591">
                  <c:v>1.11688862725729</c:v>
                </c:pt>
                <c:pt idx="11592">
                  <c:v>1.13960934289047</c:v>
                </c:pt>
                <c:pt idx="11593">
                  <c:v>1.09962706583149</c:v>
                </c:pt>
                <c:pt idx="11594">
                  <c:v>1.10001507605744</c:v>
                </c:pt>
                <c:pt idx="11595">
                  <c:v>1.10069833574171</c:v>
                </c:pt>
                <c:pt idx="11596">
                  <c:v>1.10212373577446</c:v>
                </c:pt>
                <c:pt idx="11597">
                  <c:v>1.10602684351791</c:v>
                </c:pt>
                <c:pt idx="11598">
                  <c:v>1.12330313639418</c:v>
                </c:pt>
                <c:pt idx="11599">
                  <c:v>1.11434061221615</c:v>
                </c:pt>
                <c:pt idx="11600">
                  <c:v>1.13907117507476</c:v>
                </c:pt>
                <c:pt idx="11601">
                  <c:v>1.13302695448462</c:v>
                </c:pt>
                <c:pt idx="11602">
                  <c:v>1.11331019785351</c:v>
                </c:pt>
                <c:pt idx="11603">
                  <c:v>1.16529556467845</c:v>
                </c:pt>
                <c:pt idx="11604">
                  <c:v>1.09844816929372</c:v>
                </c:pt>
                <c:pt idx="11605">
                  <c:v>1.09845215612395</c:v>
                </c:pt>
                <c:pt idx="11606">
                  <c:v>1.09845632530132</c:v>
                </c:pt>
                <c:pt idx="11607">
                  <c:v>1.09846069279809</c:v>
                </c:pt>
                <c:pt idx="11608">
                  <c:v>1.09846527648051</c:v>
                </c:pt>
                <c:pt idx="11609">
                  <c:v>1.09847009639854</c:v>
                </c:pt>
                <c:pt idx="11610">
                  <c:v>1.09847517513031</c:v>
                </c:pt>
                <c:pt idx="11611">
                  <c:v>1.09848053819348</c:v>
                </c:pt>
                <c:pt idx="11612">
                  <c:v>1.09848621453912</c:v>
                </c:pt>
                <c:pt idx="11613">
                  <c:v>1.09849223714816</c:v>
                </c:pt>
                <c:pt idx="11614">
                  <c:v>1.09849864375583</c:v>
                </c:pt>
                <c:pt idx="11615">
                  <c:v>1.0985054777372</c:v>
                </c:pt>
                <c:pt idx="11616">
                  <c:v>1.09851278919705</c:v>
                </c:pt>
                <c:pt idx="11617">
                  <c:v>1.09852063632083</c:v>
                </c:pt>
                <c:pt idx="11618">
                  <c:v>1.09852908706233</c:v>
                </c:pt>
                <c:pt idx="11619">
                  <c:v>1.09853782681242</c:v>
                </c:pt>
                <c:pt idx="11620">
                  <c:v>1.09854727777132</c:v>
                </c:pt>
                <c:pt idx="11621">
                  <c:v>1.09855753880622</c:v>
                </c:pt>
                <c:pt idx="11622">
                  <c:v>1.09856872785098</c:v>
                </c:pt>
                <c:pt idx="11623">
                  <c:v>1.09858098669637</c:v>
                </c:pt>
                <c:pt idx="11624">
                  <c:v>1.09859448728775</c:v>
                </c:pt>
                <c:pt idx="11625">
                  <c:v>1.09860944011003</c:v>
                </c:pt>
                <c:pt idx="11626">
                  <c:v>1.0986261055071</c:v>
                </c:pt>
                <c:pt idx="11627">
                  <c:v>1.09864480912529</c:v>
                </c:pt>
                <c:pt idx="11628">
                  <c:v>1.09866596374228</c:v>
                </c:pt>
                <c:pt idx="11629">
                  <c:v>1.09869009978935</c:v>
                </c:pt>
                <c:pt idx="11630">
                  <c:v>1.09871790995636</c:v>
                </c:pt>
                <c:pt idx="11631">
                  <c:v>1.09875031532724</c:v>
                </c:pt>
                <c:pt idx="11632">
                  <c:v>1.09878856622653</c:v>
                </c:pt>
                <c:pt idx="11633">
                  <c:v>1.09883440075205</c:v>
                </c:pt>
                <c:pt idx="11634">
                  <c:v>1.09889030290709</c:v>
                </c:pt>
                <c:pt idx="11635">
                  <c:v>1.09895994049817</c:v>
                </c:pt>
                <c:pt idx="11636">
                  <c:v>1.09904894486427</c:v>
                </c:pt>
                <c:pt idx="11637">
                  <c:v>1.09916638236496</c:v>
                </c:pt>
                <c:pt idx="11638">
                  <c:v>1.09932773572827</c:v>
                </c:pt>
                <c:pt idx="11639">
                  <c:v>1.09956150517256</c:v>
                </c:pt>
                <c:pt idx="11640">
                  <c:v>1.0999255916629</c:v>
                </c:pt>
                <c:pt idx="11641">
                  <c:v>1.10055465145841</c:v>
                </c:pt>
                <c:pt idx="11642">
                  <c:v>1.10181940927954</c:v>
                </c:pt>
                <c:pt idx="11643">
                  <c:v>1.10508678970701</c:v>
                </c:pt>
                <c:pt idx="11644">
                  <c:v>1.11862601729774</c:v>
                </c:pt>
                <c:pt idx="11645">
                  <c:v>1.13019664913994</c:v>
                </c:pt>
                <c:pt idx="11646">
                  <c:v>1.10305542535892</c:v>
                </c:pt>
                <c:pt idx="11647">
                  <c:v>1.10952612296701</c:v>
                </c:pt>
                <c:pt idx="11648">
                  <c:v>1.15104003289042</c:v>
                </c:pt>
                <c:pt idx="11649">
                  <c:v>1.0989928058006</c:v>
                </c:pt>
                <c:pt idx="11650">
                  <c:v>1.09914995616605</c:v>
                </c:pt>
                <c:pt idx="11651">
                  <c:v>1.09937484219408</c:v>
                </c:pt>
                <c:pt idx="11652">
                  <c:v>1.09971946652758</c:v>
                </c:pt>
                <c:pt idx="11653">
                  <c:v>1.10030162877592</c:v>
                </c:pt>
                <c:pt idx="11654">
                  <c:v>1.1014394242811</c:v>
                </c:pt>
                <c:pt idx="11655">
                  <c:v>1.10391108016786</c:v>
                </c:pt>
                <c:pt idx="11656">
                  <c:v>1.1128114130254</c:v>
                </c:pt>
                <c:pt idx="11657">
                  <c:v>1.16645917819519</c:v>
                </c:pt>
                <c:pt idx="11658">
                  <c:v>1.09825788124593</c:v>
                </c:pt>
                <c:pt idx="11659">
                  <c:v>1.09826009370845</c:v>
                </c:pt>
                <c:pt idx="11660">
                  <c:v>1.09826233521771</c:v>
                </c:pt>
                <c:pt idx="11661">
                  <c:v>1.09826460713814</c:v>
                </c:pt>
                <c:pt idx="11662">
                  <c:v>1.09826691090052</c:v>
                </c:pt>
                <c:pt idx="11663">
                  <c:v>1.09826924800647</c:v>
                </c:pt>
                <c:pt idx="11664">
                  <c:v>1.09827162003316</c:v>
                </c:pt>
                <c:pt idx="11665">
                  <c:v>1.09827402863854</c:v>
                </c:pt>
                <c:pt idx="11666">
                  <c:v>1.09827647556688</c:v>
                </c:pt>
                <c:pt idx="11667">
                  <c:v>1.09827896265485</c:v>
                </c:pt>
                <c:pt idx="11668">
                  <c:v>1.09828149183805</c:v>
                </c:pt>
                <c:pt idx="11669">
                  <c:v>1.09828406515808</c:v>
                </c:pt>
                <c:pt idx="11670">
                  <c:v>1.09828668477031</c:v>
                </c:pt>
                <c:pt idx="11671">
                  <c:v>1.09828935295219</c:v>
                </c:pt>
                <c:pt idx="11672">
                  <c:v>1.09829207211244</c:v>
                </c:pt>
                <c:pt idx="11673">
                  <c:v>1.09829484480092</c:v>
                </c:pt>
                <c:pt idx="11674">
                  <c:v>1.09829767371949</c:v>
                </c:pt>
                <c:pt idx="11675">
                  <c:v>1.09830056173388</c:v>
                </c:pt>
                <c:pt idx="11676">
                  <c:v>1.09830351188662</c:v>
                </c:pt>
                <c:pt idx="11677">
                  <c:v>1.09830652741123</c:v>
                </c:pt>
                <c:pt idx="11678">
                  <c:v>1.09830961174778</c:v>
                </c:pt>
                <c:pt idx="11679">
                  <c:v>1.09831276856003</c:v>
                </c:pt>
                <c:pt idx="11680">
                  <c:v>1.0983160017542</c:v>
                </c:pt>
                <c:pt idx="11681">
                  <c:v>1.09831931549973</c:v>
                </c:pt>
                <c:pt idx="11682">
                  <c:v>1.09832271425215</c:v>
                </c:pt>
                <c:pt idx="11683">
                  <c:v>1.09832620277839</c:v>
                </c:pt>
                <c:pt idx="11684">
                  <c:v>1.09832978618479</c:v>
                </c:pt>
                <c:pt idx="11685">
                  <c:v>1.09833346994818</c:v>
                </c:pt>
                <c:pt idx="11686">
                  <c:v>1.09833725995041</c:v>
                </c:pt>
                <c:pt idx="11687">
                  <c:v>1.09834116251686</c:v>
                </c:pt>
                <c:pt idx="11688">
                  <c:v>1.09834518445927</c:v>
                </c:pt>
                <c:pt idx="11689">
                  <c:v>1.09834933312378</c:v>
                </c:pt>
                <c:pt idx="11690">
                  <c:v>1.09835361644466</c:v>
                </c:pt>
                <c:pt idx="11691">
                  <c:v>1.09835804300463</c:v>
                </c:pt>
                <c:pt idx="11692">
                  <c:v>1.09836262210277</c:v>
                </c:pt>
                <c:pt idx="11693">
                  <c:v>1.09836736383109</c:v>
                </c:pt>
                <c:pt idx="11694">
                  <c:v>1.09837227916119</c:v>
                </c:pt>
                <c:pt idx="11695">
                  <c:v>1.09837738004235</c:v>
                </c:pt>
                <c:pt idx="11696">
                  <c:v>1.09838267951317</c:v>
                </c:pt>
                <c:pt idx="11697">
                  <c:v>1.09838819182876</c:v>
                </c:pt>
                <c:pt idx="11698">
                  <c:v>1.09839393260611</c:v>
                </c:pt>
                <c:pt idx="11699">
                  <c:v>1.09839991899085</c:v>
                </c:pt>
                <c:pt idx="11700">
                  <c:v>1.09840616984898</c:v>
                </c:pt>
                <c:pt idx="11701">
                  <c:v>1.0984127059882</c:v>
                </c:pt>
                <c:pt idx="11702">
                  <c:v>1.09841955041431</c:v>
                </c:pt>
                <c:pt idx="11703">
                  <c:v>1.09842672862909</c:v>
                </c:pt>
                <c:pt idx="11704">
                  <c:v>1.09843426897811</c:v>
                </c:pt>
                <c:pt idx="11705">
                  <c:v>1.0984422030581</c:v>
                </c:pt>
                <c:pt idx="11706">
                  <c:v>1.09845056619641</c:v>
                </c:pt>
                <c:pt idx="11707">
                  <c:v>1.09845939801771</c:v>
                </c:pt>
                <c:pt idx="11708">
                  <c:v>1.0984687431172</c:v>
                </c:pt>
                <c:pt idx="11709">
                  <c:v>1.09847865186416</c:v>
                </c:pt>
                <c:pt idx="11710">
                  <c:v>1.0984891813666</c:v>
                </c:pt>
                <c:pt idx="11711">
                  <c:v>1.09850039663565</c:v>
                </c:pt>
                <c:pt idx="11712">
                  <c:v>1.09851237199984</c:v>
                </c:pt>
                <c:pt idx="11713">
                  <c:v>1.09852519283425</c:v>
                </c:pt>
                <c:pt idx="11714">
                  <c:v>1.09853895768908</c:v>
                </c:pt>
                <c:pt idx="11715">
                  <c:v>1.09855378093014</c:v>
                </c:pt>
                <c:pt idx="11716">
                  <c:v>1.09856979604039</c:v>
                </c:pt>
                <c:pt idx="11717">
                  <c:v>1.09858715978446</c:v>
                </c:pt>
                <c:pt idx="11718">
                  <c:v>1.09860605751127</c:v>
                </c:pt>
                <c:pt idx="11719">
                  <c:v>1.09862670997498</c:v>
                </c:pt>
                <c:pt idx="11720">
                  <c:v>1.09864938220751</c:v>
                </c:pt>
                <c:pt idx="11721">
                  <c:v>1.09867439520078</c:v>
                </c:pt>
                <c:pt idx="11722">
                  <c:v>1.09870214149548</c:v>
                </c:pt>
                <c:pt idx="11723">
                  <c:v>1.09873310629192</c:v>
                </c:pt>
                <c:pt idx="11724">
                  <c:v>1.09876789651008</c:v>
                </c:pt>
                <c:pt idx="11725">
                  <c:v>1.0988072815283</c:v>
                </c:pt>
                <c:pt idx="11726">
                  <c:v>1.09885225147395</c:v>
                </c:pt>
                <c:pt idx="11727">
                  <c:v>1.09890410257757</c:v>
                </c:pt>
                <c:pt idx="11728">
                  <c:v>1.0989645654851</c:v>
                </c:pt>
                <c:pt idx="11729">
                  <c:v>1.09903600406026</c:v>
                </c:pt>
                <c:pt idx="11730">
                  <c:v>1.09912173437041</c:v>
                </c:pt>
                <c:pt idx="11731">
                  <c:v>1.09918434860662</c:v>
                </c:pt>
                <c:pt idx="11732">
                  <c:v>1.0992727198124</c:v>
                </c:pt>
                <c:pt idx="11733">
                  <c:v>1.09935572571017</c:v>
                </c:pt>
                <c:pt idx="11734">
                  <c:v>1.0994881989333</c:v>
                </c:pt>
                <c:pt idx="11735">
                  <c:v>1.099624867585</c:v>
                </c:pt>
                <c:pt idx="11736">
                  <c:v>1.09982763516621</c:v>
                </c:pt>
                <c:pt idx="11737">
                  <c:v>1.10010743254643</c:v>
                </c:pt>
                <c:pt idx="11738">
                  <c:v>1.10046225404998</c:v>
                </c:pt>
                <c:pt idx="11739">
                  <c:v>1.10109714358608</c:v>
                </c:pt>
                <c:pt idx="11740">
                  <c:v>1.10213992600614</c:v>
                </c:pt>
                <c:pt idx="11741">
                  <c:v>1.10431473405367</c:v>
                </c:pt>
                <c:pt idx="11742">
                  <c:v>1.11096221152412</c:v>
                </c:pt>
                <c:pt idx="11743">
                  <c:v>1.14128792889888</c:v>
                </c:pt>
                <c:pt idx="11744">
                  <c:v>1.1078587317454</c:v>
                </c:pt>
                <c:pt idx="11745">
                  <c:v>1.12879673313428</c:v>
                </c:pt>
                <c:pt idx="11746">
                  <c:v>1.10861204870363</c:v>
                </c:pt>
                <c:pt idx="11747">
                  <c:v>1.13400406609731</c:v>
                </c:pt>
                <c:pt idx="11748">
                  <c:v>1.14019344631649</c:v>
                </c:pt>
                <c:pt idx="11749">
                  <c:v>1.11852912824141</c:v>
                </c:pt>
                <c:pt idx="11750">
                  <c:v>1.13057675598029</c:v>
                </c:pt>
                <c:pt idx="11751">
                  <c:v>1.15883048765723</c:v>
                </c:pt>
                <c:pt idx="11752">
                  <c:v>1.11328695307661</c:v>
                </c:pt>
                <c:pt idx="11753">
                  <c:v>1.12439234343074</c:v>
                </c:pt>
                <c:pt idx="11754">
                  <c:v>1.11667046273564</c:v>
                </c:pt>
                <c:pt idx="11755">
                  <c:v>1.12879548637226</c:v>
                </c:pt>
                <c:pt idx="11756">
                  <c:v>1.13443520179353</c:v>
                </c:pt>
                <c:pt idx="11757">
                  <c:v>1.10129113852745</c:v>
                </c:pt>
                <c:pt idx="11758">
                  <c:v>1.10353100168455</c:v>
                </c:pt>
                <c:pt idx="11759">
                  <c:v>1.11102152741487</c:v>
                </c:pt>
                <c:pt idx="11760">
                  <c:v>1.15886381268078</c:v>
                </c:pt>
                <c:pt idx="11761">
                  <c:v>1.09870318039566</c:v>
                </c:pt>
                <c:pt idx="11762">
                  <c:v>1.09872054496402</c:v>
                </c:pt>
                <c:pt idx="11763">
                  <c:v>1.09873968688493</c:v>
                </c:pt>
                <c:pt idx="11764">
                  <c:v>1.09876089070507</c:v>
                </c:pt>
                <c:pt idx="11765">
                  <c:v>1.09878450317287</c:v>
                </c:pt>
                <c:pt idx="11766">
                  <c:v>1.09881095107828</c:v>
                </c:pt>
                <c:pt idx="11767">
                  <c:v>1.09884076558511</c:v>
                </c:pt>
                <c:pt idx="11768">
                  <c:v>1.09887461598296</c:v>
                </c:pt>
                <c:pt idx="11769">
                  <c:v>1.09891335739384</c:v>
                </c:pt>
                <c:pt idx="11770">
                  <c:v>1.09895809963897</c:v>
                </c:pt>
                <c:pt idx="11771">
                  <c:v>1.09901030904528</c:v>
                </c:pt>
                <c:pt idx="11772">
                  <c:v>1.0990719630754</c:v>
                </c:pt>
                <c:pt idx="11773">
                  <c:v>1.09914579259313</c:v>
                </c:pt>
                <c:pt idx="11774">
                  <c:v>1.09923567532142</c:v>
                </c:pt>
                <c:pt idx="11775">
                  <c:v>1.09934730230918</c:v>
                </c:pt>
                <c:pt idx="11776">
                  <c:v>1.09948936458918</c:v>
                </c:pt>
                <c:pt idx="11777">
                  <c:v>1.09967579681515</c:v>
                </c:pt>
                <c:pt idx="11778">
                  <c:v>1.09993034336261</c:v>
                </c:pt>
                <c:pt idx="11779">
                  <c:v>1.10029674898083</c:v>
                </c:pt>
                <c:pt idx="11780">
                  <c:v>1.10086437457687</c:v>
                </c:pt>
                <c:pt idx="11781">
                  <c:v>1.10184368725627</c:v>
                </c:pt>
                <c:pt idx="11782">
                  <c:v>1.10356785657161</c:v>
                </c:pt>
                <c:pt idx="11783">
                  <c:v>1.10784267673234</c:v>
                </c:pt>
                <c:pt idx="11784">
                  <c:v>1.12534923669026</c:v>
                </c:pt>
                <c:pt idx="11785">
                  <c:v>1.11806812525504</c:v>
                </c:pt>
                <c:pt idx="11786">
                  <c:v>1.13496348834859</c:v>
                </c:pt>
                <c:pt idx="11787">
                  <c:v>1.10266331109238</c:v>
                </c:pt>
                <c:pt idx="11788">
                  <c:v>1.10791752299823</c:v>
                </c:pt>
                <c:pt idx="11789">
                  <c:v>1.13773956864567</c:v>
                </c:pt>
                <c:pt idx="11790">
                  <c:v>1.10547243531594</c:v>
                </c:pt>
                <c:pt idx="11791">
                  <c:v>1.11338320724045</c:v>
                </c:pt>
                <c:pt idx="11792">
                  <c:v>1.05602114503735</c:v>
                </c:pt>
                <c:pt idx="11793">
                  <c:v>1.10593321710932</c:v>
                </c:pt>
                <c:pt idx="11794">
                  <c:v>1.12690684772488</c:v>
                </c:pt>
                <c:pt idx="11795">
                  <c:v>1.10577683930857</c:v>
                </c:pt>
                <c:pt idx="11796">
                  <c:v>1.11394515874972</c:v>
                </c:pt>
                <c:pt idx="11797">
                  <c:v>1.13405980702813</c:v>
                </c:pt>
                <c:pt idx="11798">
                  <c:v>1.13797028099216</c:v>
                </c:pt>
                <c:pt idx="11799">
                  <c:v>1.13545409830308</c:v>
                </c:pt>
                <c:pt idx="11800">
                  <c:v>1.10198087861495</c:v>
                </c:pt>
                <c:pt idx="11801">
                  <c:v>1.10622028596362</c:v>
                </c:pt>
                <c:pt idx="11802">
                  <c:v>1.12233273693575</c:v>
                </c:pt>
                <c:pt idx="11803">
                  <c:v>1.14199985714356</c:v>
                </c:pt>
                <c:pt idx="11804">
                  <c:v>1.09889132466533</c:v>
                </c:pt>
                <c:pt idx="11805">
                  <c:v>1.09918445282993</c:v>
                </c:pt>
                <c:pt idx="11806">
                  <c:v>1.09961433361617</c:v>
                </c:pt>
                <c:pt idx="11807">
                  <c:v>1.1003652795461</c:v>
                </c:pt>
                <c:pt idx="11808">
                  <c:v>1.10193225314781</c:v>
                </c:pt>
                <c:pt idx="11809">
                  <c:v>1.10636802816395</c:v>
                </c:pt>
                <c:pt idx="11810">
                  <c:v>1.12892708535492</c:v>
                </c:pt>
                <c:pt idx="11811">
                  <c:v>1.10390757318878</c:v>
                </c:pt>
                <c:pt idx="11812">
                  <c:v>1.11343441170567</c:v>
                </c:pt>
                <c:pt idx="11813">
                  <c:v>1.1604192496998</c:v>
                </c:pt>
                <c:pt idx="11814">
                  <c:v>1.09471178697882</c:v>
                </c:pt>
                <c:pt idx="11815">
                  <c:v>1.09685504393627</c:v>
                </c:pt>
                <c:pt idx="11816">
                  <c:v>1.09854303228984</c:v>
                </c:pt>
                <c:pt idx="11817">
                  <c:v>1.09855170643557</c:v>
                </c:pt>
                <c:pt idx="11818">
                  <c:v>1.09856118000895</c:v>
                </c:pt>
                <c:pt idx="11819">
                  <c:v>1.0985715700405</c:v>
                </c:pt>
                <c:pt idx="11820">
                  <c:v>1.09858301724656</c:v>
                </c:pt>
                <c:pt idx="11821">
                  <c:v>1.09859569227236</c:v>
                </c:pt>
                <c:pt idx="11822">
                  <c:v>1.0986098040004</c:v>
                </c:pt>
                <c:pt idx="11823">
                  <c:v>1.09862561076073</c:v>
                </c:pt>
                <c:pt idx="11824">
                  <c:v>1.09864343568788</c:v>
                </c:pt>
                <c:pt idx="11825">
                  <c:v>1.09866368811368</c:v>
                </c:pt>
                <c:pt idx="11826">
                  <c:v>1.09868689392888</c:v>
                </c:pt>
                <c:pt idx="11827">
                  <c:v>1.09871373957977</c:v>
                </c:pt>
                <c:pt idx="11828">
                  <c:v>1.09874513733405</c:v>
                </c:pt>
                <c:pt idx="11829">
                  <c:v>1.09878232470146</c:v>
                </c:pt>
                <c:pt idx="11830">
                  <c:v>1.09882702054517</c:v>
                </c:pt>
                <c:pt idx="11831">
                  <c:v>1.09888167893372</c:v>
                </c:pt>
                <c:pt idx="11832">
                  <c:v>1.09894991910793</c:v>
                </c:pt>
                <c:pt idx="11833">
                  <c:v>1.09903728967705</c:v>
                </c:pt>
                <c:pt idx="11834">
                  <c:v>1.09915270758917</c:v>
                </c:pt>
                <c:pt idx="11835">
                  <c:v>1.09931136563461</c:v>
                </c:pt>
                <c:pt idx="11836">
                  <c:v>1.09954114792082</c:v>
                </c:pt>
                <c:pt idx="11837">
                  <c:v>1.09989848116832</c:v>
                </c:pt>
                <c:pt idx="11838">
                  <c:v>1.10051387406558</c:v>
                </c:pt>
                <c:pt idx="11839">
                  <c:v>1.10168357308408</c:v>
                </c:pt>
                <c:pt idx="11840">
                  <c:v>1.10441350726472</c:v>
                </c:pt>
                <c:pt idx="11841">
                  <c:v>1.11471433255654</c:v>
                </c:pt>
                <c:pt idx="11842">
                  <c:v>1.15330973687924</c:v>
                </c:pt>
                <c:pt idx="11843">
                  <c:v>1.09854694344483</c:v>
                </c:pt>
                <c:pt idx="11844">
                  <c:v>1.09855507306985</c:v>
                </c:pt>
                <c:pt idx="11845">
                  <c:v>1.09856392140189</c:v>
                </c:pt>
                <c:pt idx="11846">
                  <c:v>1.0985735896562</c:v>
                </c:pt>
                <c:pt idx="11847">
                  <c:v>1.09858419874117</c:v>
                </c:pt>
                <c:pt idx="11848">
                  <c:v>1.09859589424062</c:v>
                </c:pt>
                <c:pt idx="11849">
                  <c:v>1.09860885297506</c:v>
                </c:pt>
                <c:pt idx="11850">
                  <c:v>1.09862329175366</c:v>
                </c:pt>
                <c:pt idx="11851">
                  <c:v>1.09863947921284</c:v>
                </c:pt>
                <c:pt idx="11852">
                  <c:v>1.09865775207927</c:v>
                </c:pt>
                <c:pt idx="11853">
                  <c:v>1.09867853789515</c:v>
                </c:pt>
                <c:pt idx="11854">
                  <c:v>1.09870238738213</c:v>
                </c:pt>
                <c:pt idx="11855">
                  <c:v>1.09873002152164</c:v>
                </c:pt>
                <c:pt idx="11856">
                  <c:v>1.09876240170125</c:v>
                </c:pt>
                <c:pt idx="11857">
                  <c:v>1.09880083710373</c:v>
                </c:pt>
                <c:pt idx="11858">
                  <c:v>1.09884715429886</c:v>
                </c:pt>
                <c:pt idx="11859">
                  <c:v>1.09890397485484</c:v>
                </c:pt>
                <c:pt idx="11860">
                  <c:v>1.09897518923483</c:v>
                </c:pt>
                <c:pt idx="11861">
                  <c:v>1.09906680694346</c:v>
                </c:pt>
                <c:pt idx="11862">
                  <c:v>1.09918857548568</c:v>
                </c:pt>
                <c:pt idx="11863">
                  <c:v>1.09935729745327</c:v>
                </c:pt>
                <c:pt idx="11864">
                  <c:v>1.09960428028233</c:v>
                </c:pt>
                <c:pt idx="11865">
                  <c:v>1.09999417437401</c:v>
                </c:pt>
                <c:pt idx="11866">
                  <c:v>1.10066932909278</c:v>
                </c:pt>
                <c:pt idx="11867">
                  <c:v>1.10193179035645</c:v>
                </c:pt>
                <c:pt idx="11868">
                  <c:v>1.10517428125847</c:v>
                </c:pt>
                <c:pt idx="11869">
                  <c:v>1.11823880659996</c:v>
                </c:pt>
                <c:pt idx="11870">
                  <c:v>1.13216560174383</c:v>
                </c:pt>
                <c:pt idx="11871">
                  <c:v>1.10208036376584</c:v>
                </c:pt>
                <c:pt idx="11872">
                  <c:v>1.10585488614237</c:v>
                </c:pt>
                <c:pt idx="11873">
                  <c:v>1.12228206840726</c:v>
                </c:pt>
                <c:pt idx="11874">
                  <c:v>1.11702660086405</c:v>
                </c:pt>
                <c:pt idx="11875">
                  <c:v>1.13566527593421</c:v>
                </c:pt>
                <c:pt idx="11876">
                  <c:v>1.10065914369944</c:v>
                </c:pt>
                <c:pt idx="11877">
                  <c:v>1.10238840259298</c:v>
                </c:pt>
                <c:pt idx="11878">
                  <c:v>1.10753820167861</c:v>
                </c:pt>
                <c:pt idx="11879">
                  <c:v>1.13633155418365</c:v>
                </c:pt>
                <c:pt idx="11880">
                  <c:v>1.10026076585034</c:v>
                </c:pt>
                <c:pt idx="11881">
                  <c:v>1.10118906263252</c:v>
                </c:pt>
                <c:pt idx="11882">
                  <c:v>1.10335104972188</c:v>
                </c:pt>
                <c:pt idx="11883">
                  <c:v>1.11075570515604</c:v>
                </c:pt>
                <c:pt idx="11884">
                  <c:v>1.15962476283172</c:v>
                </c:pt>
                <c:pt idx="11885">
                  <c:v>1.09812597508078</c:v>
                </c:pt>
                <c:pt idx="11886">
                  <c:v>1.09813454084018</c:v>
                </c:pt>
                <c:pt idx="11887">
                  <c:v>1.09814325499317</c:v>
                </c:pt>
                <c:pt idx="11888">
                  <c:v>1.09815214341874</c:v>
                </c:pt>
                <c:pt idx="11889">
                  <c:v>1.09816123485253</c:v>
                </c:pt>
                <c:pt idx="11890">
                  <c:v>1.09817056138588</c:v>
                </c:pt>
                <c:pt idx="11891">
                  <c:v>1.09818015906595</c:v>
                </c:pt>
                <c:pt idx="11892">
                  <c:v>1.09819006862168</c:v>
                </c:pt>
                <c:pt idx="11893">
                  <c:v>1.0982003363481</c:v>
                </c:pt>
                <c:pt idx="11894">
                  <c:v>1.09821101519074</c:v>
                </c:pt>
                <c:pt idx="11895">
                  <c:v>1.09822216608551</c:v>
                </c:pt>
                <c:pt idx="11896">
                  <c:v>1.09823385962704</c:v>
                </c:pt>
                <c:pt idx="11897">
                  <c:v>1.09824617816324</c:v>
                </c:pt>
                <c:pt idx="11898">
                  <c:v>1.09825921844874</c:v>
                </c:pt>
                <c:pt idx="11899">
                  <c:v>1.09827309503834</c:v>
                </c:pt>
                <c:pt idx="11900">
                  <c:v>1.09828794467212</c:v>
                </c:pt>
                <c:pt idx="11901">
                  <c:v>1.09830393200545</c:v>
                </c:pt>
                <c:pt idx="11902">
                  <c:v>1.09832125718829</c:v>
                </c:pt>
                <c:pt idx="11903">
                  <c:v>1.09834016602435</c:v>
                </c:pt>
                <c:pt idx="11904">
                  <c:v>1.09836096378855</c:v>
                </c:pt>
                <c:pt idx="11905">
                  <c:v>1.09838403432445</c:v>
                </c:pt>
                <c:pt idx="11906">
                  <c:v>1.09840986691378</c:v>
                </c:pt>
                <c:pt idx="11907">
                  <c:v>1.09843909483935</c:v>
                </c:pt>
                <c:pt idx="11908">
                  <c:v>1.09847255197697</c:v>
                </c:pt>
                <c:pt idx="11909">
                  <c:v>1.09851135796178</c:v>
                </c:pt>
                <c:pt idx="11910">
                  <c:v>1.09855705008215</c:v>
                </c:pt>
                <c:pt idx="11911">
                  <c:v>1.09861179437485</c:v>
                </c:pt>
                <c:pt idx="11912">
                  <c:v>1.09867873664118</c:v>
                </c:pt>
                <c:pt idx="11913">
                  <c:v>1.09876261292954</c:v>
                </c:pt>
                <c:pt idx="11914">
                  <c:v>1.09887086962412</c:v>
                </c:pt>
                <c:pt idx="11915">
                  <c:v>1.09901585619665</c:v>
                </c:pt>
                <c:pt idx="11916">
                  <c:v>1.0992194764373</c:v>
                </c:pt>
                <c:pt idx="11917">
                  <c:v>1.09952411264118</c:v>
                </c:pt>
                <c:pt idx="11918">
                  <c:v>1.09999746435034</c:v>
                </c:pt>
                <c:pt idx="11919">
                  <c:v>1.10078087659264</c:v>
                </c:pt>
                <c:pt idx="11920">
                  <c:v>1.1024545821601</c:v>
                </c:pt>
                <c:pt idx="11921">
                  <c:v>1.1073698070701</c:v>
                </c:pt>
                <c:pt idx="11922">
                  <c:v>1.13408494107235</c:v>
                </c:pt>
                <c:pt idx="11923">
                  <c:v>1.10104636300167</c:v>
                </c:pt>
                <c:pt idx="11924">
                  <c:v>1.10294949957872</c:v>
                </c:pt>
                <c:pt idx="11925">
                  <c:v>1.10904609274909</c:v>
                </c:pt>
                <c:pt idx="11926">
                  <c:v>1.14666007319013</c:v>
                </c:pt>
                <c:pt idx="11927">
                  <c:v>1.09870568775837</c:v>
                </c:pt>
                <c:pt idx="11928">
                  <c:v>1.09878777346394</c:v>
                </c:pt>
                <c:pt idx="11929">
                  <c:v>1.09889361789609</c:v>
                </c:pt>
                <c:pt idx="11930">
                  <c:v>1.09903512610844</c:v>
                </c:pt>
                <c:pt idx="11931">
                  <c:v>1.09923330582566</c:v>
                </c:pt>
                <c:pt idx="11932">
                  <c:v>1.09952853232537</c:v>
                </c:pt>
                <c:pt idx="11933">
                  <c:v>1.10000636251749</c:v>
                </c:pt>
                <c:pt idx="11934">
                  <c:v>1.10076769458102</c:v>
                </c:pt>
                <c:pt idx="11935">
                  <c:v>1.10237869184859</c:v>
                </c:pt>
                <c:pt idx="11936">
                  <c:v>1.10702503988991</c:v>
                </c:pt>
                <c:pt idx="11937">
                  <c:v>1.13140884694307</c:v>
                </c:pt>
                <c:pt idx="11938">
                  <c:v>1.10249521612225</c:v>
                </c:pt>
                <c:pt idx="11939">
                  <c:v>1.10733234065854</c:v>
                </c:pt>
                <c:pt idx="11940">
                  <c:v>1.13368840156937</c:v>
                </c:pt>
                <c:pt idx="11941">
                  <c:v>1.10162915791533</c:v>
                </c:pt>
                <c:pt idx="11942">
                  <c:v>1.10462201292285</c:v>
                </c:pt>
                <c:pt idx="11943">
                  <c:v>1.11663344706698</c:v>
                </c:pt>
                <c:pt idx="11944">
                  <c:v>1.13918920978224</c:v>
                </c:pt>
                <c:pt idx="11945">
                  <c:v>1.09950265186782</c:v>
                </c:pt>
                <c:pt idx="11946">
                  <c:v>1.09994763684261</c:v>
                </c:pt>
                <c:pt idx="11947">
                  <c:v>1.10075105263426</c:v>
                </c:pt>
                <c:pt idx="11948">
                  <c:v>1.10250572346607</c:v>
                </c:pt>
                <c:pt idx="11949">
                  <c:v>1.10787408697142</c:v>
                </c:pt>
                <c:pt idx="11950">
                  <c:v>1.13882855263177</c:v>
                </c:pt>
                <c:pt idx="11951">
                  <c:v>1.09981422595317</c:v>
                </c:pt>
                <c:pt idx="11952">
                  <c:v>1.10031615083003</c:v>
                </c:pt>
                <c:pt idx="11953">
                  <c:v>1.10126305599748</c:v>
                </c:pt>
                <c:pt idx="11954">
                  <c:v>1.10347393813251</c:v>
                </c:pt>
                <c:pt idx="11955">
                  <c:v>1.11060637157812</c:v>
                </c:pt>
                <c:pt idx="11956">
                  <c:v>1.15749614467151</c:v>
                </c:pt>
                <c:pt idx="11957">
                  <c:v>1.09834929803199</c:v>
                </c:pt>
                <c:pt idx="11958">
                  <c:v>1.09835797225172</c:v>
                </c:pt>
                <c:pt idx="11959">
                  <c:v>1.0983671639827</c:v>
                </c:pt>
                <c:pt idx="11960">
                  <c:v>1.0983769395045</c:v>
                </c:pt>
                <c:pt idx="11961">
                  <c:v>1.09838737630002</c:v>
                </c:pt>
                <c:pt idx="11962">
                  <c:v>1.09839856553541</c:v>
                </c:pt>
                <c:pt idx="11963">
                  <c:v>1.09841061522421</c:v>
                </c:pt>
                <c:pt idx="11964">
                  <c:v>1.09842365430475</c:v>
                </c:pt>
                <c:pt idx="11965">
                  <c:v>1.09843783795232</c:v>
                </c:pt>
                <c:pt idx="11966">
                  <c:v>1.09845335458206</c:v>
                </c:pt>
                <c:pt idx="11967">
                  <c:v>1.09847043520091</c:v>
                </c:pt>
                <c:pt idx="11968">
                  <c:v>1.09848936607511</c:v>
                </c:pt>
                <c:pt idx="11969">
                  <c:v>1.09851050615863</c:v>
                </c:pt>
                <c:pt idx="11970">
                  <c:v>1.09853431149031</c:v>
                </c:pt>
                <c:pt idx="11971">
                  <c:v>1.09856137001012</c:v>
                </c:pt>
                <c:pt idx="11972">
                  <c:v>1.09859245232687</c:v>
                </c:pt>
                <c:pt idx="11973">
                  <c:v>1.09862858756771</c:v>
                </c:pt>
                <c:pt idx="11974">
                  <c:v>1.09867117987425</c:v>
                </c:pt>
                <c:pt idx="11975">
                  <c:v>1.09872219308091</c:v>
                </c:pt>
                <c:pt idx="11976">
                  <c:v>1.09878445440367</c:v>
                </c:pt>
                <c:pt idx="11977">
                  <c:v>1.09886217571416</c:v>
                </c:pt>
                <c:pt idx="11978">
                  <c:v>1.09896189500589</c:v>
                </c:pt>
                <c:pt idx="11979">
                  <c:v>1.09909428438248</c:v>
                </c:pt>
                <c:pt idx="11980">
                  <c:v>1.09927789428216</c:v>
                </c:pt>
                <c:pt idx="11981">
                  <c:v>1.09954768102967</c:v>
                </c:pt>
                <c:pt idx="11982">
                  <c:v>1.09997433769958</c:v>
                </c:pt>
                <c:pt idx="11983">
                  <c:v>1.10062344398687</c:v>
                </c:pt>
                <c:pt idx="11984">
                  <c:v>1.10192536043558</c:v>
                </c:pt>
                <c:pt idx="11985">
                  <c:v>1.105332048673</c:v>
                </c:pt>
                <c:pt idx="11986">
                  <c:v>1.1201000786323</c:v>
                </c:pt>
                <c:pt idx="11987">
                  <c:v>1.12270573475004</c:v>
                </c:pt>
                <c:pt idx="11988">
                  <c:v>1.11474436144568</c:v>
                </c:pt>
                <c:pt idx="11989">
                  <c:v>1.15247837926109</c:v>
                </c:pt>
                <c:pt idx="11990">
                  <c:v>1.0985223798825</c:v>
                </c:pt>
                <c:pt idx="11991">
                  <c:v>1.09854235684357</c:v>
                </c:pt>
                <c:pt idx="11992">
                  <c:v>1.09856474664899</c:v>
                </c:pt>
                <c:pt idx="11993">
                  <c:v>1.09859005657604</c:v>
                </c:pt>
                <c:pt idx="11994">
                  <c:v>1.09861894476906</c:v>
                </c:pt>
                <c:pt idx="11995">
                  <c:v>1.09865228011227</c:v>
                </c:pt>
                <c:pt idx="11996">
                  <c:v>1.09869123268026</c:v>
                </c:pt>
                <c:pt idx="11997">
                  <c:v>1.09873741443321</c:v>
                </c:pt>
                <c:pt idx="11998">
                  <c:v>1.09879310554848</c:v>
                </c:pt>
                <c:pt idx="11999">
                  <c:v>1.09886163302116</c:v>
                </c:pt>
                <c:pt idx="12000">
                  <c:v>1.09894803378387</c:v>
                </c:pt>
                <c:pt idx="12001">
                  <c:v>1.09906028174152</c:v>
                </c:pt>
                <c:pt idx="12002">
                  <c:v>1.09921171499366</c:v>
                </c:pt>
                <c:pt idx="12003">
                  <c:v>1.099426251976</c:v>
                </c:pt>
                <c:pt idx="12004">
                  <c:v>1.0997508503575</c:v>
                </c:pt>
                <c:pt idx="12005">
                  <c:v>1.10028123804667</c:v>
                </c:pt>
                <c:pt idx="12006">
                  <c:v>1.10115802803528</c:v>
                </c:pt>
                <c:pt idx="12007">
                  <c:v>1.10311107585536</c:v>
                </c:pt>
                <c:pt idx="12008">
                  <c:v>1.10930831514818</c:v>
                </c:pt>
                <c:pt idx="12009">
                  <c:v>1.14816427983662</c:v>
                </c:pt>
                <c:pt idx="12010">
                  <c:v>1.09883050806373</c:v>
                </c:pt>
                <c:pt idx="12011">
                  <c:v>1.09886561426673</c:v>
                </c:pt>
                <c:pt idx="12012">
                  <c:v>1.09890595446503</c:v>
                </c:pt>
                <c:pt idx="12013">
                  <c:v>1.09895430933246</c:v>
                </c:pt>
                <c:pt idx="12014">
                  <c:v>1.09901333235184</c:v>
                </c:pt>
                <c:pt idx="12015">
                  <c:v>1.09908583922974</c:v>
                </c:pt>
                <c:pt idx="12016">
                  <c:v>1.09917739979815</c:v>
                </c:pt>
                <c:pt idx="12017">
                  <c:v>1.09929892774868</c:v>
                </c:pt>
                <c:pt idx="12018">
                  <c:v>1.09946704617972</c:v>
                </c:pt>
                <c:pt idx="12019">
                  <c:v>1.09971265647211</c:v>
                </c:pt>
                <c:pt idx="12020">
                  <c:v>1.10009851847765</c:v>
                </c:pt>
                <c:pt idx="12021">
                  <c:v>1.1007724944698</c:v>
                </c:pt>
                <c:pt idx="12022">
                  <c:v>1.10217030502437</c:v>
                </c:pt>
                <c:pt idx="12023">
                  <c:v>1.10603470809305</c:v>
                </c:pt>
                <c:pt idx="12024">
                  <c:v>1.12419727124925</c:v>
                </c:pt>
                <c:pt idx="12025">
                  <c:v>1.11265721093193</c:v>
                </c:pt>
                <c:pt idx="12026">
                  <c:v>1.15552879029246</c:v>
                </c:pt>
                <c:pt idx="12027">
                  <c:v>1.13027789360438</c:v>
                </c:pt>
                <c:pt idx="12028">
                  <c:v>1.11503891259993</c:v>
                </c:pt>
                <c:pt idx="12029">
                  <c:v>1.13062607973454</c:v>
                </c:pt>
                <c:pt idx="12030">
                  <c:v>1.10367557770717</c:v>
                </c:pt>
                <c:pt idx="12031">
                  <c:v>1.1117475297506</c:v>
                </c:pt>
                <c:pt idx="12032">
                  <c:v>1.14769776571379</c:v>
                </c:pt>
                <c:pt idx="12033">
                  <c:v>1.13188622490524</c:v>
                </c:pt>
                <c:pt idx="12034">
                  <c:v>1.10248099999603</c:v>
                </c:pt>
                <c:pt idx="12035">
                  <c:v>1.10709203854106</c:v>
                </c:pt>
                <c:pt idx="12036">
                  <c:v>1.11528099323042</c:v>
                </c:pt>
                <c:pt idx="12037">
                  <c:v>1.14955474246247</c:v>
                </c:pt>
                <c:pt idx="12038">
                  <c:v>1.09873735433885</c:v>
                </c:pt>
                <c:pt idx="12039">
                  <c:v>1.09878642136022</c:v>
                </c:pt>
                <c:pt idx="12040">
                  <c:v>1.09884600525268</c:v>
                </c:pt>
                <c:pt idx="12041">
                  <c:v>1.09891992269633</c:v>
                </c:pt>
                <c:pt idx="12042">
                  <c:v>1.09901403470168</c:v>
                </c:pt>
                <c:pt idx="12043">
                  <c:v>1.09913778287017</c:v>
                </c:pt>
                <c:pt idx="12044">
                  <c:v>1.09930730902037</c:v>
                </c:pt>
                <c:pt idx="12045">
                  <c:v>1.09955238485787</c:v>
                </c:pt>
                <c:pt idx="12046">
                  <c:v>1.09993369260002</c:v>
                </c:pt>
                <c:pt idx="12047">
                  <c:v>1.1005386405026</c:v>
                </c:pt>
                <c:pt idx="12048">
                  <c:v>1.1016424620349</c:v>
                </c:pt>
                <c:pt idx="12049">
                  <c:v>1.10433387726609</c:v>
                </c:pt>
                <c:pt idx="12050">
                  <c:v>1.11449344121476</c:v>
                </c:pt>
                <c:pt idx="12051">
                  <c:v>1.15372911927861</c:v>
                </c:pt>
                <c:pt idx="12052">
                  <c:v>1.09852615376684</c:v>
                </c:pt>
                <c:pt idx="12053">
                  <c:v>1.09853852777131</c:v>
                </c:pt>
                <c:pt idx="12054">
                  <c:v>1.09855187468018</c:v>
                </c:pt>
                <c:pt idx="12055">
                  <c:v>1.09856632729844</c:v>
                </c:pt>
                <c:pt idx="12056">
                  <c:v>1.09858204412186</c:v>
                </c:pt>
                <c:pt idx="12057">
                  <c:v>1.09859921593699</c:v>
                </c:pt>
                <c:pt idx="12058">
                  <c:v>1.09861807457309</c:v>
                </c:pt>
                <c:pt idx="12059">
                  <c:v>1.09863890467063</c:v>
                </c:pt>
                <c:pt idx="12060">
                  <c:v>1.0986620597511</c:v>
                </c:pt>
                <c:pt idx="12061">
                  <c:v>1.09868798453503</c:v>
                </c:pt>
                <c:pt idx="12062">
                  <c:v>1.09871724652755</c:v>
                </c:pt>
                <c:pt idx="12063">
                  <c:v>1.09875058166937</c:v>
                </c:pt>
                <c:pt idx="12064">
                  <c:v>1.09878896189598</c:v>
                </c:pt>
                <c:pt idx="12065">
                  <c:v>1.09883369783152</c:v>
                </c:pt>
                <c:pt idx="12066">
                  <c:v>1.09888659973465</c:v>
                </c:pt>
                <c:pt idx="12067">
                  <c:v>1.0989502387837</c:v>
                </c:pt>
                <c:pt idx="12068">
                  <c:v>1.09902838903135</c:v>
                </c:pt>
                <c:pt idx="12069">
                  <c:v>1.09912681207063</c:v>
                </c:pt>
                <c:pt idx="12070">
                  <c:v>1.09925473347265</c:v>
                </c:pt>
                <c:pt idx="12071">
                  <c:v>1.0994278250261</c:v>
                </c:pt>
                <c:pt idx="12072">
                  <c:v>1.09967478647255</c:v>
                </c:pt>
                <c:pt idx="12073">
                  <c:v>1.10005362353876</c:v>
                </c:pt>
                <c:pt idx="12074">
                  <c:v>1.10069851893109</c:v>
                </c:pt>
                <c:pt idx="12075">
                  <c:v>1.1019869400055</c:v>
                </c:pt>
                <c:pt idx="12076">
                  <c:v>1.10530927026554</c:v>
                </c:pt>
                <c:pt idx="12077">
                  <c:v>1.11879358138614</c:v>
                </c:pt>
                <c:pt idx="12078">
                  <c:v>1.13039854811378</c:v>
                </c:pt>
                <c:pt idx="12079">
                  <c:v>1.10422756672691</c:v>
                </c:pt>
                <c:pt idx="12080">
                  <c:v>1.11324310750132</c:v>
                </c:pt>
                <c:pt idx="12081">
                  <c:v>1.14831824090855</c:v>
                </c:pt>
                <c:pt idx="12082">
                  <c:v>1.13241538128052</c:v>
                </c:pt>
                <c:pt idx="12083">
                  <c:v>1.10448761235796</c:v>
                </c:pt>
                <c:pt idx="12084">
                  <c:v>1.11227967380659</c:v>
                </c:pt>
                <c:pt idx="12085">
                  <c:v>1.12307492460455</c:v>
                </c:pt>
                <c:pt idx="12086">
                  <c:v>1.11417575384839</c:v>
                </c:pt>
                <c:pt idx="12087">
                  <c:v>1.13574483413397</c:v>
                </c:pt>
                <c:pt idx="12088">
                  <c:v>1.14708063038807</c:v>
                </c:pt>
                <c:pt idx="12089">
                  <c:v>1.10908485569397</c:v>
                </c:pt>
                <c:pt idx="12090">
                  <c:v>1.13588819173075</c:v>
                </c:pt>
                <c:pt idx="12091">
                  <c:v>1.10205387699669</c:v>
                </c:pt>
                <c:pt idx="12092">
                  <c:v>1.10585159031685</c:v>
                </c:pt>
                <c:pt idx="12093">
                  <c:v>1.12305022611546</c:v>
                </c:pt>
                <c:pt idx="12094">
                  <c:v>1.13601653395381</c:v>
                </c:pt>
                <c:pt idx="12095">
                  <c:v>1.10117451506029</c:v>
                </c:pt>
                <c:pt idx="12096">
                  <c:v>1.10311995352583</c:v>
                </c:pt>
                <c:pt idx="12097">
                  <c:v>1.10895718526811</c:v>
                </c:pt>
                <c:pt idx="12098">
                  <c:v>1.14423133078264</c:v>
                </c:pt>
                <c:pt idx="12099">
                  <c:v>1.09910031190849</c:v>
                </c:pt>
                <c:pt idx="12100">
                  <c:v>1.09920172910541</c:v>
                </c:pt>
                <c:pt idx="12101">
                  <c:v>1.09933830012755</c:v>
                </c:pt>
                <c:pt idx="12102">
                  <c:v>1.0995308382112</c:v>
                </c:pt>
                <c:pt idx="12103">
                  <c:v>1.09981943454385</c:v>
                </c:pt>
                <c:pt idx="12104">
                  <c:v>1.10028982219387</c:v>
                </c:pt>
                <c:pt idx="12105">
                  <c:v>1.10115770497191</c:v>
                </c:pt>
                <c:pt idx="12106">
                  <c:v>1.10312886175344</c:v>
                </c:pt>
                <c:pt idx="12107">
                  <c:v>1.10957135845946</c:v>
                </c:pt>
                <c:pt idx="12108">
                  <c:v>1.14949435155756</c:v>
                </c:pt>
                <c:pt idx="12109">
                  <c:v>1.09892348676534</c:v>
                </c:pt>
                <c:pt idx="12110">
                  <c:v>1.0989841228218</c:v>
                </c:pt>
                <c:pt idx="12111">
                  <c:v>1.09905718041262</c:v>
                </c:pt>
                <c:pt idx="12112">
                  <c:v>1.09914707226409</c:v>
                </c:pt>
                <c:pt idx="12113">
                  <c:v>1.09926059104862</c:v>
                </c:pt>
                <c:pt idx="12114">
                  <c:v>1.09940874193498</c:v>
                </c:pt>
                <c:pt idx="12115">
                  <c:v>1.09961053254045</c:v>
                </c:pt>
                <c:pt idx="12116">
                  <c:v>1.0999015997265</c:v>
                </c:pt>
                <c:pt idx="12117">
                  <c:v>1.10035644853029</c:v>
                </c:pt>
                <c:pt idx="12118">
                  <c:v>1.10115629369998</c:v>
                </c:pt>
                <c:pt idx="12119">
                  <c:v>1.10274172477998</c:v>
                </c:pt>
                <c:pt idx="12120">
                  <c:v>1.10702115028672</c:v>
                </c:pt>
                <c:pt idx="12121">
                  <c:v>1.12812439352497</c:v>
                </c:pt>
                <c:pt idx="12122">
                  <c:v>1.10609183495804</c:v>
                </c:pt>
                <c:pt idx="12123">
                  <c:v>1.1248919660351</c:v>
                </c:pt>
                <c:pt idx="12124">
                  <c:v>1.11075704515387</c:v>
                </c:pt>
                <c:pt idx="12125">
                  <c:v>1.15646780892008</c:v>
                </c:pt>
                <c:pt idx="12126">
                  <c:v>1.11502646166023</c:v>
                </c:pt>
                <c:pt idx="12127">
                  <c:v>1.11662362449492</c:v>
                </c:pt>
                <c:pt idx="12128">
                  <c:v>1.13789943808712</c:v>
                </c:pt>
                <c:pt idx="12129">
                  <c:v>1.10596023030782</c:v>
                </c:pt>
                <c:pt idx="12130">
                  <c:v>1.11872902548912</c:v>
                </c:pt>
                <c:pt idx="12131">
                  <c:v>1.13056153207474</c:v>
                </c:pt>
                <c:pt idx="12132">
                  <c:v>1.10391626595099</c:v>
                </c:pt>
                <c:pt idx="12133">
                  <c:v>1.11112233223535</c:v>
                </c:pt>
                <c:pt idx="12134">
                  <c:v>1.1492683598835</c:v>
                </c:pt>
                <c:pt idx="12135">
                  <c:v>1.09914174601143</c:v>
                </c:pt>
                <c:pt idx="12136">
                  <c:v>1.09926032218835</c:v>
                </c:pt>
                <c:pt idx="12137">
                  <c:v>1.09942425695122</c:v>
                </c:pt>
                <c:pt idx="12138">
                  <c:v>1.09965864006622</c:v>
                </c:pt>
                <c:pt idx="12139">
                  <c:v>1.10002473769423</c:v>
                </c:pt>
                <c:pt idx="12140">
                  <c:v>1.10065944235383</c:v>
                </c:pt>
                <c:pt idx="12141">
                  <c:v>1.10195183625813</c:v>
                </c:pt>
                <c:pt idx="12142">
                  <c:v>1.10537121158302</c:v>
                </c:pt>
                <c:pt idx="12143">
                  <c:v>1.11936245774783</c:v>
                </c:pt>
                <c:pt idx="12144">
                  <c:v>1.12798343159505</c:v>
                </c:pt>
                <c:pt idx="12145">
                  <c:v>1.10639556130115</c:v>
                </c:pt>
                <c:pt idx="12146">
                  <c:v>1.12601232437091</c:v>
                </c:pt>
                <c:pt idx="12147">
                  <c:v>1.10950865576006</c:v>
                </c:pt>
                <c:pt idx="12148">
                  <c:v>1.14780498400576</c:v>
                </c:pt>
                <c:pt idx="12149">
                  <c:v>1.09887605705276</c:v>
                </c:pt>
                <c:pt idx="12150">
                  <c:v>1.09891921645342</c:v>
                </c:pt>
                <c:pt idx="12151">
                  <c:v>1.0989717917513</c:v>
                </c:pt>
                <c:pt idx="12152">
                  <c:v>1.09903713978455</c:v>
                </c:pt>
                <c:pt idx="12153">
                  <c:v>1.09912036903193</c:v>
                </c:pt>
                <c:pt idx="12154">
                  <c:v>1.09922961508298</c:v>
                </c:pt>
                <c:pt idx="12155">
                  <c:v>1.09937858281545</c:v>
                </c:pt>
                <c:pt idx="12156">
                  <c:v>1.09959189156121</c:v>
                </c:pt>
                <c:pt idx="12157">
                  <c:v>1.09991759825836</c:v>
                </c:pt>
                <c:pt idx="12158">
                  <c:v>1.1004557218037</c:v>
                </c:pt>
                <c:pt idx="12159">
                  <c:v>1.10149442114748</c:v>
                </c:pt>
                <c:pt idx="12160">
                  <c:v>1.10402466805247</c:v>
                </c:pt>
                <c:pt idx="12161">
                  <c:v>1.11314996943582</c:v>
                </c:pt>
                <c:pt idx="12162">
                  <c:v>1.16568659251872</c:v>
                </c:pt>
                <c:pt idx="12163">
                  <c:v>1.12885343885034</c:v>
                </c:pt>
                <c:pt idx="12164">
                  <c:v>1.10194548980469</c:v>
                </c:pt>
                <c:pt idx="12165">
                  <c:v>1.10280625408262</c:v>
                </c:pt>
                <c:pt idx="12166">
                  <c:v>1.10502294036662</c:v>
                </c:pt>
                <c:pt idx="12167">
                  <c:v>1.110851370307</c:v>
                </c:pt>
                <c:pt idx="12168">
                  <c:v>1.13030132313971</c:v>
                </c:pt>
                <c:pt idx="12169">
                  <c:v>1.10246286800272</c:v>
                </c:pt>
                <c:pt idx="12170">
                  <c:v>1.10400425664467</c:v>
                </c:pt>
                <c:pt idx="12171">
                  <c:v>1.10587646144168</c:v>
                </c:pt>
                <c:pt idx="12172">
                  <c:v>1.1148334346684</c:v>
                </c:pt>
                <c:pt idx="12173">
                  <c:v>1.12686155563599</c:v>
                </c:pt>
                <c:pt idx="12174">
                  <c:v>1.10449303549361</c:v>
                </c:pt>
                <c:pt idx="12175">
                  <c:v>1.11289071311482</c:v>
                </c:pt>
                <c:pt idx="12176">
                  <c:v>1.12823388282968</c:v>
                </c:pt>
                <c:pt idx="12177">
                  <c:v>1.10201343174072</c:v>
                </c:pt>
                <c:pt idx="12178">
                  <c:v>1.11077211687474</c:v>
                </c:pt>
                <c:pt idx="12179">
                  <c:v>1.146393638358</c:v>
                </c:pt>
                <c:pt idx="12180">
                  <c:v>1.10373856634709</c:v>
                </c:pt>
                <c:pt idx="12181">
                  <c:v>1.10986990493614</c:v>
                </c:pt>
                <c:pt idx="12182">
                  <c:v>1.09293191093163</c:v>
                </c:pt>
                <c:pt idx="12183">
                  <c:v>1.10012172902781</c:v>
                </c:pt>
                <c:pt idx="12184">
                  <c:v>1.10122153989775</c:v>
                </c:pt>
                <c:pt idx="12185">
                  <c:v>1.10271643251635</c:v>
                </c:pt>
                <c:pt idx="12186">
                  <c:v>1.10488710657438</c:v>
                </c:pt>
                <c:pt idx="12187">
                  <c:v>1.10967252406122</c:v>
                </c:pt>
                <c:pt idx="12188">
                  <c:v>1.12436446707911</c:v>
                </c:pt>
                <c:pt idx="12189">
                  <c:v>1.13422218224341</c:v>
                </c:pt>
                <c:pt idx="12190">
                  <c:v>1.10313352851821</c:v>
                </c:pt>
                <c:pt idx="12191">
                  <c:v>1.11026306841087</c:v>
                </c:pt>
                <c:pt idx="12192">
                  <c:v>1.15858944973151</c:v>
                </c:pt>
                <c:pt idx="12193">
                  <c:v>1.09299398644105</c:v>
                </c:pt>
                <c:pt idx="12194">
                  <c:v>1.09355843856089</c:v>
                </c:pt>
                <c:pt idx="12195">
                  <c:v>1.09420190714929</c:v>
                </c:pt>
                <c:pt idx="12196">
                  <c:v>1.09497838238725</c:v>
                </c:pt>
                <c:pt idx="12197">
                  <c:v>1.09598428300328</c:v>
                </c:pt>
                <c:pt idx="12198">
                  <c:v>1.0974105473621</c:v>
                </c:pt>
                <c:pt idx="12199">
                  <c:v>1.09907958623336</c:v>
                </c:pt>
                <c:pt idx="12200">
                  <c:v>1.09916099076263</c:v>
                </c:pt>
                <c:pt idx="12201">
                  <c:v>1.09926724048551</c:v>
                </c:pt>
                <c:pt idx="12202">
                  <c:v>1.09940724711062</c:v>
                </c:pt>
                <c:pt idx="12203">
                  <c:v>1.09960472094142</c:v>
                </c:pt>
                <c:pt idx="12204">
                  <c:v>1.09990085213557</c:v>
                </c:pt>
                <c:pt idx="12205">
                  <c:v>1.10038469171609</c:v>
                </c:pt>
                <c:pt idx="12206">
                  <c:v>1.10128256102162</c:v>
                </c:pt>
                <c:pt idx="12207">
                  <c:v>1.10332770882527</c:v>
                </c:pt>
                <c:pt idx="12208">
                  <c:v>1.10756865847054</c:v>
                </c:pt>
                <c:pt idx="12209">
                  <c:v>1.12445853731077</c:v>
                </c:pt>
                <c:pt idx="12210">
                  <c:v>1.11544293171924</c:v>
                </c:pt>
                <c:pt idx="12211">
                  <c:v>1.14020787674907</c:v>
                </c:pt>
                <c:pt idx="12212">
                  <c:v>1.10166508646012</c:v>
                </c:pt>
                <c:pt idx="12213">
                  <c:v>1.10482374882335</c:v>
                </c:pt>
                <c:pt idx="12214">
                  <c:v>1.11790124088205</c:v>
                </c:pt>
                <c:pt idx="12215">
                  <c:v>1.13133441694444</c:v>
                </c:pt>
                <c:pt idx="12216">
                  <c:v>1.10267111514103</c:v>
                </c:pt>
                <c:pt idx="12217">
                  <c:v>1.10847128283285</c:v>
                </c:pt>
                <c:pt idx="12218">
                  <c:v>1.14247912915</c:v>
                </c:pt>
                <c:pt idx="12219">
                  <c:v>1.09657567632827</c:v>
                </c:pt>
                <c:pt idx="12220">
                  <c:v>1.098687753622</c:v>
                </c:pt>
                <c:pt idx="12221">
                  <c:v>1.10148856926283</c:v>
                </c:pt>
                <c:pt idx="12222">
                  <c:v>1.10385970832832</c:v>
                </c:pt>
                <c:pt idx="12223">
                  <c:v>1.11230379152798</c:v>
                </c:pt>
                <c:pt idx="12224">
                  <c:v>1.16519427511648</c:v>
                </c:pt>
                <c:pt idx="12225">
                  <c:v>1.09903011726764</c:v>
                </c:pt>
                <c:pt idx="12226">
                  <c:v>1.0992182210674</c:v>
                </c:pt>
                <c:pt idx="12227">
                  <c:v>1.09949624267793</c:v>
                </c:pt>
                <c:pt idx="12228">
                  <c:v>1.09994232179419</c:v>
                </c:pt>
                <c:pt idx="12229">
                  <c:v>1.1007496493824</c:v>
                </c:pt>
                <c:pt idx="12230">
                  <c:v>1.1025179857881</c:v>
                </c:pt>
                <c:pt idx="12231">
                  <c:v>1.10751164496665</c:v>
                </c:pt>
                <c:pt idx="12232">
                  <c:v>1.13486170233277</c:v>
                </c:pt>
                <c:pt idx="12233">
                  <c:v>1.10107118546507</c:v>
                </c:pt>
                <c:pt idx="12234">
                  <c:v>1.10279624735295</c:v>
                </c:pt>
                <c:pt idx="12235">
                  <c:v>1.10800750284541</c:v>
                </c:pt>
                <c:pt idx="12236">
                  <c:v>1.13610539878614</c:v>
                </c:pt>
                <c:pt idx="12237">
                  <c:v>1.10069398309722</c:v>
                </c:pt>
                <c:pt idx="12238">
                  <c:v>1.10237263545487</c:v>
                </c:pt>
                <c:pt idx="12239">
                  <c:v>1.10728580666105</c:v>
                </c:pt>
                <c:pt idx="12240">
                  <c:v>1.13315314343825</c:v>
                </c:pt>
                <c:pt idx="12241">
                  <c:v>1.10184029455086</c:v>
                </c:pt>
                <c:pt idx="12242">
                  <c:v>1.10485902493536</c:v>
                </c:pt>
                <c:pt idx="12243">
                  <c:v>1.11695961548753</c:v>
                </c:pt>
                <c:pt idx="12244">
                  <c:v>1.14145400940719</c:v>
                </c:pt>
                <c:pt idx="12245">
                  <c:v>1.09950696824648</c:v>
                </c:pt>
                <c:pt idx="12246">
                  <c:v>1.09976376663657</c:v>
                </c:pt>
                <c:pt idx="12247">
                  <c:v>1.10016002728289</c:v>
                </c:pt>
                <c:pt idx="12248">
                  <c:v>1.10084456016276</c:v>
                </c:pt>
                <c:pt idx="12249">
                  <c:v>1.10225989202525</c:v>
                </c:pt>
                <c:pt idx="12250">
                  <c:v>1.10604517371106</c:v>
                </c:pt>
                <c:pt idx="12251">
                  <c:v>1.12277669494732</c:v>
                </c:pt>
                <c:pt idx="12252">
                  <c:v>1.11672673545192</c:v>
                </c:pt>
                <c:pt idx="12253">
                  <c:v>1.13757917867677</c:v>
                </c:pt>
                <c:pt idx="12254">
                  <c:v>1.09995312290346</c:v>
                </c:pt>
                <c:pt idx="12255">
                  <c:v>1.10075235393775</c:v>
                </c:pt>
                <c:pt idx="12256">
                  <c:v>1.10249720853135</c:v>
                </c:pt>
                <c:pt idx="12257">
                  <c:v>1.10782476979207</c:v>
                </c:pt>
                <c:pt idx="12258">
                  <c:v>1.13819417716511</c:v>
                </c:pt>
                <c:pt idx="12259">
                  <c:v>1.10009654734776</c:v>
                </c:pt>
                <c:pt idx="12260">
                  <c:v>1.1007387812271</c:v>
                </c:pt>
                <c:pt idx="12261">
                  <c:v>1.10202002316114</c:v>
                </c:pt>
                <c:pt idx="12262">
                  <c:v>1.10539312027105</c:v>
                </c:pt>
                <c:pt idx="12263">
                  <c:v>1.11951193062504</c:v>
                </c:pt>
                <c:pt idx="12264">
                  <c:v>1.12840543429935</c:v>
                </c:pt>
                <c:pt idx="12265">
                  <c:v>1.10496082559551</c:v>
                </c:pt>
                <c:pt idx="12266">
                  <c:v>1.11770775853179</c:v>
                </c:pt>
                <c:pt idx="12267">
                  <c:v>1.13452940890332</c:v>
                </c:pt>
                <c:pt idx="12268">
                  <c:v>1.10129950846862</c:v>
                </c:pt>
                <c:pt idx="12269">
                  <c:v>1.1033568208454</c:v>
                </c:pt>
                <c:pt idx="12270">
                  <c:v>1.10993867029415</c:v>
                </c:pt>
                <c:pt idx="12271">
                  <c:v>1.14892579864945</c:v>
                </c:pt>
                <c:pt idx="12272">
                  <c:v>1.10422171584117</c:v>
                </c:pt>
                <c:pt idx="12273">
                  <c:v>1.11406017819233</c:v>
                </c:pt>
                <c:pt idx="12274">
                  <c:v>1.15609781896731</c:v>
                </c:pt>
                <c:pt idx="12275">
                  <c:v>1.09837729601496</c:v>
                </c:pt>
                <c:pt idx="12276">
                  <c:v>1.09838803930419</c:v>
                </c:pt>
                <c:pt idx="12277">
                  <c:v>1.09839955367507</c:v>
                </c:pt>
                <c:pt idx="12278">
                  <c:v>1.09841193580955</c:v>
                </c:pt>
                <c:pt idx="12279">
                  <c:v>1.09842529835616</c:v>
                </c:pt>
                <c:pt idx="12280">
                  <c:v>1.09843977335304</c:v>
                </c:pt>
                <c:pt idx="12281">
                  <c:v>1.09845551656432</c:v>
                </c:pt>
                <c:pt idx="12282">
                  <c:v>1.0984727130261</c:v>
                </c:pt>
                <c:pt idx="12283">
                  <c:v>1.09849158421231</c:v>
                </c:pt>
                <c:pt idx="12284">
                  <c:v>1.09851239739789</c:v>
                </c:pt>
                <c:pt idx="12285">
                  <c:v>1.09853547804258</c:v>
                </c:pt>
                <c:pt idx="12286">
                  <c:v>1.09856122639038</c:v>
                </c:pt>
                <c:pt idx="12287">
                  <c:v>1.09859014004915</c:v>
                </c:pt>
                <c:pt idx="12288">
                  <c:v>1.0986228452084</c:v>
                </c:pt>
                <c:pt idx="12289">
                  <c:v>1.09865585373996</c:v>
                </c:pt>
                <c:pt idx="12290">
                  <c:v>1.09866709239634</c:v>
                </c:pt>
                <c:pt idx="12291">
                  <c:v>1.09870152770048</c:v>
                </c:pt>
                <c:pt idx="12292">
                  <c:v>1.09872229394226</c:v>
                </c:pt>
                <c:pt idx="12293">
                  <c:v>1.09875992572797</c:v>
                </c:pt>
                <c:pt idx="12294">
                  <c:v>1.09879387718058</c:v>
                </c:pt>
                <c:pt idx="12295">
                  <c:v>1.09883798096281</c:v>
                </c:pt>
                <c:pt idx="12296">
                  <c:v>1.09889153219763</c:v>
                </c:pt>
                <c:pt idx="12297">
                  <c:v>1.09894863728469</c:v>
                </c:pt>
                <c:pt idx="12298">
                  <c:v>1.09903430642769</c:v>
                </c:pt>
                <c:pt idx="12299">
                  <c:v>1.09911893175942</c:v>
                </c:pt>
                <c:pt idx="12300">
                  <c:v>1.09926499486216</c:v>
                </c:pt>
                <c:pt idx="12301">
                  <c:v>1.09941523414268</c:v>
                </c:pt>
                <c:pt idx="12302">
                  <c:v>1.09968604753476</c:v>
                </c:pt>
                <c:pt idx="12303">
                  <c:v>1.10006198921438</c:v>
                </c:pt>
                <c:pt idx="12304">
                  <c:v>1.10073563620068</c:v>
                </c:pt>
                <c:pt idx="12305">
                  <c:v>1.10209151744469</c:v>
                </c:pt>
                <c:pt idx="12306">
                  <c:v>1.10559912990486</c:v>
                </c:pt>
                <c:pt idx="12307">
                  <c:v>1.12071229755988</c:v>
                </c:pt>
                <c:pt idx="12308">
                  <c:v>1.1227720084943</c:v>
                </c:pt>
                <c:pt idx="12309">
                  <c:v>1.11508962785228</c:v>
                </c:pt>
                <c:pt idx="12310">
                  <c:v>1.14965683713331</c:v>
                </c:pt>
                <c:pt idx="12311">
                  <c:v>1.09867267873517</c:v>
                </c:pt>
                <c:pt idx="12312">
                  <c:v>1.09872100894446</c:v>
                </c:pt>
                <c:pt idx="12313">
                  <c:v>1.09877840061387</c:v>
                </c:pt>
                <c:pt idx="12314">
                  <c:v>1.09884744284608</c:v>
                </c:pt>
                <c:pt idx="12315">
                  <c:v>1.09893176808465</c:v>
                </c:pt>
                <c:pt idx="12316">
                  <c:v>1.09903662161469</c:v>
                </c:pt>
                <c:pt idx="12317">
                  <c:v>1.0991698398941</c:v>
                </c:pt>
                <c:pt idx="12318">
                  <c:v>1.09926887404614</c:v>
                </c:pt>
                <c:pt idx="12319">
                  <c:v>1.09942854112301</c:v>
                </c:pt>
                <c:pt idx="12320">
                  <c:v>1.09962160990286</c:v>
                </c:pt>
                <c:pt idx="12321">
                  <c:v>1.0999309783821</c:v>
                </c:pt>
                <c:pt idx="12322">
                  <c:v>1.10041315316938</c:v>
                </c:pt>
                <c:pt idx="12323">
                  <c:v>1.10128432166541</c:v>
                </c:pt>
                <c:pt idx="12324">
                  <c:v>1.10328624692873</c:v>
                </c:pt>
                <c:pt idx="12325">
                  <c:v>1.10947708134321</c:v>
                </c:pt>
                <c:pt idx="12326">
                  <c:v>1.14933326719538</c:v>
                </c:pt>
                <c:pt idx="12327">
                  <c:v>1.09717240670819</c:v>
                </c:pt>
                <c:pt idx="12328">
                  <c:v>1.09913440030136</c:v>
                </c:pt>
                <c:pt idx="12329">
                  <c:v>1.09923918905938</c:v>
                </c:pt>
                <c:pt idx="12330">
                  <c:v>1.09938080773016</c:v>
                </c:pt>
                <c:pt idx="12331">
                  <c:v>1.09958141353882</c:v>
                </c:pt>
                <c:pt idx="12332">
                  <c:v>1.09988409793689</c:v>
                </c:pt>
                <c:pt idx="12333">
                  <c:v>1.10038321234799</c:v>
                </c:pt>
                <c:pt idx="12334">
                  <c:v>1.10129785354067</c:v>
                </c:pt>
                <c:pt idx="12335">
                  <c:v>1.10328794394223</c:v>
                </c:pt>
                <c:pt idx="12336">
                  <c:v>1.10965432567665</c:v>
                </c:pt>
                <c:pt idx="12337">
                  <c:v>1.14942870797417</c:v>
                </c:pt>
                <c:pt idx="12338">
                  <c:v>1.09900694913297</c:v>
                </c:pt>
                <c:pt idx="12339">
                  <c:v>1.09906173717855</c:v>
                </c:pt>
                <c:pt idx="12340">
                  <c:v>1.09908463202515</c:v>
                </c:pt>
                <c:pt idx="12341">
                  <c:v>1.09921932531165</c:v>
                </c:pt>
                <c:pt idx="12342">
                  <c:v>1.09917921659988</c:v>
                </c:pt>
                <c:pt idx="12343">
                  <c:v>1.09942168720466</c:v>
                </c:pt>
                <c:pt idx="12344">
                  <c:v>1.09935364669893</c:v>
                </c:pt>
                <c:pt idx="12345">
                  <c:v>1.09970612606976</c:v>
                </c:pt>
                <c:pt idx="12346">
                  <c:v>1.09967515036063</c:v>
                </c:pt>
                <c:pt idx="12347">
                  <c:v>1.10023315671204</c:v>
                </c:pt>
                <c:pt idx="12348">
                  <c:v>1.10036705244175</c:v>
                </c:pt>
                <c:pt idx="12349">
                  <c:v>1.10145198852626</c:v>
                </c:pt>
                <c:pt idx="12350">
                  <c:v>1.10282912959211</c:v>
                </c:pt>
                <c:pt idx="12351">
                  <c:v>1.10808101880116</c:v>
                </c:pt>
                <c:pt idx="12352">
                  <c:v>1.13452652033294</c:v>
                </c:pt>
                <c:pt idx="12353">
                  <c:v>1.10145209632844</c:v>
                </c:pt>
                <c:pt idx="12354">
                  <c:v>1.10372129493901</c:v>
                </c:pt>
                <c:pt idx="12355">
                  <c:v>1.11176443414298</c:v>
                </c:pt>
                <c:pt idx="12356">
                  <c:v>1.17015811422907</c:v>
                </c:pt>
                <c:pt idx="12357">
                  <c:v>1.08892614979661</c:v>
                </c:pt>
                <c:pt idx="12358">
                  <c:v>1.1002882068162</c:v>
                </c:pt>
                <c:pt idx="12359">
                  <c:v>1.10148256295275</c:v>
                </c:pt>
                <c:pt idx="12360">
                  <c:v>1.10436849747661</c:v>
                </c:pt>
                <c:pt idx="12361">
                  <c:v>1.11525622169231</c:v>
                </c:pt>
                <c:pt idx="12362">
                  <c:v>1.13985915402611</c:v>
                </c:pt>
                <c:pt idx="12363">
                  <c:v>1.0993799639091</c:v>
                </c:pt>
                <c:pt idx="12364">
                  <c:v>1.09978044769555</c:v>
                </c:pt>
                <c:pt idx="12365">
                  <c:v>1.1001267389772</c:v>
                </c:pt>
                <c:pt idx="12366">
                  <c:v>1.10106104533881</c:v>
                </c:pt>
                <c:pt idx="12367">
                  <c:v>1.10258300196878</c:v>
                </c:pt>
                <c:pt idx="12368">
                  <c:v>1.10701642557065</c:v>
                </c:pt>
                <c:pt idx="12369">
                  <c:v>1.125838789707</c:v>
                </c:pt>
                <c:pt idx="12370">
                  <c:v>1.11088244708818</c:v>
                </c:pt>
                <c:pt idx="12371">
                  <c:v>1.15519700374316</c:v>
                </c:pt>
                <c:pt idx="12372">
                  <c:v>1.09964929727401</c:v>
                </c:pt>
                <c:pt idx="12373">
                  <c:v>1.10026008402423</c:v>
                </c:pt>
                <c:pt idx="12374">
                  <c:v>1.10141184411623</c:v>
                </c:pt>
                <c:pt idx="12375">
                  <c:v>1.10413176579503</c:v>
                </c:pt>
                <c:pt idx="12376">
                  <c:v>1.11399564464966</c:v>
                </c:pt>
                <c:pt idx="12377">
                  <c:v>1.16314941236322</c:v>
                </c:pt>
                <c:pt idx="12378">
                  <c:v>1.09910374766702</c:v>
                </c:pt>
                <c:pt idx="12379">
                  <c:v>1.09991624142861</c:v>
                </c:pt>
                <c:pt idx="12380">
                  <c:v>1.10193796514252</c:v>
                </c:pt>
                <c:pt idx="12381">
                  <c:v>1.10905369918328</c:v>
                </c:pt>
                <c:pt idx="12382">
                  <c:v>1.15156363971336</c:v>
                </c:pt>
                <c:pt idx="12383">
                  <c:v>1.18731736102566</c:v>
                </c:pt>
                <c:pt idx="12384">
                  <c:v>1.19580544165507</c:v>
                </c:pt>
                <c:pt idx="12385">
                  <c:v>1.24627020497122</c:v>
                </c:pt>
                <c:pt idx="12386">
                  <c:v>1.1538352485649</c:v>
                </c:pt>
                <c:pt idx="12387">
                  <c:v>1.31697421091941</c:v>
                </c:pt>
                <c:pt idx="12388">
                  <c:v>1.32219856328126</c:v>
                </c:pt>
                <c:pt idx="12389">
                  <c:v>1.33345791703717</c:v>
                </c:pt>
                <c:pt idx="12390">
                  <c:v>1.31816594169325</c:v>
                </c:pt>
                <c:pt idx="12391">
                  <c:v>1.34239650308805</c:v>
                </c:pt>
                <c:pt idx="12392">
                  <c:v>1.3447200782199</c:v>
                </c:pt>
                <c:pt idx="12393">
                  <c:v>1.35046619239258</c:v>
                </c:pt>
                <c:pt idx="12394">
                  <c:v>1.35059967561491</c:v>
                </c:pt>
                <c:pt idx="12395">
                  <c:v>1.35468556263142</c:v>
                </c:pt>
                <c:pt idx="12396">
                  <c:v>1.35517283711101</c:v>
                </c:pt>
                <c:pt idx="12397">
                  <c:v>1.35650039062731</c:v>
                </c:pt>
                <c:pt idx="12398">
                  <c:v>1.35279742220408</c:v>
                </c:pt>
                <c:pt idx="12399">
                  <c:v>1.35956896573567</c:v>
                </c:pt>
                <c:pt idx="12400">
                  <c:v>1.35968617668459</c:v>
                </c:pt>
                <c:pt idx="12401">
                  <c:v>1.3617778506278</c:v>
                </c:pt>
                <c:pt idx="12402">
                  <c:v>1.3615954564653</c:v>
                </c:pt>
                <c:pt idx="12403">
                  <c:v>1.36341084741044</c:v>
                </c:pt>
                <c:pt idx="12404">
                  <c:v>1.36326185050191</c:v>
                </c:pt>
                <c:pt idx="12405">
                  <c:v>1.36427554514791</c:v>
                </c:pt>
                <c:pt idx="12406">
                  <c:v>1.36419086303096</c:v>
                </c:pt>
                <c:pt idx="12407">
                  <c:v>1.36538764801134</c:v>
                </c:pt>
                <c:pt idx="12408">
                  <c:v>1.36355588210775</c:v>
                </c:pt>
                <c:pt idx="12409">
                  <c:v>1.36399767268212</c:v>
                </c:pt>
                <c:pt idx="12410">
                  <c:v>1.36614854597615</c:v>
                </c:pt>
                <c:pt idx="12411">
                  <c:v>1.36662290225266</c:v>
                </c:pt>
                <c:pt idx="12412">
                  <c:v>1.36656106174515</c:v>
                </c:pt>
                <c:pt idx="12413">
                  <c:v>1.36746869073987</c:v>
                </c:pt>
                <c:pt idx="12414">
                  <c:v>1.36778256229308</c:v>
                </c:pt>
                <c:pt idx="12415">
                  <c:v>1.36796134700619</c:v>
                </c:pt>
                <c:pt idx="12416">
                  <c:v>1.36868560985281</c:v>
                </c:pt>
                <c:pt idx="12417">
                  <c:v>1.36891942095449</c:v>
                </c:pt>
                <c:pt idx="12418">
                  <c:v>1.36907778120154</c:v>
                </c:pt>
                <c:pt idx="12419">
                  <c:v>1.36956560216774</c:v>
                </c:pt>
                <c:pt idx="12420">
                  <c:v>1.36933911906355</c:v>
                </c:pt>
                <c:pt idx="12421">
                  <c:v>1.36979767014399</c:v>
                </c:pt>
                <c:pt idx="12422">
                  <c:v>1.3696889457688</c:v>
                </c:pt>
                <c:pt idx="12423">
                  <c:v>1.37022335546291</c:v>
                </c:pt>
                <c:pt idx="12424">
                  <c:v>1.37034295299321</c:v>
                </c:pt>
                <c:pt idx="12425">
                  <c:v>1.37027130969814</c:v>
                </c:pt>
                <c:pt idx="12426">
                  <c:v>1.37075440358966</c:v>
                </c:pt>
                <c:pt idx="12427">
                  <c:v>1.37104145739328</c:v>
                </c:pt>
                <c:pt idx="12428">
                  <c:v>1.37103176591713</c:v>
                </c:pt>
                <c:pt idx="12429">
                  <c:v>1.37144959352406</c:v>
                </c:pt>
                <c:pt idx="12430">
                  <c:v>1.37166933727875</c:v>
                </c:pt>
                <c:pt idx="12431">
                  <c:v>1.37161092933163</c:v>
                </c:pt>
                <c:pt idx="12432">
                  <c:v>1.37123582203748</c:v>
                </c:pt>
                <c:pt idx="12433">
                  <c:v>1.37213576580334</c:v>
                </c:pt>
                <c:pt idx="12434">
                  <c:v>1.37245258420051</c:v>
                </c:pt>
                <c:pt idx="12435">
                  <c:v>1.37234521795608</c:v>
                </c:pt>
                <c:pt idx="12436">
                  <c:v>1.37264719799394</c:v>
                </c:pt>
                <c:pt idx="12437">
                  <c:v>1.3728141413974</c:v>
                </c:pt>
                <c:pt idx="12438">
                  <c:v>1.3727573702438</c:v>
                </c:pt>
                <c:pt idx="12439">
                  <c:v>1.3730489118181</c:v>
                </c:pt>
                <c:pt idx="12440">
                  <c:v>1.3733158802192</c:v>
                </c:pt>
                <c:pt idx="12441">
                  <c:v>1.37329231974071</c:v>
                </c:pt>
                <c:pt idx="12442">
                  <c:v>1.37346858910954</c:v>
                </c:pt>
                <c:pt idx="12443">
                  <c:v>1.37371955405777</c:v>
                </c:pt>
                <c:pt idx="12444">
                  <c:v>1.37391412483285</c:v>
                </c:pt>
                <c:pt idx="12445">
                  <c:v>1.37387948311411</c:v>
                </c:pt>
                <c:pt idx="12446">
                  <c:v>1.37411496830074</c:v>
                </c:pt>
                <c:pt idx="12447">
                  <c:v>1.37433311046581</c:v>
                </c:pt>
                <c:pt idx="12448">
                  <c:v>1.37440458698791</c:v>
                </c:pt>
                <c:pt idx="12449">
                  <c:v>1.37446775559615</c:v>
                </c:pt>
                <c:pt idx="12450">
                  <c:v>1.37467445810731</c:v>
                </c:pt>
                <c:pt idx="12451">
                  <c:v>1.37486728568042</c:v>
                </c:pt>
                <c:pt idx="12452">
                  <c:v>1.37481551083192</c:v>
                </c:pt>
                <c:pt idx="12453">
                  <c:v>1.37458859317957</c:v>
                </c:pt>
                <c:pt idx="12454">
                  <c:v>1.375000720869</c:v>
                </c:pt>
                <c:pt idx="12455">
                  <c:v>1.37501116233951</c:v>
                </c:pt>
                <c:pt idx="12456">
                  <c:v>1.37518772012039</c:v>
                </c:pt>
                <c:pt idx="12457">
                  <c:v>1.37535349689392</c:v>
                </c:pt>
                <c:pt idx="12458">
                  <c:v>1.37542648098587</c:v>
                </c:pt>
                <c:pt idx="12459">
                  <c:v>1.37546946509505</c:v>
                </c:pt>
                <c:pt idx="12460">
                  <c:v>1.37562954959259</c:v>
                </c:pt>
                <c:pt idx="12461">
                  <c:v>1.37578055471793</c:v>
                </c:pt>
                <c:pt idx="12462">
                  <c:v>1.37592358171711</c:v>
                </c:pt>
                <c:pt idx="12463">
                  <c:v>1.37591776653557</c:v>
                </c:pt>
                <c:pt idx="12464">
                  <c:v>1.3760293325575</c:v>
                </c:pt>
                <c:pt idx="12465">
                  <c:v>1.37616853322523</c:v>
                </c:pt>
                <c:pt idx="12466">
                  <c:v>1.37628967029392</c:v>
                </c:pt>
                <c:pt idx="12467">
                  <c:v>1.37626515236747</c:v>
                </c:pt>
                <c:pt idx="12468">
                  <c:v>1.37639986829491</c:v>
                </c:pt>
                <c:pt idx="12469">
                  <c:v>1.37652778725498</c:v>
                </c:pt>
                <c:pt idx="12470">
                  <c:v>1.37664965283407</c:v>
                </c:pt>
                <c:pt idx="12471">
                  <c:v>1.37671499634731</c:v>
                </c:pt>
                <c:pt idx="12472">
                  <c:v>1.37674456881012</c:v>
                </c:pt>
                <c:pt idx="12473">
                  <c:v>1.37686335950308</c:v>
                </c:pt>
                <c:pt idx="12474">
                  <c:v>1.37697676125542</c:v>
                </c:pt>
                <c:pt idx="12475">
                  <c:v>1.37700718502306</c:v>
                </c:pt>
                <c:pt idx="12476">
                  <c:v>1.37705965215471</c:v>
                </c:pt>
                <c:pt idx="12477">
                  <c:v>1.37708849872012</c:v>
                </c:pt>
                <c:pt idx="12478">
                  <c:v>1.37675412473543</c:v>
                </c:pt>
                <c:pt idx="12479">
                  <c:v>1.37693867522897</c:v>
                </c:pt>
                <c:pt idx="12480">
                  <c:v>1.37705058214749</c:v>
                </c:pt>
                <c:pt idx="12481">
                  <c:v>1.37715738592581</c:v>
                </c:pt>
                <c:pt idx="12482">
                  <c:v>1.37725965164381</c:v>
                </c:pt>
                <c:pt idx="12483">
                  <c:v>1.37726864422472</c:v>
                </c:pt>
                <c:pt idx="12484">
                  <c:v>1.37735730771313</c:v>
                </c:pt>
                <c:pt idx="12485">
                  <c:v>1.37745570424836</c:v>
                </c:pt>
                <c:pt idx="12486">
                  <c:v>1.37755021502354</c:v>
                </c:pt>
                <c:pt idx="12487">
                  <c:v>1.37764122351424</c:v>
                </c:pt>
                <c:pt idx="12488">
                  <c:v>1.37772905881323</c:v>
                </c:pt>
                <c:pt idx="12489">
                  <c:v>1.37776409612717</c:v>
                </c:pt>
                <c:pt idx="12490">
                  <c:v>1.37780629696313</c:v>
                </c:pt>
                <c:pt idx="12491">
                  <c:v>1.3778919643008</c:v>
                </c:pt>
                <c:pt idx="12492">
                  <c:v>1.37797474527653</c:v>
                </c:pt>
                <c:pt idx="12493">
                  <c:v>1.37805488782539</c:v>
                </c:pt>
                <c:pt idx="12494">
                  <c:v>1.37810798551852</c:v>
                </c:pt>
                <c:pt idx="12495">
                  <c:v>1.37813215031296</c:v>
                </c:pt>
                <c:pt idx="12496">
                  <c:v>1.3782107141196</c:v>
                </c:pt>
                <c:pt idx="12497">
                  <c:v>1.37828680267068</c:v>
                </c:pt>
                <c:pt idx="12498">
                  <c:v>1.37836061438543</c:v>
                </c:pt>
                <c:pt idx="12499">
                  <c:v>1.37843232376982</c:v>
                </c:pt>
                <c:pt idx="12500">
                  <c:v>1.37845681466837</c:v>
                </c:pt>
                <c:pt idx="12501">
                  <c:v>1.37849679679304</c:v>
                </c:pt>
                <c:pt idx="12502">
                  <c:v>1.37856733581788</c:v>
                </c:pt>
                <c:pt idx="12503">
                  <c:v>1.37863586558278</c:v>
                </c:pt>
                <c:pt idx="12504">
                  <c:v>1.37870253217632</c:v>
                </c:pt>
                <c:pt idx="12505">
                  <c:v>1.37874095110144</c:v>
                </c:pt>
                <c:pt idx="12506">
                  <c:v>1.378768138579</c:v>
                </c:pt>
                <c:pt idx="12507">
                  <c:v>1.37883382253085</c:v>
                </c:pt>
                <c:pt idx="12508">
                  <c:v>1.37889770405119</c:v>
                </c:pt>
                <c:pt idx="12509">
                  <c:v>1.37895990887538</c:v>
                </c:pt>
                <c:pt idx="12510">
                  <c:v>1.37901592741734</c:v>
                </c:pt>
                <c:pt idx="12511">
                  <c:v>1.37901640262282</c:v>
                </c:pt>
                <c:pt idx="12512">
                  <c:v>1.3790776935196</c:v>
                </c:pt>
                <c:pt idx="12513">
                  <c:v>1.37913736936278</c:v>
                </c:pt>
                <c:pt idx="12514">
                  <c:v>1.37919553822195</c:v>
                </c:pt>
                <c:pt idx="12515">
                  <c:v>1.37925229708349</c:v>
                </c:pt>
                <c:pt idx="12516">
                  <c:v>1.37925787523176</c:v>
                </c:pt>
                <c:pt idx="12517">
                  <c:v>1.37930921470578</c:v>
                </c:pt>
                <c:pt idx="12518">
                  <c:v>1.37936524845517</c:v>
                </c:pt>
                <c:pt idx="12519">
                  <c:v>1.37941990076899</c:v>
                </c:pt>
                <c:pt idx="12520">
                  <c:v>1.37947325821831</c:v>
                </c:pt>
                <c:pt idx="12521">
                  <c:v>1.37947801841681</c:v>
                </c:pt>
                <c:pt idx="12522">
                  <c:v>1.37952244993012</c:v>
                </c:pt>
                <c:pt idx="12523">
                  <c:v>1.37957510879138</c:v>
                </c:pt>
                <c:pt idx="12524">
                  <c:v>1.37962650839372</c:v>
                </c:pt>
                <c:pt idx="12525">
                  <c:v>1.37967672526155</c:v>
                </c:pt>
                <c:pt idx="12526">
                  <c:v>1.37970435004642</c:v>
                </c:pt>
                <c:pt idx="12527">
                  <c:v>1.37972725295862</c:v>
                </c:pt>
                <c:pt idx="12528">
                  <c:v>1.37977684394552</c:v>
                </c:pt>
                <c:pt idx="12529">
                  <c:v>1.37982527808447</c:v>
                </c:pt>
                <c:pt idx="12530">
                  <c:v>1.37987262387962</c:v>
                </c:pt>
                <c:pt idx="12531">
                  <c:v>1.37988103639357</c:v>
                </c:pt>
                <c:pt idx="12532">
                  <c:v>1.37973166673701</c:v>
                </c:pt>
                <c:pt idx="12533">
                  <c:v>1.37980735887012</c:v>
                </c:pt>
                <c:pt idx="12534">
                  <c:v>1.37997550179799</c:v>
                </c:pt>
                <c:pt idx="12535">
                  <c:v>1.38002054123346</c:v>
                </c:pt>
                <c:pt idx="12536">
                  <c:v>1.3800560349008</c:v>
                </c:pt>
                <c:pt idx="12537">
                  <c:v>1.38006271092858</c:v>
                </c:pt>
                <c:pt idx="12538">
                  <c:v>1.38010717108447</c:v>
                </c:pt>
                <c:pt idx="12539">
                  <c:v>1.38015065781577</c:v>
                </c:pt>
                <c:pt idx="12540">
                  <c:v>1.38019322559212</c:v>
                </c:pt>
                <c:pt idx="12541">
                  <c:v>1.38023492414618</c:v>
                </c:pt>
                <c:pt idx="12542">
                  <c:v>1.3802599442709</c:v>
                </c:pt>
                <c:pt idx="12543">
                  <c:v>1.38020723206353</c:v>
                </c:pt>
                <c:pt idx="12544">
                  <c:v>1.38020063772076</c:v>
                </c:pt>
                <c:pt idx="12545">
                  <c:v>1.38032581305228</c:v>
                </c:pt>
                <c:pt idx="12546">
                  <c:v>1.3803656630965</c:v>
                </c:pt>
                <c:pt idx="12547">
                  <c:v>1.38040474549688</c:v>
                </c:pt>
                <c:pt idx="12548">
                  <c:v>1.38041687835191</c:v>
                </c:pt>
                <c:pt idx="12549">
                  <c:v>1.38044254413336</c:v>
                </c:pt>
                <c:pt idx="12550">
                  <c:v>1.3804811584292</c:v>
                </c:pt>
                <c:pt idx="12551">
                  <c:v>1.38051901916778</c:v>
                </c:pt>
                <c:pt idx="12552">
                  <c:v>1.38055616419959</c:v>
                </c:pt>
                <c:pt idx="12553">
                  <c:v>1.38059262832334</c:v>
                </c:pt>
                <c:pt idx="12554">
                  <c:v>1.38060388692112</c:v>
                </c:pt>
                <c:pt idx="12555">
                  <c:v>1.38016739260692</c:v>
                </c:pt>
                <c:pt idx="12556">
                  <c:v>1.37973531865757</c:v>
                </c:pt>
                <c:pt idx="12557">
                  <c:v>1.38000543729339</c:v>
                </c:pt>
                <c:pt idx="12558">
                  <c:v>1.38007856727257</c:v>
                </c:pt>
                <c:pt idx="12559">
                  <c:v>1.38014707479478</c:v>
                </c:pt>
                <c:pt idx="12560">
                  <c:v>1.38021153325697</c:v>
                </c:pt>
                <c:pt idx="12561">
                  <c:v>1.38027242440324</c:v>
                </c:pt>
                <c:pt idx="12562">
                  <c:v>1.3803301558007</c:v>
                </c:pt>
                <c:pt idx="12563">
                  <c:v>1.38038507445429</c:v>
                </c:pt>
                <c:pt idx="12564">
                  <c:v>1.38042478509318</c:v>
                </c:pt>
                <c:pt idx="12565">
                  <c:v>1.38047095013234</c:v>
                </c:pt>
                <c:pt idx="12566">
                  <c:v>1.38051834107537</c:v>
                </c:pt>
                <c:pt idx="12567">
                  <c:v>1.38056402560007</c:v>
                </c:pt>
                <c:pt idx="12568">
                  <c:v>1.38060814922436</c:v>
                </c:pt>
                <c:pt idx="12569">
                  <c:v>1.38065084052986</c:v>
                </c:pt>
                <c:pt idx="12570">
                  <c:v>1.3806922134972</c:v>
                </c:pt>
                <c:pt idx="12571">
                  <c:v>1.38073236947104</c:v>
                </c:pt>
                <c:pt idx="12572">
                  <c:v>1.38077139882138</c:v>
                </c:pt>
                <c:pt idx="12573">
                  <c:v>1.38080938209867</c:v>
                </c:pt>
                <c:pt idx="12574">
                  <c:v>1.38082278539732</c:v>
                </c:pt>
                <c:pt idx="12575">
                  <c:v>1.38085915149674</c:v>
                </c:pt>
                <c:pt idx="12576">
                  <c:v>1.38089456065682</c:v>
                </c:pt>
                <c:pt idx="12577">
                  <c:v>1.38092918938217</c:v>
                </c:pt>
                <c:pt idx="12578">
                  <c:v>1.38096308248795</c:v>
                </c:pt>
                <c:pt idx="12579">
                  <c:v>1.38099628083297</c:v>
                </c:pt>
                <c:pt idx="12580">
                  <c:v>1.38102882173988</c:v>
                </c:pt>
                <c:pt idx="12581">
                  <c:v>1.38106073936479</c:v>
                </c:pt>
                <c:pt idx="12582">
                  <c:v>1.38109206502327</c:v>
                </c:pt>
                <c:pt idx="12583">
                  <c:v>1.38111428189429</c:v>
                </c:pt>
                <c:pt idx="12584">
                  <c:v>1.38113096956242</c:v>
                </c:pt>
                <c:pt idx="12585">
                  <c:v>1.38116100981853</c:v>
                </c:pt>
                <c:pt idx="12586">
                  <c:v>1.3811905517043</c:v>
                </c:pt>
                <c:pt idx="12587">
                  <c:v>1.38121961617415</c:v>
                </c:pt>
                <c:pt idx="12588">
                  <c:v>1.38124822268285</c:v>
                </c:pt>
                <c:pt idx="12589">
                  <c:v>1.38127638932009</c:v>
                </c:pt>
                <c:pt idx="12590">
                  <c:v>1.38130413293132</c:v>
                </c:pt>
                <c:pt idx="12591">
                  <c:v>1.38133146922652</c:v>
                </c:pt>
                <c:pt idx="12592">
                  <c:v>1.38133913482106</c:v>
                </c:pt>
                <c:pt idx="12593">
                  <c:v>1.38136443129284</c:v>
                </c:pt>
                <c:pt idx="12594">
                  <c:v>1.38139100237835</c:v>
                </c:pt>
                <c:pt idx="12595">
                  <c:v>1.3814172032885</c:v>
                </c:pt>
                <c:pt idx="12596">
                  <c:v>1.38144304637407</c:v>
                </c:pt>
                <c:pt idx="12597">
                  <c:v>1.38146854323702</c:v>
                </c:pt>
                <c:pt idx="12598">
                  <c:v>1.38149370479015</c:v>
                </c:pt>
                <c:pt idx="12599">
                  <c:v>1.38151556840137</c:v>
                </c:pt>
                <c:pt idx="12600">
                  <c:v>1.38152643527888</c:v>
                </c:pt>
                <c:pt idx="12601">
                  <c:v>1.38155102140741</c:v>
                </c:pt>
                <c:pt idx="12602">
                  <c:v>1.38157529023114</c:v>
                </c:pt>
                <c:pt idx="12603">
                  <c:v>1.3815992513518</c:v>
                </c:pt>
                <c:pt idx="12604">
                  <c:v>1.38162291382938</c:v>
                </c:pt>
                <c:pt idx="12605">
                  <c:v>1.38163023172181</c:v>
                </c:pt>
                <c:pt idx="12606">
                  <c:v>1.38165010593252</c:v>
                </c:pt>
                <c:pt idx="12607">
                  <c:v>1.38167335220033</c:v>
                </c:pt>
                <c:pt idx="12608">
                  <c:v>1.38169630874293</c:v>
                </c:pt>
                <c:pt idx="12609">
                  <c:v>1.38171898406286</c:v>
                </c:pt>
                <c:pt idx="12610">
                  <c:v>1.38174138619216</c:v>
                </c:pt>
                <c:pt idx="12611">
                  <c:v>1.38176352272812</c:v>
                </c:pt>
                <c:pt idx="12612">
                  <c:v>1.3817722436666</c:v>
                </c:pt>
                <c:pt idx="12613">
                  <c:v>1.38178875294178</c:v>
                </c:pt>
                <c:pt idx="12614">
                  <c:v>1.3818105505205</c:v>
                </c:pt>
                <c:pt idx="12615">
                  <c:v>1.38183208711615</c:v>
                </c:pt>
                <c:pt idx="12616">
                  <c:v>1.38185337010919</c:v>
                </c:pt>
                <c:pt idx="12617">
                  <c:v>1.38187440648543</c:v>
                </c:pt>
                <c:pt idx="12618">
                  <c:v>1.38189520286119</c:v>
                </c:pt>
                <c:pt idx="12619">
                  <c:v>1.38190114140745</c:v>
                </c:pt>
                <c:pt idx="12620">
                  <c:v>1.38191879010423</c:v>
                </c:pt>
                <c:pt idx="12621">
                  <c:v>1.38193929857409</c:v>
                </c:pt>
                <c:pt idx="12622">
                  <c:v>1.38195956952514</c:v>
                </c:pt>
                <c:pt idx="12623">
                  <c:v>1.38197960949854</c:v>
                </c:pt>
                <c:pt idx="12624">
                  <c:v>1.38199464381727</c:v>
                </c:pt>
                <c:pt idx="12625">
                  <c:v>1.38200420959706</c:v>
                </c:pt>
                <c:pt idx="12626">
                  <c:v>1.38202398998671</c:v>
                </c:pt>
                <c:pt idx="12627">
                  <c:v>1.3820435399979</c:v>
                </c:pt>
                <c:pt idx="12628">
                  <c:v>1.38206286619719</c:v>
                </c:pt>
                <c:pt idx="12629">
                  <c:v>1.3820819748018</c:v>
                </c:pt>
                <c:pt idx="12630">
                  <c:v>1.38209322914579</c:v>
                </c:pt>
                <c:pt idx="12631">
                  <c:v>1.38210316977312</c:v>
                </c:pt>
                <c:pt idx="12632">
                  <c:v>1.38212205123152</c:v>
                </c:pt>
                <c:pt idx="12633">
                  <c:v>1.38214071635698</c:v>
                </c:pt>
                <c:pt idx="12634">
                  <c:v>1.38215917128217</c:v>
                </c:pt>
                <c:pt idx="12635">
                  <c:v>1.38217742181721</c:v>
                </c:pt>
                <c:pt idx="12636">
                  <c:v>1.38219101119151</c:v>
                </c:pt>
                <c:pt idx="12637">
                  <c:v>1.38219952126374</c:v>
                </c:pt>
                <c:pt idx="12638">
                  <c:v>1.38221756460537</c:v>
                </c:pt>
                <c:pt idx="12639">
                  <c:v>1.38223540342146</c:v>
                </c:pt>
                <c:pt idx="12640">
                  <c:v>1.38225304353243</c:v>
                </c:pt>
                <c:pt idx="12641">
                  <c:v>1.3822609507198</c:v>
                </c:pt>
                <c:pt idx="12642">
                  <c:v>1.38227232055668</c:v>
                </c:pt>
                <c:pt idx="12643">
                  <c:v>1.38228976923354</c:v>
                </c:pt>
                <c:pt idx="12644">
                  <c:v>1.38230702041063</c:v>
                </c:pt>
                <c:pt idx="12645">
                  <c:v>1.38232407977579</c:v>
                </c:pt>
                <c:pt idx="12646">
                  <c:v>1.38234095271569</c:v>
                </c:pt>
                <c:pt idx="12647">
                  <c:v>1.38235079167999</c:v>
                </c:pt>
                <c:pt idx="12648">
                  <c:v>1.38235940766592</c:v>
                </c:pt>
                <c:pt idx="12649">
                  <c:v>1.3823761014689</c:v>
                </c:pt>
                <c:pt idx="12650">
                  <c:v>1.38239261003508</c:v>
                </c:pt>
                <c:pt idx="12651">
                  <c:v>1.38240893861898</c:v>
                </c:pt>
                <c:pt idx="12652">
                  <c:v>1.38242509220148</c:v>
                </c:pt>
                <c:pt idx="12653">
                  <c:v>1.38242991441762</c:v>
                </c:pt>
                <c:pt idx="12654">
                  <c:v>1.38244438662899</c:v>
                </c:pt>
                <c:pt idx="12655">
                  <c:v>1.38246037780571</c:v>
                </c:pt>
                <c:pt idx="12656">
                  <c:v>1.38247619387811</c:v>
                </c:pt>
                <c:pt idx="12657">
                  <c:v>1.38249183978909</c:v>
                </c:pt>
                <c:pt idx="12658">
                  <c:v>1.38249232196843</c:v>
                </c:pt>
                <c:pt idx="12659">
                  <c:v>1.38250879654611</c:v>
                </c:pt>
                <c:pt idx="12660">
                  <c:v>1.3825242851955</c:v>
                </c:pt>
                <c:pt idx="12661">
                  <c:v>1.38253960499585</c:v>
                </c:pt>
                <c:pt idx="12662">
                  <c:v>1.38255476073196</c:v>
                </c:pt>
                <c:pt idx="12663">
                  <c:v>1.38256906684252</c:v>
                </c:pt>
                <c:pt idx="12664">
                  <c:v>1.38251258919065</c:v>
                </c:pt>
                <c:pt idx="12665">
                  <c:v>1.3825387409072</c:v>
                </c:pt>
                <c:pt idx="12666">
                  <c:v>1.38258998861421</c:v>
                </c:pt>
                <c:pt idx="12667">
                  <c:v>1.38260471351069</c:v>
                </c:pt>
                <c:pt idx="12668">
                  <c:v>1.38261628802686</c:v>
                </c:pt>
                <c:pt idx="12669">
                  <c:v>1.38262074773302</c:v>
                </c:pt>
                <c:pt idx="12670">
                  <c:v>1.38263532397846</c:v>
                </c:pt>
                <c:pt idx="12671">
                  <c:v>1.38264974672536</c:v>
                </c:pt>
                <c:pt idx="12672">
                  <c:v>1.38266402016252</c:v>
                </c:pt>
                <c:pt idx="12673">
                  <c:v>1.38267814827135</c:v>
                </c:pt>
                <c:pt idx="12674">
                  <c:v>1.38268844592367</c:v>
                </c:pt>
                <c:pt idx="12675">
                  <c:v>1.38269357220213</c:v>
                </c:pt>
                <c:pt idx="12676">
                  <c:v>1.38270756004763</c:v>
                </c:pt>
                <c:pt idx="12677">
                  <c:v>1.38272140382258</c:v>
                </c:pt>
                <c:pt idx="12678">
                  <c:v>1.38273510738089</c:v>
                </c:pt>
                <c:pt idx="12679">
                  <c:v>1.38274867438918</c:v>
                </c:pt>
                <c:pt idx="12680">
                  <c:v>1.38275459542225</c:v>
                </c:pt>
                <c:pt idx="12681">
                  <c:v>1.38253687327029</c:v>
                </c:pt>
                <c:pt idx="12682">
                  <c:v>1.3811947784618</c:v>
                </c:pt>
                <c:pt idx="12683">
                  <c:v>1.38135191173716</c:v>
                </c:pt>
                <c:pt idx="12684">
                  <c:v>1.38148700829506</c:v>
                </c:pt>
                <c:pt idx="12685">
                  <c:v>1.38160459841016</c:v>
                </c:pt>
                <c:pt idx="12686">
                  <c:v>1.38170804524253</c:v>
                </c:pt>
                <c:pt idx="12687">
                  <c:v>1.38179989937691</c:v>
                </c:pt>
                <c:pt idx="12688">
                  <c:v>1.38188213116723</c:v>
                </c:pt>
                <c:pt idx="12689">
                  <c:v>1.38195628745084</c:v>
                </c:pt>
                <c:pt idx="12690">
                  <c:v>1.38202359993235</c:v>
                </c:pt>
                <c:pt idx="12691">
                  <c:v>1.3820793492066</c:v>
                </c:pt>
                <c:pt idx="12692">
                  <c:v>1.38213023897259</c:v>
                </c:pt>
                <c:pt idx="12693">
                  <c:v>1.3821815380554</c:v>
                </c:pt>
                <c:pt idx="12694">
                  <c:v>1.38222915314216</c:v>
                </c:pt>
                <c:pt idx="12695">
                  <c:v>1.38227352558134</c:v>
                </c:pt>
                <c:pt idx="12696">
                  <c:v>1.38231502910844</c:v>
                </c:pt>
                <c:pt idx="12697">
                  <c:v>1.38235398233102</c:v>
                </c:pt>
                <c:pt idx="12698">
                  <c:v>1.38239065853578</c:v>
                </c:pt>
                <c:pt idx="12699">
                  <c:v>1.38242529346671</c:v>
                </c:pt>
                <c:pt idx="12700">
                  <c:v>1.3824580915489</c:v>
                </c:pt>
                <c:pt idx="12701">
                  <c:v>1.38248923090991</c:v>
                </c:pt>
                <c:pt idx="12702">
                  <c:v>1.38251886746211</c:v>
                </c:pt>
                <c:pt idx="12703">
                  <c:v>1.38254713824524</c:v>
                </c:pt>
                <c:pt idx="12704">
                  <c:v>1.38257416418167</c:v>
                </c:pt>
                <c:pt idx="12705">
                  <c:v>1.38260005236165</c:v>
                </c:pt>
                <c:pt idx="12706">
                  <c:v>1.38262489794976</c:v>
                </c:pt>
                <c:pt idx="12707">
                  <c:v>1.38264878578434</c:v>
                </c:pt>
                <c:pt idx="12708">
                  <c:v>1.38267063131321</c:v>
                </c:pt>
                <c:pt idx="12709">
                  <c:v>1.38268462384698</c:v>
                </c:pt>
                <c:pt idx="12710">
                  <c:v>1.38270586927503</c:v>
                </c:pt>
                <c:pt idx="12711">
                  <c:v>1.382726446633</c:v>
                </c:pt>
                <c:pt idx="12712">
                  <c:v>1.38274640230023</c:v>
                </c:pt>
                <c:pt idx="12713">
                  <c:v>1.38276577838511</c:v>
                </c:pt>
                <c:pt idx="12714">
                  <c:v>1.38278461319682</c:v>
                </c:pt>
                <c:pt idx="12715">
                  <c:v>1.38280294165624</c:v>
                </c:pt>
                <c:pt idx="12716">
                  <c:v>1.382820795655</c:v>
                </c:pt>
                <c:pt idx="12717">
                  <c:v>1.38283820437025</c:v>
                </c:pt>
                <c:pt idx="12718">
                  <c:v>1.38285519454124</c:v>
                </c:pt>
                <c:pt idx="12719">
                  <c:v>1.38287179071316</c:v>
                </c:pt>
                <c:pt idx="12720">
                  <c:v>1.38288148717019</c:v>
                </c:pt>
                <c:pt idx="12721">
                  <c:v>1.38289494531823</c:v>
                </c:pt>
                <c:pt idx="12722">
                  <c:v>1.38291043949295</c:v>
                </c:pt>
                <c:pt idx="12723">
                  <c:v>1.38292563105701</c:v>
                </c:pt>
                <c:pt idx="12724">
                  <c:v>1.38294053521488</c:v>
                </c:pt>
                <c:pt idx="12725">
                  <c:v>1.38295516607884</c:v>
                </c:pt>
                <c:pt idx="12726">
                  <c:v>1.38296953676309</c:v>
                </c:pt>
                <c:pt idx="12727">
                  <c:v>1.38298365946853</c:v>
                </c:pt>
                <c:pt idx="12728">
                  <c:v>1.38299754555925</c:v>
                </c:pt>
                <c:pt idx="12729">
                  <c:v>1.38300879060124</c:v>
                </c:pt>
                <c:pt idx="12730">
                  <c:v>1.38301594241558</c:v>
                </c:pt>
                <c:pt idx="12731">
                  <c:v>1.38302919143961</c:v>
                </c:pt>
                <c:pt idx="12732">
                  <c:v>1.38304224704452</c:v>
                </c:pt>
                <c:pt idx="12733">
                  <c:v>1.38305511681641</c:v>
                </c:pt>
                <c:pt idx="12734">
                  <c:v>1.38306780788238</c:v>
                </c:pt>
                <c:pt idx="12735">
                  <c:v>1.38308032694436</c:v>
                </c:pt>
                <c:pt idx="12736">
                  <c:v>1.38309268031003</c:v>
                </c:pt>
                <c:pt idx="12737">
                  <c:v>1.38310487392119</c:v>
                </c:pt>
                <c:pt idx="12738">
                  <c:v>1.38310934136538</c:v>
                </c:pt>
                <c:pt idx="12739">
                  <c:v>1.3831204379528</c:v>
                </c:pt>
                <c:pt idx="12740">
                  <c:v>1.38313222755679</c:v>
                </c:pt>
                <c:pt idx="12741">
                  <c:v>1.38314387962632</c:v>
                </c:pt>
                <c:pt idx="12742">
                  <c:v>1.38315539841054</c:v>
                </c:pt>
                <c:pt idx="12743">
                  <c:v>1.38316678794091</c:v>
                </c:pt>
                <c:pt idx="12744">
                  <c:v>1.38317805204516</c:v>
                </c:pt>
                <c:pt idx="12745">
                  <c:v>1.38318840895056</c:v>
                </c:pt>
                <c:pt idx="12746">
                  <c:v>1.383192040508</c:v>
                </c:pt>
                <c:pt idx="12747">
                  <c:v>1.38320301154132</c:v>
                </c:pt>
                <c:pt idx="12748">
                  <c:v>1.38321387055409</c:v>
                </c:pt>
                <c:pt idx="12749">
                  <c:v>1.38322462045879</c:v>
                </c:pt>
                <c:pt idx="12750">
                  <c:v>1.38323526403717</c:v>
                </c:pt>
                <c:pt idx="12751">
                  <c:v>1.38324580394775</c:v>
                </c:pt>
                <c:pt idx="12752">
                  <c:v>1.38325624273286</c:v>
                </c:pt>
                <c:pt idx="12753">
                  <c:v>1.38325985882038</c:v>
                </c:pt>
                <c:pt idx="12754">
                  <c:v>1.38326896939454</c:v>
                </c:pt>
                <c:pt idx="12755">
                  <c:v>1.38327919008041</c:v>
                </c:pt>
                <c:pt idx="12756">
                  <c:v>1.3832893176781</c:v>
                </c:pt>
                <c:pt idx="12757">
                  <c:v>1.3832993542461</c:v>
                </c:pt>
                <c:pt idx="12758">
                  <c:v>1.38330930176194</c:v>
                </c:pt>
                <c:pt idx="12759">
                  <c:v>1.38331916212636</c:v>
                </c:pt>
                <c:pt idx="12760">
                  <c:v>1.38332221175713</c:v>
                </c:pt>
                <c:pt idx="12761">
                  <c:v>1.38333101120497</c:v>
                </c:pt>
                <c:pt idx="12762">
                  <c:v>1.38334069802681</c:v>
                </c:pt>
                <c:pt idx="12763">
                  <c:v>1.38335030289513</c:v>
                </c:pt>
                <c:pt idx="12764">
                  <c:v>1.38335982743418</c:v>
                </c:pt>
                <c:pt idx="12765">
                  <c:v>1.38336927321015</c:v>
                </c:pt>
                <c:pt idx="12766">
                  <c:v>1.38337774789957</c:v>
                </c:pt>
                <c:pt idx="12767">
                  <c:v>1.38338048502406</c:v>
                </c:pt>
                <c:pt idx="12768">
                  <c:v>1.38338978555579</c:v>
                </c:pt>
                <c:pt idx="12769">
                  <c:v>1.38339901091403</c:v>
                </c:pt>
                <c:pt idx="12770">
                  <c:v>1.38340816249569</c:v>
                </c:pt>
                <c:pt idx="12771">
                  <c:v>1.3834172416504</c:v>
                </c:pt>
                <c:pt idx="12772">
                  <c:v>1.38342624968273</c:v>
                </c:pt>
                <c:pt idx="12773">
                  <c:v>1.383430248306</c:v>
                </c:pt>
                <c:pt idx="12774">
                  <c:v>1.38343686733422</c:v>
                </c:pt>
                <c:pt idx="12775">
                  <c:v>1.38344575194676</c:v>
                </c:pt>
                <c:pt idx="12776">
                  <c:v>1.38345456791704</c:v>
                </c:pt>
                <c:pt idx="12777">
                  <c:v>1.38346331644884</c:v>
                </c:pt>
                <c:pt idx="12778">
                  <c:v>1.38347199870704</c:v>
                </c:pt>
                <c:pt idx="12779">
                  <c:v>1.38347824223055</c:v>
                </c:pt>
                <c:pt idx="12780">
                  <c:v>1.38348216002677</c:v>
                </c:pt>
                <c:pt idx="12781">
                  <c:v>1.3834907337254</c:v>
                </c:pt>
                <c:pt idx="12782">
                  <c:v>1.38349924297218</c:v>
                </c:pt>
                <c:pt idx="12783">
                  <c:v>1.38350768886755</c:v>
                </c:pt>
                <c:pt idx="12784">
                  <c:v>1.38351607247689</c:v>
                </c:pt>
                <c:pt idx="12785">
                  <c:v>1.38352329522099</c:v>
                </c:pt>
                <c:pt idx="12786">
                  <c:v>1.38352583300343</c:v>
                </c:pt>
                <c:pt idx="12787">
                  <c:v>1.38353411932124</c:v>
                </c:pt>
                <c:pt idx="12788">
                  <c:v>1.38354234473996</c:v>
                </c:pt>
                <c:pt idx="12789">
                  <c:v>1.38355051028208</c:v>
                </c:pt>
                <c:pt idx="12790">
                  <c:v>1.38355861693777</c:v>
                </c:pt>
                <c:pt idx="12791">
                  <c:v>1.38356585065997</c:v>
                </c:pt>
                <c:pt idx="12792">
                  <c:v>1.38356801891113</c:v>
                </c:pt>
                <c:pt idx="12793">
                  <c:v>1.38357603705471</c:v>
                </c:pt>
                <c:pt idx="12794">
                  <c:v>1.38358399740685</c:v>
                </c:pt>
                <c:pt idx="12795">
                  <c:v>1.38359190092761</c:v>
                </c:pt>
                <c:pt idx="12796">
                  <c:v>1.38359974854671</c:v>
                </c:pt>
                <c:pt idx="12797">
                  <c:v>1.3836062525964</c:v>
                </c:pt>
                <c:pt idx="12798">
                  <c:v>1.38360882495556</c:v>
                </c:pt>
                <c:pt idx="12799">
                  <c:v>1.38361659108539</c:v>
                </c:pt>
                <c:pt idx="12800">
                  <c:v>1.38362430220904</c:v>
                </c:pt>
                <c:pt idx="12801">
                  <c:v>1.38363195923376</c:v>
                </c:pt>
                <c:pt idx="12802">
                  <c:v>1.38363956303802</c:v>
                </c:pt>
                <c:pt idx="12803">
                  <c:v>1.38364477222217</c:v>
                </c:pt>
                <c:pt idx="12804">
                  <c:v>1.38364834031784</c:v>
                </c:pt>
                <c:pt idx="12805">
                  <c:v>1.38365586839206</c:v>
                </c:pt>
                <c:pt idx="12806">
                  <c:v>1.38366334400223</c:v>
                </c:pt>
                <c:pt idx="12807">
                  <c:v>1.38367076800889</c:v>
                </c:pt>
                <c:pt idx="12808">
                  <c:v>1.38367814124525</c:v>
                </c:pt>
                <c:pt idx="12809">
                  <c:v>1.38368162646396</c:v>
                </c:pt>
                <c:pt idx="12810">
                  <c:v>1.38368664110332</c:v>
                </c:pt>
                <c:pt idx="12811">
                  <c:v>1.38369394344201</c:v>
                </c:pt>
                <c:pt idx="12812">
                  <c:v>1.3837011956676</c:v>
                </c:pt>
                <c:pt idx="12813">
                  <c:v>1.38370839859802</c:v>
                </c:pt>
                <c:pt idx="12814">
                  <c:v>1.38371555302525</c:v>
                </c:pt>
                <c:pt idx="12815">
                  <c:v>1.38371699125195</c:v>
                </c:pt>
                <c:pt idx="12816">
                  <c:v>1.38372379369207</c:v>
                </c:pt>
                <c:pt idx="12817">
                  <c:v>1.38373088136043</c:v>
                </c:pt>
                <c:pt idx="12818">
                  <c:v>1.38373792111015</c:v>
                </c:pt>
                <c:pt idx="12819">
                  <c:v>1.3837449137195</c:v>
                </c:pt>
                <c:pt idx="12820">
                  <c:v>1.38375040899369</c:v>
                </c:pt>
                <c:pt idx="12821">
                  <c:v>1.38375294668449</c:v>
                </c:pt>
                <c:pt idx="12822">
                  <c:v>1.38375987566021</c:v>
                </c:pt>
                <c:pt idx="12823">
                  <c:v>1.38376675805059</c:v>
                </c:pt>
                <c:pt idx="12824">
                  <c:v>1.38377359461918</c:v>
                </c:pt>
                <c:pt idx="12825">
                  <c:v>1.38378038610505</c:v>
                </c:pt>
                <c:pt idx="12826">
                  <c:v>1.38378300295707</c:v>
                </c:pt>
                <c:pt idx="12827">
                  <c:v>1.38378818904945</c:v>
                </c:pt>
                <c:pt idx="12828">
                  <c:v>1.38379492008268</c:v>
                </c:pt>
                <c:pt idx="12829">
                  <c:v>1.38380160654427</c:v>
                </c:pt>
                <c:pt idx="12830">
                  <c:v>1.38380824915944</c:v>
                </c:pt>
                <c:pt idx="12831">
                  <c:v>1.38381396630491</c:v>
                </c:pt>
                <c:pt idx="12832">
                  <c:v>1.38381586722653</c:v>
                </c:pt>
                <c:pt idx="12833">
                  <c:v>1.38382245179189</c:v>
                </c:pt>
                <c:pt idx="12834">
                  <c:v>1.38382899301144</c:v>
                </c:pt>
                <c:pt idx="12835">
                  <c:v>1.38383549159521</c:v>
                </c:pt>
                <c:pt idx="12836">
                  <c:v>1.38384194823049</c:v>
                </c:pt>
                <c:pt idx="12837">
                  <c:v>1.38384427202585</c:v>
                </c:pt>
                <c:pt idx="12838">
                  <c:v>1.3838493585133</c:v>
                </c:pt>
                <c:pt idx="12839">
                  <c:v>1.38385575970304</c:v>
                </c:pt>
                <c:pt idx="12840">
                  <c:v>1.38386211941272</c:v>
                </c:pt>
                <c:pt idx="12841">
                  <c:v>1.38386843831527</c:v>
                </c:pt>
                <c:pt idx="12842">
                  <c:v>1.38387317362917</c:v>
                </c:pt>
                <c:pt idx="12843">
                  <c:v>1.3838756813873</c:v>
                </c:pt>
                <c:pt idx="12844">
                  <c:v>1.38388194679898</c:v>
                </c:pt>
                <c:pt idx="12845">
                  <c:v>1.38388817186899</c:v>
                </c:pt>
                <c:pt idx="12846">
                  <c:v>1.38389435725475</c:v>
                </c:pt>
                <c:pt idx="12847">
                  <c:v>1.38390050359269</c:v>
                </c:pt>
                <c:pt idx="12848">
                  <c:v>1.38390153959503</c:v>
                </c:pt>
                <c:pt idx="12849">
                  <c:v>1.38390755683882</c:v>
                </c:pt>
                <c:pt idx="12850">
                  <c:v>1.38391365191214</c:v>
                </c:pt>
                <c:pt idx="12851">
                  <c:v>1.38391970837592</c:v>
                </c:pt>
                <c:pt idx="12852">
                  <c:v>1.38392572685202</c:v>
                </c:pt>
                <c:pt idx="12853">
                  <c:v>1.38392838461985</c:v>
                </c:pt>
                <c:pt idx="12854">
                  <c:v>1.38393327362943</c:v>
                </c:pt>
                <c:pt idx="12855">
                  <c:v>1.38393924502236</c:v>
                </c:pt>
                <c:pt idx="12856">
                  <c:v>1.38394517858057</c:v>
                </c:pt>
                <c:pt idx="12857">
                  <c:v>1.38394782499235</c:v>
                </c:pt>
                <c:pt idx="12858">
                  <c:v>1.38395193314645</c:v>
                </c:pt>
                <c:pt idx="12859">
                  <c:v>1.38395781865652</c:v>
                </c:pt>
                <c:pt idx="12860">
                  <c:v>1.38396366679522</c:v>
                </c:pt>
                <c:pt idx="12861">
                  <c:v>1.38396947818495</c:v>
                </c:pt>
                <c:pt idx="12862">
                  <c:v>1.38397323988895</c:v>
                </c:pt>
                <c:pt idx="12863">
                  <c:v>1.38397609360428</c:v>
                </c:pt>
                <c:pt idx="12864">
                  <c:v>1.38398185834133</c:v>
                </c:pt>
                <c:pt idx="12865">
                  <c:v>1.38398758679043</c:v>
                </c:pt>
                <c:pt idx="12866">
                  <c:v>1.38399327955472</c:v>
                </c:pt>
                <c:pt idx="12867">
                  <c:v>1.38399790520204</c:v>
                </c:pt>
                <c:pt idx="12868">
                  <c:v>1.38399976083223</c:v>
                </c:pt>
                <c:pt idx="12869">
                  <c:v>1.38400540826908</c:v>
                </c:pt>
                <c:pt idx="12870">
                  <c:v>1.38401102047873</c:v>
                </c:pt>
                <c:pt idx="12871">
                  <c:v>1.3840165980449</c:v>
                </c:pt>
                <c:pt idx="12872">
                  <c:v>1.38401988262488</c:v>
                </c:pt>
                <c:pt idx="12873">
                  <c:v>1.38402352246359</c:v>
                </c:pt>
                <c:pt idx="12874">
                  <c:v>1.384029059322</c:v>
                </c:pt>
                <c:pt idx="12875">
                  <c:v>1.38403456169801</c:v>
                </c:pt>
                <c:pt idx="12876">
                  <c:v>1.38403898173786</c:v>
                </c:pt>
                <c:pt idx="12877">
                  <c:v>1.38404079058966</c:v>
                </c:pt>
                <c:pt idx="12878">
                  <c:v>1.38404624997835</c:v>
                </c:pt>
                <c:pt idx="12879">
                  <c:v>1.38405167536534</c:v>
                </c:pt>
                <c:pt idx="12880">
                  <c:v>1.38405706732593</c:v>
                </c:pt>
                <c:pt idx="12881">
                  <c:v>1.38406162671115</c:v>
                </c:pt>
                <c:pt idx="12882">
                  <c:v>1.38406317621169</c:v>
                </c:pt>
                <c:pt idx="12883">
                  <c:v>1.38406852634119</c:v>
                </c:pt>
                <c:pt idx="12884">
                  <c:v>1.38407384351579</c:v>
                </c:pt>
                <c:pt idx="12885">
                  <c:v>1.3840791282892</c:v>
                </c:pt>
                <c:pt idx="12886">
                  <c:v>1.38408370021358</c:v>
                </c:pt>
                <c:pt idx="12887">
                  <c:v>1.38408512086969</c:v>
                </c:pt>
                <c:pt idx="12888">
                  <c:v>1.38409036492904</c:v>
                </c:pt>
                <c:pt idx="12889">
                  <c:v>1.38409557704896</c:v>
                </c:pt>
                <c:pt idx="12890">
                  <c:v>1.38410075776214</c:v>
                </c:pt>
                <c:pt idx="12891">
                  <c:v>1.38410205075784</c:v>
                </c:pt>
                <c:pt idx="12892">
                  <c:v>1.38410715546102</c:v>
                </c:pt>
                <c:pt idx="12893">
                  <c:v>1.3841123002596</c:v>
                </c:pt>
                <c:pt idx="12894">
                  <c:v>1.38411741381914</c:v>
                </c:pt>
                <c:pt idx="12895">
                  <c:v>1.3841207564704</c:v>
                </c:pt>
                <c:pt idx="12896">
                  <c:v>1.38412318725972</c:v>
                </c:pt>
                <c:pt idx="12897">
                  <c:v>1.38412826201097</c:v>
                </c:pt>
                <c:pt idx="12898">
                  <c:v>1.38413330599905</c:v>
                </c:pt>
                <c:pt idx="12899">
                  <c:v>1.38413831974387</c:v>
                </c:pt>
                <c:pt idx="12900">
                  <c:v>1.38414122267175</c:v>
                </c:pt>
                <c:pt idx="12901">
                  <c:v>1.38414398768886</c:v>
                </c:pt>
                <c:pt idx="12902">
                  <c:v>1.38414896364886</c:v>
                </c:pt>
                <c:pt idx="12903">
                  <c:v>1.38415390982734</c:v>
                </c:pt>
                <c:pt idx="12904">
                  <c:v>1.3841588267227</c:v>
                </c:pt>
                <c:pt idx="12905">
                  <c:v>1.38416047743669</c:v>
                </c:pt>
                <c:pt idx="12906">
                  <c:v>1.38416487809605</c:v>
                </c:pt>
                <c:pt idx="12907">
                  <c:v>1.38416976199948</c:v>
                </c:pt>
                <c:pt idx="12908">
                  <c:v>1.38417461679668</c:v>
                </c:pt>
                <c:pt idx="12909">
                  <c:v>1.3841757085494</c:v>
                </c:pt>
                <c:pt idx="12910">
                  <c:v>1.38418008608557</c:v>
                </c:pt>
                <c:pt idx="12911">
                  <c:v>1.38418490478987</c:v>
                </c:pt>
                <c:pt idx="12912">
                  <c:v>1.3841896948568</c:v>
                </c:pt>
                <c:pt idx="12913">
                  <c:v>1.38419445676968</c:v>
                </c:pt>
                <c:pt idx="12914">
                  <c:v>1.38419480300563</c:v>
                </c:pt>
                <c:pt idx="12915">
                  <c:v>1.38419982971162</c:v>
                </c:pt>
                <c:pt idx="12916">
                  <c:v>1.38420455648406</c:v>
                </c:pt>
                <c:pt idx="12917">
                  <c:v>1.38420925555446</c:v>
                </c:pt>
                <c:pt idx="12918">
                  <c:v>1.38421326878741</c:v>
                </c:pt>
                <c:pt idx="12919">
                  <c:v>1.38420741411038</c:v>
                </c:pt>
                <c:pt idx="12920">
                  <c:v>1.3842022773692</c:v>
                </c:pt>
                <c:pt idx="12921">
                  <c:v>1.3842204536652</c:v>
                </c:pt>
                <c:pt idx="12922">
                  <c:v>1.38422078838091</c:v>
                </c:pt>
                <c:pt idx="12923">
                  <c:v>1.38422572148974</c:v>
                </c:pt>
                <c:pt idx="12924">
                  <c:v>1.38423033300112</c:v>
                </c:pt>
                <c:pt idx="12925">
                  <c:v>1.38423491839258</c:v>
                </c:pt>
                <c:pt idx="12926">
                  <c:v>1.38423902674023</c:v>
                </c:pt>
                <c:pt idx="12927">
                  <c:v>1.38424011408692</c:v>
                </c:pt>
                <c:pt idx="12928">
                  <c:v>1.38424466585151</c:v>
                </c:pt>
                <c:pt idx="12929">
                  <c:v>1.38424919190331</c:v>
                </c:pt>
                <c:pt idx="12930">
                  <c:v>1.38425369265126</c:v>
                </c:pt>
                <c:pt idx="12931">
                  <c:v>1.38425700994186</c:v>
                </c:pt>
                <c:pt idx="12932">
                  <c:v>1.38425879907187</c:v>
                </c:pt>
                <c:pt idx="12933">
                  <c:v>1.38426326708141</c:v>
                </c:pt>
                <c:pt idx="12934">
                  <c:v>1.38426771018201</c:v>
                </c:pt>
                <c:pt idx="12935">
                  <c:v>1.38427212876636</c:v>
                </c:pt>
                <c:pt idx="12936">
                  <c:v>1.38427405056762</c:v>
                </c:pt>
                <c:pt idx="12937">
                  <c:v>1.38427759635357</c:v>
                </c:pt>
                <c:pt idx="12938">
                  <c:v>1.38428198617831</c:v>
                </c:pt>
                <c:pt idx="12939">
                  <c:v>1.38428635164863</c:v>
                </c:pt>
                <c:pt idx="12940">
                  <c:v>1.38428748481494</c:v>
                </c:pt>
                <c:pt idx="12941">
                  <c:v>1.38429128940433</c:v>
                </c:pt>
                <c:pt idx="12942">
                  <c:v>1.38429562362493</c:v>
                </c:pt>
                <c:pt idx="12943">
                  <c:v>1.38429993388896</c:v>
                </c:pt>
                <c:pt idx="12944">
                  <c:v>1.38430408508742</c:v>
                </c:pt>
                <c:pt idx="12945">
                  <c:v>1.38430480791944</c:v>
                </c:pt>
                <c:pt idx="12946">
                  <c:v>1.38430908740445</c:v>
                </c:pt>
                <c:pt idx="12947">
                  <c:v>1.38431334333635</c:v>
                </c:pt>
                <c:pt idx="12948">
                  <c:v>1.38431757609111</c:v>
                </c:pt>
                <c:pt idx="12949">
                  <c:v>1.38432049555887</c:v>
                </c:pt>
                <c:pt idx="12950">
                  <c:v>1.38432237024442</c:v>
                </c:pt>
                <c:pt idx="12951">
                  <c:v>1.38432657303741</c:v>
                </c:pt>
                <c:pt idx="12952">
                  <c:v>1.3843307530418</c:v>
                </c:pt>
                <c:pt idx="12953">
                  <c:v>1.38433491061751</c:v>
                </c:pt>
                <c:pt idx="12954">
                  <c:v>1.38433581583827</c:v>
                </c:pt>
                <c:pt idx="12955">
                  <c:v>1.38434004160488</c:v>
                </c:pt>
                <c:pt idx="12956">
                  <c:v>1.38434417322771</c:v>
                </c:pt>
                <c:pt idx="12957">
                  <c:v>1.38434825468678</c:v>
                </c:pt>
                <c:pt idx="12958">
                  <c:v>1.38434883388626</c:v>
                </c:pt>
                <c:pt idx="12959">
                  <c:v>1.3843529365154</c:v>
                </c:pt>
                <c:pt idx="12960">
                  <c:v>1.38435701692074</c:v>
                </c:pt>
                <c:pt idx="12961">
                  <c:v>1.38436107545981</c:v>
                </c:pt>
                <c:pt idx="12962">
                  <c:v>1.38436362461011</c:v>
                </c:pt>
                <c:pt idx="12963">
                  <c:v>1.38436271177261</c:v>
                </c:pt>
                <c:pt idx="12964">
                  <c:v>1.38435337875479</c:v>
                </c:pt>
                <c:pt idx="12965">
                  <c:v>1.38436844401572</c:v>
                </c:pt>
                <c:pt idx="12966">
                  <c:v>1.38437138064187</c:v>
                </c:pt>
                <c:pt idx="12967">
                  <c:v>1.3843753909228</c:v>
                </c:pt>
                <c:pt idx="12968">
                  <c:v>1.3843793803358</c:v>
                </c:pt>
                <c:pt idx="12969">
                  <c:v>1.38438334919808</c:v>
                </c:pt>
                <c:pt idx="12970">
                  <c:v>1.38438379830276</c:v>
                </c:pt>
                <c:pt idx="12971">
                  <c:v>1.38438785901479</c:v>
                </c:pt>
                <c:pt idx="12972">
                  <c:v>1.38439180052512</c:v>
                </c:pt>
                <c:pt idx="12973">
                  <c:v>1.38439572182677</c:v>
                </c:pt>
                <c:pt idx="12974">
                  <c:v>1.38439861942448</c:v>
                </c:pt>
                <c:pt idx="12975">
                  <c:v>1.38440017607674</c:v>
                </c:pt>
                <c:pt idx="12976">
                  <c:v>1.38440407048759</c:v>
                </c:pt>
                <c:pt idx="12977">
                  <c:v>1.38440794503505</c:v>
                </c:pt>
                <c:pt idx="12978">
                  <c:v>1.38441180001986</c:v>
                </c:pt>
                <c:pt idx="12979">
                  <c:v>1.38441332111891</c:v>
                </c:pt>
                <c:pt idx="12980">
                  <c:v>1.38441618542002</c:v>
                </c:pt>
                <c:pt idx="12981">
                  <c:v>1.38442001424152</c:v>
                </c:pt>
                <c:pt idx="12982">
                  <c:v>1.38442382383437</c:v>
                </c:pt>
                <c:pt idx="12983">
                  <c:v>1.38442751555546</c:v>
                </c:pt>
                <c:pt idx="12984">
                  <c:v>1.38442815646332</c:v>
                </c:pt>
                <c:pt idx="12985">
                  <c:v>1.38443194033381</c:v>
                </c:pt>
                <c:pt idx="12986">
                  <c:v>1.38443570531218</c:v>
                </c:pt>
                <c:pt idx="12987">
                  <c:v>1.38443945168313</c:v>
                </c:pt>
                <c:pt idx="12988">
                  <c:v>1.38444019087615</c:v>
                </c:pt>
                <c:pt idx="12989">
                  <c:v>1.3844441022653</c:v>
                </c:pt>
                <c:pt idx="12990">
                  <c:v>1.38444782621978</c:v>
                </c:pt>
                <c:pt idx="12991">
                  <c:v>1.38445153171941</c:v>
                </c:pt>
                <c:pt idx="12992">
                  <c:v>1.38445214215534</c:v>
                </c:pt>
                <c:pt idx="12993">
                  <c:v>1.3844557372157</c:v>
                </c:pt>
                <c:pt idx="12994">
                  <c:v>1.3844594181786</c:v>
                </c:pt>
                <c:pt idx="12995">
                  <c:v>1.38446308102125</c:v>
                </c:pt>
                <c:pt idx="12996">
                  <c:v>1.38446548877498</c:v>
                </c:pt>
                <c:pt idx="12997">
                  <c:v>1.38446723810439</c:v>
                </c:pt>
                <c:pt idx="12998">
                  <c:v>1.38447087682184</c:v>
                </c:pt>
                <c:pt idx="12999">
                  <c:v>1.38447449775473</c:v>
                </c:pt>
                <c:pt idx="13000">
                  <c:v>1.38447810117449</c:v>
                </c:pt>
                <c:pt idx="13001">
                  <c:v>1.38447877203738</c:v>
                </c:pt>
                <c:pt idx="13002">
                  <c:v>1.38448219766005</c:v>
                </c:pt>
                <c:pt idx="13003">
                  <c:v>1.38448577762886</c:v>
                </c:pt>
                <c:pt idx="13004">
                  <c:v>1.38448934040816</c:v>
                </c:pt>
                <c:pt idx="13005">
                  <c:v>1.3844906181701</c:v>
                </c:pt>
                <c:pt idx="13006">
                  <c:v>1.3844937481538</c:v>
                </c:pt>
                <c:pt idx="13007">
                  <c:v>1.38449729058446</c:v>
                </c:pt>
                <c:pt idx="13008">
                  <c:v>1.38450081598285</c:v>
                </c:pt>
                <c:pt idx="13009">
                  <c:v>1.38450137908802</c:v>
                </c:pt>
                <c:pt idx="13010">
                  <c:v>1.38450481109568</c:v>
                </c:pt>
                <c:pt idx="13011">
                  <c:v>1.38450831387185</c:v>
                </c:pt>
                <c:pt idx="13012">
                  <c:v>1.38451179994841</c:v>
                </c:pt>
                <c:pt idx="13013">
                  <c:v>1.38451371996376</c:v>
                </c:pt>
                <c:pt idx="13014">
                  <c:v>1.38451575139323</c:v>
                </c:pt>
                <c:pt idx="13015">
                  <c:v>1.38451921524185</c:v>
                </c:pt>
                <c:pt idx="13016">
                  <c:v>1.38452266272311</c:v>
                </c:pt>
                <c:pt idx="13017">
                  <c:v>1.38452581384308</c:v>
                </c:pt>
                <c:pt idx="13018">
                  <c:v>1.38452415409965</c:v>
                </c:pt>
                <c:pt idx="13019">
                  <c:v>1.38451622806604</c:v>
                </c:pt>
                <c:pt idx="13020">
                  <c:v>1.38452810398204</c:v>
                </c:pt>
                <c:pt idx="13021">
                  <c:v>1.38453156212687</c:v>
                </c:pt>
                <c:pt idx="13022">
                  <c:v>1.38453497488417</c:v>
                </c:pt>
                <c:pt idx="13023">
                  <c:v>1.3845383721443</c:v>
                </c:pt>
                <c:pt idx="13024">
                  <c:v>1.38454022555966</c:v>
                </c:pt>
                <c:pt idx="13025">
                  <c:v>1.38454224097687</c:v>
                </c:pt>
                <c:pt idx="13026">
                  <c:v>1.38454561697433</c:v>
                </c:pt>
                <c:pt idx="13027">
                  <c:v>1.38454897777719</c:v>
                </c:pt>
                <c:pt idx="13028">
                  <c:v>1.38455208990107</c:v>
                </c:pt>
                <c:pt idx="13029">
                  <c:v>1.3845528048215</c:v>
                </c:pt>
                <c:pt idx="13030">
                  <c:v>1.38455614478151</c:v>
                </c:pt>
                <c:pt idx="13031">
                  <c:v>1.38455946985016</c:v>
                </c:pt>
                <c:pt idx="13032">
                  <c:v>1.38456278025075</c:v>
                </c:pt>
                <c:pt idx="13033">
                  <c:v>1.38456394970965</c:v>
                </c:pt>
                <c:pt idx="13034">
                  <c:v>1.38456655560281</c:v>
                </c:pt>
                <c:pt idx="13035">
                  <c:v>1.38456984579767</c:v>
                </c:pt>
                <c:pt idx="13036">
                  <c:v>1.38457312161929</c:v>
                </c:pt>
                <c:pt idx="13037">
                  <c:v>1.38457516862963</c:v>
                </c:pt>
                <c:pt idx="13038">
                  <c:v>1.38457719706187</c:v>
                </c:pt>
                <c:pt idx="13039">
                  <c:v>1.3845804551722</c:v>
                </c:pt>
                <c:pt idx="13040">
                  <c:v>1.38458369906997</c:v>
                </c:pt>
                <c:pt idx="13041">
                  <c:v>1.38458419649269</c:v>
                </c:pt>
                <c:pt idx="13042">
                  <c:v>1.38458738722831</c:v>
                </c:pt>
                <c:pt idx="13043">
                  <c:v>1.38459061176807</c:v>
                </c:pt>
                <c:pt idx="13044">
                  <c:v>1.38459382239788</c:v>
                </c:pt>
                <c:pt idx="13045">
                  <c:v>1.3845952061225</c:v>
                </c:pt>
                <c:pt idx="13046">
                  <c:v>1.38459747319747</c:v>
                </c:pt>
                <c:pt idx="13047">
                  <c:v>1.38460066487313</c:v>
                </c:pt>
                <c:pt idx="13048">
                  <c:v>1.38460384294179</c:v>
                </c:pt>
                <c:pt idx="13049">
                  <c:v>1.38460600798879</c:v>
                </c:pt>
                <c:pt idx="13050">
                  <c:v>1.38460745727198</c:v>
                </c:pt>
                <c:pt idx="13051">
                  <c:v>1.38461061679075</c:v>
                </c:pt>
                <c:pt idx="13052">
                  <c:v>1.38461376300571</c:v>
                </c:pt>
                <c:pt idx="13053">
                  <c:v>1.38461661060857</c:v>
                </c:pt>
                <c:pt idx="13054">
                  <c:v>1.38461734173398</c:v>
                </c:pt>
                <c:pt idx="13055">
                  <c:v>1.38462046980436</c:v>
                </c:pt>
                <c:pt idx="13056">
                  <c:v>1.38462358487435</c:v>
                </c:pt>
                <c:pt idx="13057">
                  <c:v>1.38462596772135</c:v>
                </c:pt>
                <c:pt idx="13058">
                  <c:v>1.38462744279732</c:v>
                </c:pt>
                <c:pt idx="13059">
                  <c:v>1.38463054232207</c:v>
                </c:pt>
                <c:pt idx="13060">
                  <c:v>1.38463362901858</c:v>
                </c:pt>
                <c:pt idx="13061">
                  <c:v>1.38463511531143</c:v>
                </c:pt>
                <c:pt idx="13062">
                  <c:v>1.38463713157322</c:v>
                </c:pt>
                <c:pt idx="13063">
                  <c:v>1.38464020093791</c:v>
                </c:pt>
                <c:pt idx="13064">
                  <c:v>1.38464325778511</c:v>
                </c:pt>
                <c:pt idx="13065">
                  <c:v>1.38464517043849</c:v>
                </c:pt>
                <c:pt idx="13066">
                  <c:v>1.38464672757379</c:v>
                </c:pt>
                <c:pt idx="13067">
                  <c:v>1.38464976750068</c:v>
                </c:pt>
                <c:pt idx="13068">
                  <c:v>1.38465279522087</c:v>
                </c:pt>
                <c:pt idx="13069">
                  <c:v>1.38465505654347</c:v>
                </c:pt>
                <c:pt idx="13070">
                  <c:v>1.38465623303609</c:v>
                </c:pt>
                <c:pt idx="13071">
                  <c:v>1.38465924425132</c:v>
                </c:pt>
                <c:pt idx="13072">
                  <c:v>1.38466224357082</c:v>
                </c:pt>
                <c:pt idx="13073">
                  <c:v>1.38466466493864</c:v>
                </c:pt>
                <c:pt idx="13074">
                  <c:v>1.38466594772949</c:v>
                </c:pt>
                <c:pt idx="13075">
                  <c:v>1.38462940275408</c:v>
                </c:pt>
                <c:pt idx="13076">
                  <c:v>1.38095738872995</c:v>
                </c:pt>
                <c:pt idx="13077">
                  <c:v>1.38147096851156</c:v>
                </c:pt>
                <c:pt idx="13078">
                  <c:v>1.38185848428724</c:v>
                </c:pt>
                <c:pt idx="13079">
                  <c:v>1.38216213180649</c:v>
                </c:pt>
                <c:pt idx="13080">
                  <c:v>1.38240702589728</c:v>
                </c:pt>
                <c:pt idx="13081">
                  <c:v>1.38260908982421</c:v>
                </c:pt>
                <c:pt idx="13082">
                  <c:v>1.38277892663799</c:v>
                </c:pt>
                <c:pt idx="13083">
                  <c:v>1.38292387947578</c:v>
                </c:pt>
                <c:pt idx="13084">
                  <c:v>1.38304920026197</c:v>
                </c:pt>
                <c:pt idx="13085">
                  <c:v>1.38315874776842</c:v>
                </c:pt>
                <c:pt idx="13086">
                  <c:v>1.38325542275658</c:v>
                </c:pt>
                <c:pt idx="13087">
                  <c:v>1.38334144916352</c:v>
                </c:pt>
                <c:pt idx="13088">
                  <c:v>1.38341856147712</c:v>
                </c:pt>
                <c:pt idx="13089">
                  <c:v>1.38348813296527</c:v>
                </c:pt>
                <c:pt idx="13090">
                  <c:v>1.38355126549449</c:v>
                </c:pt>
                <c:pt idx="13091">
                  <c:v>1.38360885374835</c:v>
                </c:pt>
                <c:pt idx="13092">
                  <c:v>1.38366163198818</c:v>
                </c:pt>
                <c:pt idx="13093">
                  <c:v>1.38371020866257</c:v>
                </c:pt>
                <c:pt idx="13094">
                  <c:v>1.38375509240335</c:v>
                </c:pt>
                <c:pt idx="13095">
                  <c:v>1.38379671181357</c:v>
                </c:pt>
                <c:pt idx="13096">
                  <c:v>1.38383543071398</c:v>
                </c:pt>
                <c:pt idx="13097">
                  <c:v>1.38387156002126</c:v>
                </c:pt>
                <c:pt idx="13098">
                  <c:v>1.38390536709689</c:v>
                </c:pt>
                <c:pt idx="13099">
                  <c:v>1.38393708317452</c:v>
                </c:pt>
                <c:pt idx="13100">
                  <c:v>1.38396690931222</c:v>
                </c:pt>
                <c:pt idx="13101">
                  <c:v>1.38399502120108</c:v>
                </c:pt>
                <c:pt idx="13102">
                  <c:v>1.38402157307901</c:v>
                </c:pt>
                <c:pt idx="13103">
                  <c:v>1.3840467009386</c:v>
                </c:pt>
                <c:pt idx="13104">
                  <c:v>1.38407052517355</c:v>
                </c:pt>
                <c:pt idx="13105">
                  <c:v>1.38409315277528</c:v>
                </c:pt>
                <c:pt idx="13106">
                  <c:v>1.38411467916665</c:v>
                </c:pt>
                <c:pt idx="13107">
                  <c:v>1.38413518974112</c:v>
                </c:pt>
                <c:pt idx="13108">
                  <c:v>1.38415476116112</c:v>
                </c:pt>
                <c:pt idx="13109">
                  <c:v>1.38417346245871</c:v>
                </c:pt>
                <c:pt idx="13110">
                  <c:v>1.38419135597275</c:v>
                </c:pt>
                <c:pt idx="13111">
                  <c:v>1.38420849815043</c:v>
                </c:pt>
                <c:pt idx="13112">
                  <c:v>1.3842249402355</c:v>
                </c:pt>
                <c:pt idx="13113">
                  <c:v>1.38424072886162</c:v>
                </c:pt>
                <c:pt idx="13114">
                  <c:v>1.38425590656568</c:v>
                </c:pt>
                <c:pt idx="13115">
                  <c:v>1.38427051223354</c:v>
                </c:pt>
                <c:pt idx="13116">
                  <c:v>1.38428458148836</c:v>
                </c:pt>
                <c:pt idx="13117">
                  <c:v>1.38429814702999</c:v>
                </c:pt>
                <c:pt idx="13118">
                  <c:v>1.38431123893252</c:v>
                </c:pt>
                <c:pt idx="13119">
                  <c:v>1.38432388490592</c:v>
                </c:pt>
                <c:pt idx="13120">
                  <c:v>1.38433611052667</c:v>
                </c:pt>
                <c:pt idx="13121">
                  <c:v>1.38434793944171</c:v>
                </c:pt>
                <c:pt idx="13122">
                  <c:v>1.38435939354925</c:v>
                </c:pt>
                <c:pt idx="13123">
                  <c:v>1.38437049315936</c:v>
                </c:pt>
                <c:pt idx="13124">
                  <c:v>1.38438125713708</c:v>
                </c:pt>
                <c:pt idx="13125">
                  <c:v>1.38439170303013</c:v>
                </c:pt>
                <c:pt idx="13126">
                  <c:v>1.3844018471832</c:v>
                </c:pt>
                <c:pt idx="13127">
                  <c:v>1.38441170484047</c:v>
                </c:pt>
                <c:pt idx="13128">
                  <c:v>1.3844212902376</c:v>
                </c:pt>
                <c:pt idx="13129">
                  <c:v>1.38443061668469</c:v>
                </c:pt>
                <c:pt idx="13130">
                  <c:v>1.38443969664104</c:v>
                </c:pt>
                <c:pt idx="13131">
                  <c:v>1.38444854178264</c:v>
                </c:pt>
                <c:pt idx="13132">
                  <c:v>1.38445716306342</c:v>
                </c:pt>
                <c:pt idx="13133">
                  <c:v>1.38446557077065</c:v>
                </c:pt>
                <c:pt idx="13134">
                  <c:v>1.38447377457535</c:v>
                </c:pt>
                <c:pt idx="13135">
                  <c:v>1.38448178357808</c:v>
                </c:pt>
                <c:pt idx="13136">
                  <c:v>1.38448960635075</c:v>
                </c:pt>
                <c:pt idx="13137">
                  <c:v>1.3844972509747</c:v>
                </c:pt>
                <c:pt idx="13138">
                  <c:v>1.38450472507553</c:v>
                </c:pt>
                <c:pt idx="13139">
                  <c:v>1.38451203585501</c:v>
                </c:pt>
                <c:pt idx="13140">
                  <c:v>1.38451919012027</c:v>
                </c:pt>
                <c:pt idx="13141">
                  <c:v>1.38452619431059</c:v>
                </c:pt>
                <c:pt idx="13142">
                  <c:v>1.38453305452212</c:v>
                </c:pt>
                <c:pt idx="13143">
                  <c:v>1.38453977653044</c:v>
                </c:pt>
                <c:pt idx="13144">
                  <c:v>1.38454636581153</c:v>
                </c:pt>
                <c:pt idx="13145">
                  <c:v>1.384552827561</c:v>
                </c:pt>
                <c:pt idx="13146">
                  <c:v>1.38455916671185</c:v>
                </c:pt>
                <c:pt idx="13147">
                  <c:v>1.38456538795096</c:v>
                </c:pt>
                <c:pt idx="13148">
                  <c:v>1.38457149573426</c:v>
                </c:pt>
                <c:pt idx="13149">
                  <c:v>1.38457749430084</c:v>
                </c:pt>
                <c:pt idx="13150">
                  <c:v>1.38458338768604</c:v>
                </c:pt>
                <c:pt idx="13151">
                  <c:v>1.38458917973353</c:v>
                </c:pt>
                <c:pt idx="13152">
                  <c:v>1.38459487410665</c:v>
                </c:pt>
                <c:pt idx="13153">
                  <c:v>1.38460047429886</c:v>
                </c:pt>
                <c:pt idx="13154">
                  <c:v>1.3846059836435</c:v>
                </c:pt>
                <c:pt idx="13155">
                  <c:v>1.3846114053229</c:v>
                </c:pt>
                <c:pt idx="13156">
                  <c:v>1.38461674237687</c:v>
                </c:pt>
                <c:pt idx="13157">
                  <c:v>1.38462199771061</c:v>
                </c:pt>
                <c:pt idx="13158">
                  <c:v>1.38462717410211</c:v>
                </c:pt>
                <c:pt idx="13159">
                  <c:v>1.38463227420909</c:v>
                </c:pt>
                <c:pt idx="13160">
                  <c:v>1.38463730057543</c:v>
                </c:pt>
                <c:pt idx="13161">
                  <c:v>1.38464225563729</c:v>
                </c:pt>
                <c:pt idx="13162">
                  <c:v>1.38464714172877</c:v>
                </c:pt>
                <c:pt idx="13163">
                  <c:v>1.38465196108721</c:v>
                </c:pt>
                <c:pt idx="13164">
                  <c:v>1.38465671585826</c:v>
                </c:pt>
                <c:pt idx="13165">
                  <c:v>1.38466140810054</c:v>
                </c:pt>
                <c:pt idx="13166">
                  <c:v>1.38466603979006</c:v>
                </c:pt>
                <c:pt idx="13167">
                  <c:v>1.38467061282438</c:v>
                </c:pt>
                <c:pt idx="13168">
                  <c:v>1.38467512902656</c:v>
                </c:pt>
                <c:pt idx="13169">
                  <c:v>1.38467959014878</c:v>
                </c:pt>
                <c:pt idx="13170">
                  <c:v>1.38468399787588</c:v>
                </c:pt>
                <c:pt idx="13171">
                  <c:v>1.3846883538286</c:v>
                </c:pt>
                <c:pt idx="13172">
                  <c:v>1.38469265956669</c:v>
                </c:pt>
                <c:pt idx="13173">
                  <c:v>1.38469691659182</c:v>
                </c:pt>
                <c:pt idx="13174">
                  <c:v>1.38470112635035</c:v>
                </c:pt>
                <c:pt idx="13175">
                  <c:v>1.38470529023596</c:v>
                </c:pt>
                <c:pt idx="13176">
                  <c:v>1.38470940959208</c:v>
                </c:pt>
                <c:pt idx="13177">
                  <c:v>1.38471348571425</c:v>
                </c:pt>
                <c:pt idx="13178">
                  <c:v>1.38471574822406</c:v>
                </c:pt>
                <c:pt idx="13179">
                  <c:v>1.38471869143998</c:v>
                </c:pt>
                <c:pt idx="13180">
                  <c:v>1.38472265416396</c:v>
                </c:pt>
                <c:pt idx="13181">
                  <c:v>1.3847265784365</c:v>
                </c:pt>
                <c:pt idx="13182">
                  <c:v>1.384730465333</c:v>
                </c:pt>
                <c:pt idx="13183">
                  <c:v>1.38473258462041</c:v>
                </c:pt>
                <c:pt idx="13184">
                  <c:v>1.38473535236717</c:v>
                </c:pt>
                <c:pt idx="13185">
                  <c:v>1.38473914274949</c:v>
                </c:pt>
                <c:pt idx="13186">
                  <c:v>1.38474289969684</c:v>
                </c:pt>
                <c:pt idx="13187">
                  <c:v>1.38474662411332</c:v>
                </c:pt>
                <c:pt idx="13188">
                  <c:v>1.38474815571941</c:v>
                </c:pt>
                <c:pt idx="13189">
                  <c:v>1.38475124159498</c:v>
                </c:pt>
                <c:pt idx="13190">
                  <c:v>1.38475488340489</c:v>
                </c:pt>
                <c:pt idx="13191">
                  <c:v>1.38475849596643</c:v>
                </c:pt>
                <c:pt idx="13192">
                  <c:v>1.38476179718735</c:v>
                </c:pt>
                <c:pt idx="13193">
                  <c:v>1.38476292112344</c:v>
                </c:pt>
                <c:pt idx="13194">
                  <c:v>1.38476646076906</c:v>
                </c:pt>
                <c:pt idx="13195">
                  <c:v>1.38476997400989</c:v>
                </c:pt>
                <c:pt idx="13196">
                  <c:v>1.38477346152831</c:v>
                </c:pt>
                <c:pt idx="13197">
                  <c:v>1.38477541068742</c:v>
                </c:pt>
                <c:pt idx="13198">
                  <c:v>1.38477768605284</c:v>
                </c:pt>
                <c:pt idx="13199">
                  <c:v>1.38478111062162</c:v>
                </c:pt>
                <c:pt idx="13200">
                  <c:v>1.38478451188419</c:v>
                </c:pt>
                <c:pt idx="13201">
                  <c:v>1.3847875008855</c:v>
                </c:pt>
                <c:pt idx="13202">
                  <c:v>1.38478859223313</c:v>
                </c:pt>
                <c:pt idx="13203">
                  <c:v>1.38479193758633</c:v>
                </c:pt>
                <c:pt idx="13204">
                  <c:v>1.38479526176155</c:v>
                </c:pt>
                <c:pt idx="13205">
                  <c:v>1.38479856529679</c:v>
                </c:pt>
                <c:pt idx="13206">
                  <c:v>1.38479961589904</c:v>
                </c:pt>
                <c:pt idx="13207">
                  <c:v>1.38480249403181</c:v>
                </c:pt>
                <c:pt idx="13208">
                  <c:v>1.38480574902939</c:v>
                </c:pt>
                <c:pt idx="13209">
                  <c:v>1.38480898523419</c:v>
                </c:pt>
                <c:pt idx="13210">
                  <c:v>1.38481049928033</c:v>
                </c:pt>
                <c:pt idx="13211">
                  <c:v>1.38481280448688</c:v>
                </c:pt>
                <c:pt idx="13212">
                  <c:v>1.38481599742962</c:v>
                </c:pt>
                <c:pt idx="13213">
                  <c:v>1.38481917323654</c:v>
                </c:pt>
                <c:pt idx="13214">
                  <c:v>1.3848208867893</c:v>
                </c:pt>
                <c:pt idx="13215">
                  <c:v>1.38482289576695</c:v>
                </c:pt>
                <c:pt idx="13216">
                  <c:v>1.38482603298007</c:v>
                </c:pt>
                <c:pt idx="13217">
                  <c:v>1.38482915455734</c:v>
                </c:pt>
                <c:pt idx="13218">
                  <c:v>1.38483082797882</c:v>
                </c:pt>
                <c:pt idx="13219">
                  <c:v>1.3848327915145</c:v>
                </c:pt>
                <c:pt idx="13220">
                  <c:v>1.38483587866011</c:v>
                </c:pt>
                <c:pt idx="13221">
                  <c:v>1.38483895154091</c:v>
                </c:pt>
                <c:pt idx="13222">
                  <c:v>1.38484036610534</c:v>
                </c:pt>
                <c:pt idx="13223">
                  <c:v>1.38484251272466</c:v>
                </c:pt>
                <c:pt idx="13224">
                  <c:v>1.38484555491491</c:v>
                </c:pt>
                <c:pt idx="13225">
                  <c:v>1.38484858410631</c:v>
                </c:pt>
                <c:pt idx="13226">
                  <c:v>1.38484953905075</c:v>
                </c:pt>
                <c:pt idx="13227">
                  <c:v>1.38485207818643</c:v>
                </c:pt>
                <c:pt idx="13228">
                  <c:v>1.38485508007955</c:v>
                </c:pt>
                <c:pt idx="13229">
                  <c:v>1.38485793056593</c:v>
                </c:pt>
                <c:pt idx="13230">
                  <c:v>1.38485852707589</c:v>
                </c:pt>
                <c:pt idx="13231">
                  <c:v>1.38486150404404</c:v>
                </c:pt>
                <c:pt idx="13232">
                  <c:v>1.38486446996062</c:v>
                </c:pt>
                <c:pt idx="13233">
                  <c:v>1.38486646922368</c:v>
                </c:pt>
                <c:pt idx="13234">
                  <c:v>1.38486786332254</c:v>
                </c:pt>
                <c:pt idx="13235">
                  <c:v>1.38487080721071</c:v>
                </c:pt>
                <c:pt idx="13236">
                  <c:v>1.38487374111875</c:v>
                </c:pt>
                <c:pt idx="13237">
                  <c:v>1.38487473060729</c:v>
                </c:pt>
                <c:pt idx="13238">
                  <c:v>1.38487708718083</c:v>
                </c:pt>
                <c:pt idx="13239">
                  <c:v>1.3848800017629</c:v>
                </c:pt>
                <c:pt idx="13240">
                  <c:v>1.38488233915774</c:v>
                </c:pt>
                <c:pt idx="13241">
                  <c:v>1.38488331498243</c:v>
                </c:pt>
                <c:pt idx="13242">
                  <c:v>1.38488621212889</c:v>
                </c:pt>
                <c:pt idx="13243">
                  <c:v>1.38488910099863</c:v>
                </c:pt>
                <c:pt idx="13244">
                  <c:v>1.38489010735579</c:v>
                </c:pt>
                <c:pt idx="13245">
                  <c:v>1.38489237702149</c:v>
                </c:pt>
                <c:pt idx="13246">
                  <c:v>1.3848952508943</c:v>
                </c:pt>
                <c:pt idx="13247">
                  <c:v>1.38489728581396</c:v>
                </c:pt>
                <c:pt idx="13248">
                  <c:v>1.38489850139703</c:v>
                </c:pt>
                <c:pt idx="13249">
                  <c:v>1.38490136197781</c:v>
                </c:pt>
                <c:pt idx="13250">
                  <c:v>1.3849042159214</c:v>
                </c:pt>
                <c:pt idx="13251">
                  <c:v>1.38490463190265</c:v>
                </c:pt>
                <c:pt idx="13252">
                  <c:v>1.38490743792856</c:v>
                </c:pt>
                <c:pt idx="13253">
                  <c:v>1.38491028086993</c:v>
                </c:pt>
                <c:pt idx="13254">
                  <c:v>1.3849114383617</c:v>
                </c:pt>
                <c:pt idx="13255">
                  <c:v>1.38491348368194</c:v>
                </c:pt>
                <c:pt idx="13256">
                  <c:v>1.38491631722241</c:v>
                </c:pt>
                <c:pt idx="13257">
                  <c:v>1.38491807227051</c:v>
                </c:pt>
                <c:pt idx="13258">
                  <c:v>1.38491950342745</c:v>
                </c:pt>
                <c:pt idx="13259">
                  <c:v>1.38492232913661</c:v>
                </c:pt>
                <c:pt idx="13260">
                  <c:v>1.38492454439674</c:v>
                </c:pt>
                <c:pt idx="13261">
                  <c:v>1.38492550118436</c:v>
                </c:pt>
                <c:pt idx="13262">
                  <c:v>1.38492832061349</c:v>
                </c:pt>
                <c:pt idx="13263">
                  <c:v>1.38493086458818</c:v>
                </c:pt>
                <c:pt idx="13264">
                  <c:v>1.38493148084129</c:v>
                </c:pt>
                <c:pt idx="13265">
                  <c:v>1.38493429553623</c:v>
                </c:pt>
                <c:pt idx="13266">
                  <c:v>1.38493704186522</c:v>
                </c:pt>
                <c:pt idx="13267">
                  <c:v>1.38493744619317</c:v>
                </c:pt>
                <c:pt idx="13268">
                  <c:v>1.38494025770672</c:v>
                </c:pt>
                <c:pt idx="13269">
                  <c:v>1.3849430669391</c:v>
                </c:pt>
                <c:pt idx="13270">
                  <c:v>1.38494340900828</c:v>
                </c:pt>
                <c:pt idx="13271">
                  <c:v>1.3849462090497</c:v>
                </c:pt>
                <c:pt idx="13272">
                  <c:v>1.3849490156358</c:v>
                </c:pt>
                <c:pt idx="13273">
                  <c:v>1.38494934700719</c:v>
                </c:pt>
                <c:pt idx="13274">
                  <c:v>1.38495215693237</c:v>
                </c:pt>
                <c:pt idx="13275">
                  <c:v>1.38495481031932</c:v>
                </c:pt>
                <c:pt idx="13276">
                  <c:v>1.38495529176299</c:v>
                </c:pt>
                <c:pt idx="13277">
                  <c:v>1.38495810333026</c:v>
                </c:pt>
                <c:pt idx="13278">
                  <c:v>1.38496049146128</c:v>
                </c:pt>
                <c:pt idx="13279">
                  <c:v>1.38496123714144</c:v>
                </c:pt>
                <c:pt idx="13280">
                  <c:v>1.38496405205324</c:v>
                </c:pt>
                <c:pt idx="13281">
                  <c:v>1.38496606500258</c:v>
                </c:pt>
                <c:pt idx="13282">
                  <c:v>1.38496718696609</c:v>
                </c:pt>
                <c:pt idx="13283">
                  <c:v>1.38497000699401</c:v>
                </c:pt>
                <c:pt idx="13284">
                  <c:v>1.38497153643201</c:v>
                </c:pt>
                <c:pt idx="13285">
                  <c:v>1.38497314516225</c:v>
                </c:pt>
                <c:pt idx="13286">
                  <c:v>1.3849759721608</c:v>
                </c:pt>
                <c:pt idx="13287">
                  <c:v>1.38497691082755</c:v>
                </c:pt>
                <c:pt idx="13288">
                  <c:v>1.38497911578978</c:v>
                </c:pt>
                <c:pt idx="13289">
                  <c:v>1.38498188959221</c:v>
                </c:pt>
                <c:pt idx="13290">
                  <c:v>1.38498226273582</c:v>
                </c:pt>
                <c:pt idx="13291">
                  <c:v>1.38498510547676</c:v>
                </c:pt>
                <c:pt idx="13292">
                  <c:v>1.38498707194644</c:v>
                </c:pt>
                <c:pt idx="13293">
                  <c:v>1.38498826149758</c:v>
                </c:pt>
                <c:pt idx="13294">
                  <c:v>1.38499111628406</c:v>
                </c:pt>
                <c:pt idx="13295">
                  <c:v>1.38499217110056</c:v>
                </c:pt>
                <c:pt idx="13296">
                  <c:v>1.38499428377773</c:v>
                </c:pt>
                <c:pt idx="13297">
                  <c:v>1.3849968921181</c:v>
                </c:pt>
                <c:pt idx="13298">
                  <c:v>1.38499745811584</c:v>
                </c:pt>
                <c:pt idx="13299">
                  <c:v>1.38500033691063</c:v>
                </c:pt>
                <c:pt idx="13300">
                  <c:v>1.38500182420286</c:v>
                </c:pt>
                <c:pt idx="13301">
                  <c:v>1.38500352667439</c:v>
                </c:pt>
                <c:pt idx="13302">
                  <c:v>1.38500638774906</c:v>
                </c:pt>
                <c:pt idx="13303">
                  <c:v>1.38500672557228</c:v>
                </c:pt>
                <c:pt idx="13304">
                  <c:v>1.38500963400463</c:v>
                </c:pt>
                <c:pt idx="13305">
                  <c:v>1.38501116723363</c:v>
                </c:pt>
                <c:pt idx="13306">
                  <c:v>1.3850128525936</c:v>
                </c:pt>
                <c:pt idx="13307">
                  <c:v>1.38501558617196</c:v>
                </c:pt>
                <c:pt idx="13308">
                  <c:v>1.3850160827422</c:v>
                </c:pt>
                <c:pt idx="13309">
                  <c:v>1.3850190270945</c:v>
                </c:pt>
                <c:pt idx="13310">
                  <c:v>1.38502022572073</c:v>
                </c:pt>
                <c:pt idx="13311">
                  <c:v>1.38502228162153</c:v>
                </c:pt>
                <c:pt idx="13312">
                  <c:v>1.38502451138838</c:v>
                </c:pt>
                <c:pt idx="13313">
                  <c:v>1.38502555033543</c:v>
                </c:pt>
                <c:pt idx="13314">
                  <c:v>1.38502853769524</c:v>
                </c:pt>
                <c:pt idx="13315">
                  <c:v>1.38502902213095</c:v>
                </c:pt>
                <c:pt idx="13316">
                  <c:v>1.38503183601965</c:v>
                </c:pt>
                <c:pt idx="13317">
                  <c:v>1.38503318455834</c:v>
                </c:pt>
                <c:pt idx="13318">
                  <c:v>1.38503515143262</c:v>
                </c:pt>
                <c:pt idx="13319">
                  <c:v>1.38503728342692</c:v>
                </c:pt>
                <c:pt idx="13320">
                  <c:v>1.38503848501889</c:v>
                </c:pt>
                <c:pt idx="13321">
                  <c:v>1.38504132118367</c:v>
                </c:pt>
                <c:pt idx="13322">
                  <c:v>1.38504183789657</c:v>
                </c:pt>
                <c:pt idx="13323">
                  <c:v>1.38504491770569</c:v>
                </c:pt>
                <c:pt idx="13324">
                  <c:v>1.38504559266694</c:v>
                </c:pt>
                <c:pt idx="13325">
                  <c:v>1.38504831052348</c:v>
                </c:pt>
                <c:pt idx="13326">
                  <c:v>1.38504952508501</c:v>
                </c:pt>
                <c:pt idx="13327">
                  <c:v>1.3850517261636</c:v>
                </c:pt>
                <c:pt idx="13328">
                  <c:v>1.38505340243032</c:v>
                </c:pt>
                <c:pt idx="13329">
                  <c:v>1.38505516594038</c:v>
                </c:pt>
                <c:pt idx="13330">
                  <c:v>1.38505722668547</c:v>
                </c:pt>
                <c:pt idx="13331">
                  <c:v>1.38505863122544</c:v>
                </c:pt>
                <c:pt idx="13332">
                  <c:v>1.38506099972778</c:v>
                </c:pt>
                <c:pt idx="13333">
                  <c:v>1.38506212345349</c:v>
                </c:pt>
                <c:pt idx="13334">
                  <c:v>1.3850647233361</c:v>
                </c:pt>
                <c:pt idx="13335">
                  <c:v>1.38506564412856</c:v>
                </c:pt>
                <c:pt idx="13336">
                  <c:v>1.38506839919723</c:v>
                </c:pt>
                <c:pt idx="13337">
                  <c:v>1.38506919483044</c:v>
                </c:pt>
                <c:pt idx="13338">
                  <c:v>1.38507202891174</c:v>
                </c:pt>
                <c:pt idx="13339">
                  <c:v>1.38507277722164</c:v>
                </c:pt>
                <c:pt idx="13340">
                  <c:v>1.38507561399949</c:v>
                </c:pt>
                <c:pt idx="13341">
                  <c:v>1.38507639305474</c:v>
                </c:pt>
                <c:pt idx="13342">
                  <c:v>1.38507915590466</c:v>
                </c:pt>
                <c:pt idx="13343">
                  <c:v>1.38508004418033</c:v>
                </c:pt>
                <c:pt idx="13344">
                  <c:v>1.3850826560005</c:v>
                </c:pt>
                <c:pt idx="13345">
                  <c:v>1.38508373255553</c:v>
                </c:pt>
                <c:pt idx="13346">
                  <c:v>1.38508611559364</c:v>
                </c:pt>
                <c:pt idx="13347">
                  <c:v>1.38508746025316</c:v>
                </c:pt>
                <c:pt idx="13348">
                  <c:v>1.38508953592827</c:v>
                </c:pt>
                <c:pt idx="13349">
                  <c:v>1.38509122947172</c:v>
                </c:pt>
                <c:pt idx="13350">
                  <c:v>1.38509291818985</c:v>
                </c:pt>
                <c:pt idx="13351">
                  <c:v>1.38509504254616</c:v>
                </c:pt>
                <c:pt idx="13352">
                  <c:v>1.38509626350868</c:v>
                </c:pt>
                <c:pt idx="13353">
                  <c:v>1.38509890195972</c:v>
                </c:pt>
                <c:pt idx="13354">
                  <c:v>1.38509957296322</c:v>
                </c:pt>
                <c:pt idx="13355">
                  <c:v>1.38510255126992</c:v>
                </c:pt>
                <c:pt idx="13356">
                  <c:v>1.38510309817592</c:v>
                </c:pt>
                <c:pt idx="13357">
                  <c:v>1.38510578409685</c:v>
                </c:pt>
                <c:pt idx="13358">
                  <c:v>1.38510706119168</c:v>
                </c:pt>
                <c:pt idx="13359">
                  <c:v>1.38510898437349</c:v>
                </c:pt>
                <c:pt idx="13360">
                  <c:v>1.38511107898716</c:v>
                </c:pt>
                <c:pt idx="13361">
                  <c:v>1.3851121529813</c:v>
                </c:pt>
                <c:pt idx="13362">
                  <c:v>1.38511499284162</c:v>
                </c:pt>
                <c:pt idx="13363">
                  <c:v>1.3851154417472</c:v>
                </c:pt>
                <c:pt idx="13364">
                  <c:v>1.38511809316103</c:v>
                </c:pt>
                <c:pt idx="13365">
                  <c:v>1.38511958184275</c:v>
                </c:pt>
                <c:pt idx="13366">
                  <c:v>1.38512116456475</c:v>
                </c:pt>
                <c:pt idx="13367">
                  <c:v>1.38512378702273</c:v>
                </c:pt>
                <c:pt idx="13368">
                  <c:v>1.38512420778069</c:v>
                </c:pt>
                <c:pt idx="13369">
                  <c:v>1.38512692391514</c:v>
                </c:pt>
                <c:pt idx="13370">
                  <c:v>1.38512834753559</c:v>
                </c:pt>
                <c:pt idx="13371">
                  <c:v>1.38512990583901</c:v>
                </c:pt>
                <c:pt idx="13372">
                  <c:v>1.38513256152163</c:v>
                </c:pt>
                <c:pt idx="13373">
                  <c:v>1.38513298371645</c:v>
                </c:pt>
                <c:pt idx="13374">
                  <c:v>1.38513548553658</c:v>
                </c:pt>
                <c:pt idx="13375">
                  <c:v>1.3851374148616</c:v>
                </c:pt>
                <c:pt idx="13376">
                  <c:v>1.38513838514133</c:v>
                </c:pt>
                <c:pt idx="13377">
                  <c:v>1.38514095932746</c:v>
                </c:pt>
                <c:pt idx="13378">
                  <c:v>1.38514221396716</c:v>
                </c:pt>
                <c:pt idx="13379">
                  <c:v>1.38514380529916</c:v>
                </c:pt>
                <c:pt idx="13380">
                  <c:v>1.38514632642546</c:v>
                </c:pt>
                <c:pt idx="13381">
                  <c:v>1.38514710353268</c:v>
                </c:pt>
                <c:pt idx="13382">
                  <c:v>1.38514912151827</c:v>
                </c:pt>
                <c:pt idx="13383">
                  <c:v>1.38515159225974</c:v>
                </c:pt>
                <c:pt idx="13384">
                  <c:v>1.38515208927206</c:v>
                </c:pt>
                <c:pt idx="13385">
                  <c:v>1.38515433900891</c:v>
                </c:pt>
                <c:pt idx="13386">
                  <c:v>1.38515676183748</c:v>
                </c:pt>
                <c:pt idx="13387">
                  <c:v>1.38515717736772</c:v>
                </c:pt>
                <c:pt idx="13388">
                  <c:v>1.38515946258119</c:v>
                </c:pt>
                <c:pt idx="13389">
                  <c:v>1.38516183978477</c:v>
                </c:pt>
                <c:pt idx="13390">
                  <c:v>1.38516237452446</c:v>
                </c:pt>
                <c:pt idx="13391">
                  <c:v>1.38516449668353</c:v>
                </c:pt>
                <c:pt idx="13392">
                  <c:v>1.38516683038296</c:v>
                </c:pt>
                <c:pt idx="13393">
                  <c:v>1.38516768802908</c:v>
                </c:pt>
                <c:pt idx="13394">
                  <c:v>1.38516944543699</c:v>
                </c:pt>
                <c:pt idx="13395">
                  <c:v>1.38517173760118</c:v>
                </c:pt>
                <c:pt idx="13396">
                  <c:v>1.38517312581704</c:v>
                </c:pt>
                <c:pt idx="13397">
                  <c:v>1.38517431266579</c:v>
                </c:pt>
                <c:pt idx="13398">
                  <c:v>1.38517656512531</c:v>
                </c:pt>
                <c:pt idx="13399">
                  <c:v>1.38517869654718</c:v>
                </c:pt>
                <c:pt idx="13400">
                  <c:v>1.38517910192481</c:v>
                </c:pt>
                <c:pt idx="13401">
                  <c:v>1.38518131638405</c:v>
                </c:pt>
                <c:pt idx="13402">
                  <c:v>1.38518351004746</c:v>
                </c:pt>
                <c:pt idx="13403">
                  <c:v>1.38518469026027</c:v>
                </c:pt>
                <c:pt idx="13404">
                  <c:v>1.38518598997543</c:v>
                </c:pt>
                <c:pt idx="13405">
                  <c:v>1.38518814816918</c:v>
                </c:pt>
                <c:pt idx="13406">
                  <c:v>1.38519028689738</c:v>
                </c:pt>
                <c:pt idx="13407">
                  <c:v>1.38519083789649</c:v>
                </c:pt>
                <c:pt idx="13408">
                  <c:v>1.38519271355471</c:v>
                </c:pt>
                <c:pt idx="13409">
                  <c:v>1.38519481908417</c:v>
                </c:pt>
                <c:pt idx="13410">
                  <c:v>1.38519687253441</c:v>
                </c:pt>
                <c:pt idx="13411">
                  <c:v>1.38519721357823</c:v>
                </c:pt>
                <c:pt idx="13412">
                  <c:v>1.38519928718249</c:v>
                </c:pt>
                <c:pt idx="13413">
                  <c:v>1.38520134320648</c:v>
                </c:pt>
                <c:pt idx="13414">
                  <c:v>1.38520336129037</c:v>
                </c:pt>
                <c:pt idx="13415">
                  <c:v>1.38520368949025</c:v>
                </c:pt>
                <c:pt idx="13416">
                  <c:v>1.38520571550962</c:v>
                </c:pt>
                <c:pt idx="13417">
                  <c:v>1.38520772497628</c:v>
                </c:pt>
                <c:pt idx="13418">
                  <c:v>1.38520971826382</c:v>
                </c:pt>
                <c:pt idx="13419">
                  <c:v>1.38521031690792</c:v>
                </c:pt>
                <c:pt idx="13420">
                  <c:v>1.38521200310769</c:v>
                </c:pt>
                <c:pt idx="13421">
                  <c:v>1.38521396876394</c:v>
                </c:pt>
                <c:pt idx="13422">
                  <c:v>1.38521591914253</c:v>
                </c:pt>
                <c:pt idx="13423">
                  <c:v>1.385217204981</c:v>
                </c:pt>
                <c:pt idx="13424">
                  <c:v>1.38521816188985</c:v>
                </c:pt>
                <c:pt idx="13425">
                  <c:v>1.38522008615205</c:v>
                </c:pt>
                <c:pt idx="13426">
                  <c:v>1.38522199595989</c:v>
                </c:pt>
                <c:pt idx="13427">
                  <c:v>1.3852238916169</c:v>
                </c:pt>
                <c:pt idx="13428">
                  <c:v>1.3852245882012</c:v>
                </c:pt>
                <c:pt idx="13429">
                  <c:v>1.38522608031277</c:v>
                </c:pt>
                <c:pt idx="13430">
                  <c:v>1.38522795174557</c:v>
                </c:pt>
                <c:pt idx="13431">
                  <c:v>1.38522980975534</c:v>
                </c:pt>
                <c:pt idx="13432">
                  <c:v>1.38523165461248</c:v>
                </c:pt>
                <c:pt idx="13433">
                  <c:v>1.38523221244887</c:v>
                </c:pt>
                <c:pt idx="13434">
                  <c:v>1.38523379286157</c:v>
                </c:pt>
                <c:pt idx="13435">
                  <c:v>1.3852356151627</c:v>
                </c:pt>
                <c:pt idx="13436">
                  <c:v>1.38523742495733</c:v>
                </c:pt>
                <c:pt idx="13437">
                  <c:v>1.38523922248726</c:v>
                </c:pt>
                <c:pt idx="13438">
                  <c:v>1.38524009842909</c:v>
                </c:pt>
                <c:pt idx="13439">
                  <c:v>1.38524131348304</c:v>
                </c:pt>
                <c:pt idx="13440">
                  <c:v>1.38524308993431</c:v>
                </c:pt>
                <c:pt idx="13441">
                  <c:v>1.38524485469683</c:v>
                </c:pt>
                <c:pt idx="13442">
                  <c:v>1.3852466079876</c:v>
                </c:pt>
                <c:pt idx="13443">
                  <c:v>1.38524826938659</c:v>
                </c:pt>
                <c:pt idx="13444">
                  <c:v>1.38524865457623</c:v>
                </c:pt>
                <c:pt idx="13445">
                  <c:v>1.38525038810238</c:v>
                </c:pt>
                <c:pt idx="13446">
                  <c:v>1.38525211067224</c:v>
                </c:pt>
                <c:pt idx="13447">
                  <c:v>1.38525382248119</c:v>
                </c:pt>
                <c:pt idx="13448">
                  <c:v>1.38525552371889</c:v>
                </c:pt>
                <c:pt idx="13449">
                  <c:v>1.38525701269688</c:v>
                </c:pt>
                <c:pt idx="13450">
                  <c:v>1.3852575175346</c:v>
                </c:pt>
                <c:pt idx="13451">
                  <c:v>1.38525920049724</c:v>
                </c:pt>
                <c:pt idx="13452">
                  <c:v>1.38526087333758</c:v>
                </c:pt>
                <c:pt idx="13453">
                  <c:v>1.3852625362271</c:v>
                </c:pt>
                <c:pt idx="13454">
                  <c:v>1.38526418933245</c:v>
                </c:pt>
                <c:pt idx="13455">
                  <c:v>1.38526583281555</c:v>
                </c:pt>
                <c:pt idx="13456">
                  <c:v>1.38526634997611</c:v>
                </c:pt>
                <c:pt idx="13457">
                  <c:v>1.38526776737902</c:v>
                </c:pt>
                <c:pt idx="13458">
                  <c:v>1.38526939415183</c:v>
                </c:pt>
                <c:pt idx="13459">
                  <c:v>1.38527101168425</c:v>
                </c:pt>
                <c:pt idx="13460">
                  <c:v>1.38527262012343</c:v>
                </c:pt>
                <c:pt idx="13461">
                  <c:v>1.38527421961252</c:v>
                </c:pt>
                <c:pt idx="13462">
                  <c:v>1.38527580050676</c:v>
                </c:pt>
                <c:pt idx="13463">
                  <c:v>1.38527610879354</c:v>
                </c:pt>
                <c:pt idx="13464">
                  <c:v>1.38527769267451</c:v>
                </c:pt>
                <c:pt idx="13465">
                  <c:v>1.38527926794226</c:v>
                </c:pt>
                <c:pt idx="13466">
                  <c:v>1.38528083472736</c:v>
                </c:pt>
                <c:pt idx="13467">
                  <c:v>1.38528239315694</c:v>
                </c:pt>
                <c:pt idx="13468">
                  <c:v>1.3852839433548</c:v>
                </c:pt>
                <c:pt idx="13469">
                  <c:v>1.38528548544155</c:v>
                </c:pt>
                <c:pt idx="13470">
                  <c:v>1.38528615466044</c:v>
                </c:pt>
                <c:pt idx="13471">
                  <c:v>1.38528731439809</c:v>
                </c:pt>
                <c:pt idx="13472">
                  <c:v>1.38528884225175</c:v>
                </c:pt>
                <c:pt idx="13473">
                  <c:v>1.38529036227732</c:v>
                </c:pt>
                <c:pt idx="13474">
                  <c:v>1.3852918745854</c:v>
                </c:pt>
                <c:pt idx="13475">
                  <c:v>1.38529337928379</c:v>
                </c:pt>
                <c:pt idx="13476">
                  <c:v>1.3852948764776</c:v>
                </c:pt>
                <c:pt idx="13477">
                  <c:v>1.38529636626936</c:v>
                </c:pt>
                <c:pt idx="13478">
                  <c:v>1.38529694709265</c:v>
                </c:pt>
                <c:pt idx="13479">
                  <c:v>1.38529813968686</c:v>
                </c:pt>
                <c:pt idx="13480">
                  <c:v>1.38529961640443</c:v>
                </c:pt>
                <c:pt idx="13481">
                  <c:v>1.38530108596028</c:v>
                </c:pt>
                <c:pt idx="13482">
                  <c:v>1.38530254844886</c:v>
                </c:pt>
                <c:pt idx="13483">
                  <c:v>1.38530400396238</c:v>
                </c:pt>
                <c:pt idx="13484">
                  <c:v>1.38530545259087</c:v>
                </c:pt>
                <c:pt idx="13485">
                  <c:v>1.38530689442224</c:v>
                </c:pt>
                <c:pt idx="13486">
                  <c:v>1.38530822759522</c:v>
                </c:pt>
                <c:pt idx="13487">
                  <c:v>1.38530861632922</c:v>
                </c:pt>
                <c:pt idx="13488">
                  <c:v>1.385310046074</c:v>
                </c:pt>
                <c:pt idx="13489">
                  <c:v>1.38531146922772</c:v>
                </c:pt>
                <c:pt idx="13490">
                  <c:v>1.38531288587176</c:v>
                </c:pt>
                <c:pt idx="13491">
                  <c:v>1.38531429608562</c:v>
                </c:pt>
                <c:pt idx="13492">
                  <c:v>1.38531569994703</c:v>
                </c:pt>
                <c:pt idx="13493">
                  <c:v>1.38531709753196</c:v>
                </c:pt>
                <c:pt idx="13494">
                  <c:v>1.38531848891472</c:v>
                </c:pt>
                <c:pt idx="13495">
                  <c:v>1.38531987416795</c:v>
                </c:pt>
                <c:pt idx="13496">
                  <c:v>1.38532050814498</c:v>
                </c:pt>
                <c:pt idx="13497">
                  <c:v>1.38532153407171</c:v>
                </c:pt>
                <c:pt idx="13498">
                  <c:v>1.38532290833025</c:v>
                </c:pt>
                <c:pt idx="13499">
                  <c:v>1.38532427662983</c:v>
                </c:pt>
                <c:pt idx="13500">
                  <c:v>1.38532563903807</c:v>
                </c:pt>
                <c:pt idx="13501">
                  <c:v>1.38532699562115</c:v>
                </c:pt>
                <c:pt idx="13502">
                  <c:v>1.38532834644386</c:v>
                </c:pt>
                <c:pt idx="13503">
                  <c:v>1.38532969156962</c:v>
                </c:pt>
                <c:pt idx="13504">
                  <c:v>1.38533103106053</c:v>
                </c:pt>
                <c:pt idx="13505">
                  <c:v>1.38533236497741</c:v>
                </c:pt>
                <c:pt idx="13506">
                  <c:v>1.38533337914892</c:v>
                </c:pt>
                <c:pt idx="13507">
                  <c:v>1.38533396783056</c:v>
                </c:pt>
                <c:pt idx="13508">
                  <c:v>1.38533529166368</c:v>
                </c:pt>
                <c:pt idx="13509">
                  <c:v>1.38533661006606</c:v>
                </c:pt>
                <c:pt idx="13510">
                  <c:v>1.38533792309459</c:v>
                </c:pt>
                <c:pt idx="13511">
                  <c:v>1.38533923080501</c:v>
                </c:pt>
                <c:pt idx="13512">
                  <c:v>1.38534053325198</c:v>
                </c:pt>
                <c:pt idx="13513">
                  <c:v>1.38534183048908</c:v>
                </c:pt>
                <c:pt idx="13514">
                  <c:v>1.38534312256884</c:v>
                </c:pt>
                <c:pt idx="13515">
                  <c:v>1.38534440954278</c:v>
                </c:pt>
                <c:pt idx="13516">
                  <c:v>1.38534569146142</c:v>
                </c:pt>
                <c:pt idx="13517">
                  <c:v>1.38534696837433</c:v>
                </c:pt>
                <c:pt idx="13518">
                  <c:v>1.3853473363905</c:v>
                </c:pt>
                <c:pt idx="13519">
                  <c:v>1.38534850650433</c:v>
                </c:pt>
                <c:pt idx="13520">
                  <c:v>1.38534977427122</c:v>
                </c:pt>
                <c:pt idx="13521">
                  <c:v>1.38535103714992</c:v>
                </c:pt>
                <c:pt idx="13522">
                  <c:v>1.38535229518702</c:v>
                </c:pt>
                <c:pt idx="13523">
                  <c:v>1.38535354842831</c:v>
                </c:pt>
                <c:pt idx="13524">
                  <c:v>1.3853547969187</c:v>
                </c:pt>
                <c:pt idx="13525">
                  <c:v>1.38535604070232</c:v>
                </c:pt>
                <c:pt idx="13526">
                  <c:v>1.38535727982248</c:v>
                </c:pt>
                <c:pt idx="13527">
                  <c:v>1.38535851432174</c:v>
                </c:pt>
                <c:pt idx="13528">
                  <c:v>1.38535974424189</c:v>
                </c:pt>
                <c:pt idx="13529">
                  <c:v>1.385360969624</c:v>
                </c:pt>
                <c:pt idx="13530">
                  <c:v>1.38536202682118</c:v>
                </c:pt>
                <c:pt idx="13531">
                  <c:v>1.38536244841947</c:v>
                </c:pt>
                <c:pt idx="13532">
                  <c:v>1.38536366543422</c:v>
                </c:pt>
                <c:pt idx="13533">
                  <c:v>1.38536487800914</c:v>
                </c:pt>
                <c:pt idx="13534">
                  <c:v>1.38536608618303</c:v>
                </c:pt>
                <c:pt idx="13535">
                  <c:v>1.38536728999405</c:v>
                </c:pt>
                <c:pt idx="13536">
                  <c:v>1.38536848947971</c:v>
                </c:pt>
                <c:pt idx="13537">
                  <c:v>1.3853696846769</c:v>
                </c:pt>
                <c:pt idx="13538">
                  <c:v>1.38537087562189</c:v>
                </c:pt>
                <c:pt idx="13539">
                  <c:v>1.38537206235035</c:v>
                </c:pt>
                <c:pt idx="13540">
                  <c:v>1.38537324489737</c:v>
                </c:pt>
                <c:pt idx="13541">
                  <c:v>1.38537442329749</c:v>
                </c:pt>
                <c:pt idx="13542">
                  <c:v>1.38537559758468</c:v>
                </c:pt>
                <c:pt idx="13543">
                  <c:v>1.38537676779236</c:v>
                </c:pt>
                <c:pt idx="13544">
                  <c:v>1.38537793395343</c:v>
                </c:pt>
                <c:pt idx="13545">
                  <c:v>1.38537811871683</c:v>
                </c:pt>
                <c:pt idx="13546">
                  <c:v>1.3853793428802</c:v>
                </c:pt>
                <c:pt idx="13547">
                  <c:v>1.38538050150311</c:v>
                </c:pt>
                <c:pt idx="13548">
                  <c:v>1.38538165615914</c:v>
                </c:pt>
                <c:pt idx="13549">
                  <c:v>1.38538280687956</c:v>
                </c:pt>
                <c:pt idx="13550">
                  <c:v>1.38538395369516</c:v>
                </c:pt>
                <c:pt idx="13551">
                  <c:v>1.38538509663626</c:v>
                </c:pt>
                <c:pt idx="13552">
                  <c:v>1.38538623573271</c:v>
                </c:pt>
                <c:pt idx="13553">
                  <c:v>1.38538737101394</c:v>
                </c:pt>
                <c:pt idx="13554">
                  <c:v>1.38538850250893</c:v>
                </c:pt>
                <c:pt idx="13555">
                  <c:v>1.38538963024623</c:v>
                </c:pt>
                <c:pt idx="13556">
                  <c:v>1.38539075425397</c:v>
                </c:pt>
                <c:pt idx="13557">
                  <c:v>1.38539187455988</c:v>
                </c:pt>
                <c:pt idx="13558">
                  <c:v>1.38539299119129</c:v>
                </c:pt>
                <c:pt idx="13559">
                  <c:v>1.38539410417513</c:v>
                </c:pt>
                <c:pt idx="13560">
                  <c:v>1.38539513535593</c:v>
                </c:pt>
                <c:pt idx="13561">
                  <c:v>1.3853954495669</c:v>
                </c:pt>
                <c:pt idx="13562">
                  <c:v>1.38539655569767</c:v>
                </c:pt>
                <c:pt idx="13563">
                  <c:v>1.38539765824712</c:v>
                </c:pt>
                <c:pt idx="13564">
                  <c:v>1.38539875724096</c:v>
                </c:pt>
                <c:pt idx="13565">
                  <c:v>1.38539985270456</c:v>
                </c:pt>
                <c:pt idx="13566">
                  <c:v>1.38540094466293</c:v>
                </c:pt>
                <c:pt idx="13567">
                  <c:v>1.38540203314074</c:v>
                </c:pt>
                <c:pt idx="13568">
                  <c:v>1.38540311816232</c:v>
                </c:pt>
                <c:pt idx="13569">
                  <c:v>1.38540419975168</c:v>
                </c:pt>
                <c:pt idx="13570">
                  <c:v>1.38540527793251</c:v>
                </c:pt>
                <c:pt idx="13571">
                  <c:v>1.38540635272818</c:v>
                </c:pt>
                <c:pt idx="13572">
                  <c:v>1.38540742416176</c:v>
                </c:pt>
                <c:pt idx="13573">
                  <c:v>1.38540849225602</c:v>
                </c:pt>
                <c:pt idx="13574">
                  <c:v>1.38540955703342</c:v>
                </c:pt>
                <c:pt idx="13575">
                  <c:v>1.38541061851614</c:v>
                </c:pt>
                <c:pt idx="13576">
                  <c:v>1.38541167672608</c:v>
                </c:pt>
                <c:pt idx="13577">
                  <c:v>1.38541258316515</c:v>
                </c:pt>
                <c:pt idx="13578">
                  <c:v>1.38541354335731</c:v>
                </c:pt>
                <c:pt idx="13579">
                  <c:v>1.38541384327687</c:v>
                </c:pt>
                <c:pt idx="13580">
                  <c:v>1.38541481419617</c:v>
                </c:pt>
                <c:pt idx="13581">
                  <c:v>1.38541585906224</c:v>
                </c:pt>
                <c:pt idx="13582">
                  <c:v>1.38541690077478</c:v>
                </c:pt>
                <c:pt idx="13583">
                  <c:v>1.38541777210585</c:v>
                </c:pt>
                <c:pt idx="13584">
                  <c:v>1.385418735595</c:v>
                </c:pt>
                <c:pt idx="13585">
                  <c:v>1.38541976726922</c:v>
                </c:pt>
                <c:pt idx="13586">
                  <c:v>1.38542079588994</c:v>
                </c:pt>
                <c:pt idx="13587">
                  <c:v>1.38542182147575</c:v>
                </c:pt>
                <c:pt idx="13588">
                  <c:v>1.38542271420026</c:v>
                </c:pt>
                <c:pt idx="13589">
                  <c:v>1.38542362400307</c:v>
                </c:pt>
                <c:pt idx="13590">
                  <c:v>1.38542463997121</c:v>
                </c:pt>
                <c:pt idx="13591">
                  <c:v>1.38542565299644</c:v>
                </c:pt>
                <c:pt idx="13592">
                  <c:v>1.38542666309592</c:v>
                </c:pt>
                <c:pt idx="13593">
                  <c:v>1.38542756186729</c:v>
                </c:pt>
                <c:pt idx="13594">
                  <c:v>1.38542843462909</c:v>
                </c:pt>
                <c:pt idx="13595">
                  <c:v>1.3854294355001</c:v>
                </c:pt>
                <c:pt idx="13596">
                  <c:v>1.38543043353019</c:v>
                </c:pt>
                <c:pt idx="13597">
                  <c:v>1.38543142873529</c:v>
                </c:pt>
                <c:pt idx="13598">
                  <c:v>1.38543231904573</c:v>
                </c:pt>
                <c:pt idx="13599">
                  <c:v>1.38543317047914</c:v>
                </c:pt>
                <c:pt idx="13600">
                  <c:v>1.38543400493641</c:v>
                </c:pt>
                <c:pt idx="13601">
                  <c:v>1.38543436944612</c:v>
                </c:pt>
                <c:pt idx="13602">
                  <c:v>1.3854353532263</c:v>
                </c:pt>
                <c:pt idx="13603">
                  <c:v>1.38543633426842</c:v>
                </c:pt>
                <c:pt idx="13604">
                  <c:v>1.38543713104975</c:v>
                </c:pt>
                <c:pt idx="13605">
                  <c:v>1.38543804897057</c:v>
                </c:pt>
                <c:pt idx="13606">
                  <c:v>1.38543902144939</c:v>
                </c:pt>
                <c:pt idx="13607">
                  <c:v>1.38543999126349</c:v>
                </c:pt>
                <c:pt idx="13608">
                  <c:v>1.38544095842678</c:v>
                </c:pt>
                <c:pt idx="13609">
                  <c:v>1.3854417245377</c:v>
                </c:pt>
                <c:pt idx="13610">
                  <c:v>1.38544264539838</c:v>
                </c:pt>
                <c:pt idx="13611">
                  <c:v>1.38544360431362</c:v>
                </c:pt>
                <c:pt idx="13612">
                  <c:v>1.38544456064618</c:v>
                </c:pt>
                <c:pt idx="13613">
                  <c:v>1.38544551440909</c:v>
                </c:pt>
                <c:pt idx="13614">
                  <c:v>1.38544623746861</c:v>
                </c:pt>
                <c:pt idx="13615">
                  <c:v>1.38544717463355</c:v>
                </c:pt>
                <c:pt idx="13616">
                  <c:v>1.38544812044283</c:v>
                </c:pt>
                <c:pt idx="13617">
                  <c:v>1.38544906374594</c:v>
                </c:pt>
                <c:pt idx="13618">
                  <c:v>1.38545000455513</c:v>
                </c:pt>
                <c:pt idx="13619">
                  <c:v>1.38545067285363</c:v>
                </c:pt>
                <c:pt idx="13620">
                  <c:v>1.38545163895317</c:v>
                </c:pt>
                <c:pt idx="13621">
                  <c:v>1.38545257208427</c:v>
                </c:pt>
                <c:pt idx="13622">
                  <c:v>1.38545350278071</c:v>
                </c:pt>
                <c:pt idx="13623">
                  <c:v>1.3854543840548</c:v>
                </c:pt>
                <c:pt idx="13624">
                  <c:v>1.38545511653114</c:v>
                </c:pt>
                <c:pt idx="13625">
                  <c:v>1.38545603977201</c:v>
                </c:pt>
                <c:pt idx="13626">
                  <c:v>1.38545630112152</c:v>
                </c:pt>
                <c:pt idx="13627">
                  <c:v>1.3854571604602</c:v>
                </c:pt>
                <c:pt idx="13628">
                  <c:v>1.38545807907556</c:v>
                </c:pt>
                <c:pt idx="13629">
                  <c:v>1.38545880806092</c:v>
                </c:pt>
                <c:pt idx="13630">
                  <c:v>1.3854596701133</c:v>
                </c:pt>
                <c:pt idx="13631">
                  <c:v>1.38546058149291</c:v>
                </c:pt>
                <c:pt idx="13632">
                  <c:v>1.38546149055325</c:v>
                </c:pt>
                <c:pt idx="13633">
                  <c:v>1.38546239730483</c:v>
                </c:pt>
                <c:pt idx="13634">
                  <c:v>1.38546304180724</c:v>
                </c:pt>
                <c:pt idx="13635">
                  <c:v>1.38546396477214</c:v>
                </c:pt>
                <c:pt idx="13636">
                  <c:v>1.38546486451957</c:v>
                </c:pt>
                <c:pt idx="13637">
                  <c:v>1.38546576200782</c:v>
                </c:pt>
                <c:pt idx="13638">
                  <c:v>1.38546658978338</c:v>
                </c:pt>
                <c:pt idx="13639">
                  <c:v>1.38546731060649</c:v>
                </c:pt>
                <c:pt idx="13640">
                  <c:v>1.38546820127857</c:v>
                </c:pt>
                <c:pt idx="13641">
                  <c:v>1.38546908973847</c:v>
                </c:pt>
                <c:pt idx="13642">
                  <c:v>1.38546997599577</c:v>
                </c:pt>
                <c:pt idx="13643">
                  <c:v>1.38547069825374</c:v>
                </c:pt>
                <c:pt idx="13644">
                  <c:v>1.385471502358</c:v>
                </c:pt>
                <c:pt idx="13645">
                  <c:v>1.38547238200651</c:v>
                </c:pt>
                <c:pt idx="13646">
                  <c:v>1.38547325949674</c:v>
                </c:pt>
                <c:pt idx="13647">
                  <c:v>1.38547413483786</c:v>
                </c:pt>
                <c:pt idx="13648">
                  <c:v>1.38547474322081</c:v>
                </c:pt>
                <c:pt idx="13649">
                  <c:v>1.38547563962039</c:v>
                </c:pt>
                <c:pt idx="13650">
                  <c:v>1.38547650854893</c:v>
                </c:pt>
                <c:pt idx="13651">
                  <c:v>1.38547737537022</c:v>
                </c:pt>
                <c:pt idx="13652">
                  <c:v>1.3854781383967</c:v>
                </c:pt>
                <c:pt idx="13653">
                  <c:v>1.38547886286236</c:v>
                </c:pt>
                <c:pt idx="13654">
                  <c:v>1.38547972343095</c:v>
                </c:pt>
                <c:pt idx="13655">
                  <c:v>1.38548058193214</c:v>
                </c:pt>
                <c:pt idx="13656">
                  <c:v>1.38548079816608</c:v>
                </c:pt>
                <c:pt idx="13657">
                  <c:v>1.38548160171728</c:v>
                </c:pt>
                <c:pt idx="13658">
                  <c:v>1.38548224036546</c:v>
                </c:pt>
                <c:pt idx="13659">
                  <c:v>1.38548309282677</c:v>
                </c:pt>
                <c:pt idx="13660">
                  <c:v>1.38548394325605</c:v>
                </c:pt>
                <c:pt idx="13661">
                  <c:v>1.38548479166156</c:v>
                </c:pt>
                <c:pt idx="13662">
                  <c:v>1.38548548717859</c:v>
                </c:pt>
                <c:pt idx="13663">
                  <c:v>1.38548624376779</c:v>
                </c:pt>
                <c:pt idx="13664">
                  <c:v>1.38548708622378</c:v>
                </c:pt>
                <c:pt idx="13665">
                  <c:v>1.38548792669233</c:v>
                </c:pt>
                <c:pt idx="13666">
                  <c:v>1.38548875230869</c:v>
                </c:pt>
                <c:pt idx="13667">
                  <c:v>1.38548936275247</c:v>
                </c:pt>
                <c:pt idx="13668">
                  <c:v>1.38549019741052</c:v>
                </c:pt>
                <c:pt idx="13669">
                  <c:v>1.38549103011586</c:v>
                </c:pt>
                <c:pt idx="13670">
                  <c:v>1.38549186087621</c:v>
                </c:pt>
                <c:pt idx="13671">
                  <c:v>1.38549253274764</c:v>
                </c:pt>
                <c:pt idx="13672">
                  <c:v>1.38549327791313</c:v>
                </c:pt>
                <c:pt idx="13673">
                  <c:v>1.38549410301795</c:v>
                </c:pt>
                <c:pt idx="13674">
                  <c:v>1.38549492621085</c:v>
                </c:pt>
                <c:pt idx="13675">
                  <c:v>1.38549571251031</c:v>
                </c:pt>
                <c:pt idx="13676">
                  <c:v>1.38549632799623</c:v>
                </c:pt>
                <c:pt idx="13677">
                  <c:v>1.3854971456603</c:v>
                </c:pt>
                <c:pt idx="13678">
                  <c:v>1.38549796144415</c:v>
                </c:pt>
                <c:pt idx="13679">
                  <c:v>1.38549877535506</c:v>
                </c:pt>
                <c:pt idx="13680">
                  <c:v>1.38549939359103</c:v>
                </c:pt>
                <c:pt idx="13681">
                  <c:v>1.38550015902653</c:v>
                </c:pt>
                <c:pt idx="13682">
                  <c:v>1.38550096755034</c:v>
                </c:pt>
                <c:pt idx="13683">
                  <c:v>1.38550177423147</c:v>
                </c:pt>
                <c:pt idx="13684">
                  <c:v>1.38550249250159</c:v>
                </c:pt>
                <c:pt idx="13685">
                  <c:v>1.38550314337909</c:v>
                </c:pt>
                <c:pt idx="13686">
                  <c:v>1.38550394478906</c:v>
                </c:pt>
                <c:pt idx="13687">
                  <c:v>1.38550474438543</c:v>
                </c:pt>
                <c:pt idx="13688">
                  <c:v>1.38550554217509</c:v>
                </c:pt>
                <c:pt idx="13689">
                  <c:v>1.38550607939847</c:v>
                </c:pt>
                <c:pt idx="13690">
                  <c:v>1.38550689404349</c:v>
                </c:pt>
                <c:pt idx="13691">
                  <c:v>1.38550768669216</c:v>
                </c:pt>
                <c:pt idx="13692">
                  <c:v>1.38550800342033</c:v>
                </c:pt>
                <c:pt idx="13693">
                  <c:v>1.38550865039556</c:v>
                </c:pt>
                <c:pt idx="13694">
                  <c:v>1.38550920470218</c:v>
                </c:pt>
                <c:pt idx="13695">
                  <c:v>1.38550998982672</c:v>
                </c:pt>
                <c:pt idx="13696">
                  <c:v>1.3855107756888</c:v>
                </c:pt>
                <c:pt idx="13697">
                  <c:v>1.38551155979706</c:v>
                </c:pt>
                <c:pt idx="13698">
                  <c:v>1.38551219580992</c:v>
                </c:pt>
                <c:pt idx="13699">
                  <c:v>1.38551288561944</c:v>
                </c:pt>
                <c:pt idx="13700">
                  <c:v>1.38551366478104</c:v>
                </c:pt>
                <c:pt idx="13701">
                  <c:v>1.38551444221482</c:v>
                </c:pt>
                <c:pt idx="13702">
                  <c:v>1.38551515269559</c:v>
                </c:pt>
                <c:pt idx="13703">
                  <c:v>1.38551575471361</c:v>
                </c:pt>
                <c:pt idx="13704">
                  <c:v>1.38551652729976</c:v>
                </c:pt>
                <c:pt idx="13705">
                  <c:v>1.38551729818319</c:v>
                </c:pt>
                <c:pt idx="13706">
                  <c:v>1.38551806737021</c:v>
                </c:pt>
                <c:pt idx="13707">
                  <c:v>1.38551857493156</c:v>
                </c:pt>
                <c:pt idx="13708">
                  <c:v>1.38551936396596</c:v>
                </c:pt>
                <c:pt idx="13709">
                  <c:v>1.38552012841743</c:v>
                </c:pt>
                <c:pt idx="13710">
                  <c:v>1.38552089119662</c:v>
                </c:pt>
                <c:pt idx="13711">
                  <c:v>1.38552146209528</c:v>
                </c:pt>
                <c:pt idx="13712">
                  <c:v>1.38552217504484</c:v>
                </c:pt>
                <c:pt idx="13713">
                  <c:v>1.38552293318009</c:v>
                </c:pt>
                <c:pt idx="13714">
                  <c:v>1.38552368966637</c:v>
                </c:pt>
                <c:pt idx="13715">
                  <c:v>1.3855243173591</c:v>
                </c:pt>
                <c:pt idx="13716">
                  <c:v>1.38552496102196</c:v>
                </c:pt>
                <c:pt idx="13717">
                  <c:v>1.38552571295264</c:v>
                </c:pt>
                <c:pt idx="13718">
                  <c:v>1.3855264632569</c:v>
                </c:pt>
                <c:pt idx="13719">
                  <c:v>1.38552659373624</c:v>
                </c:pt>
                <c:pt idx="13720">
                  <c:v>1.38552604781356</c:v>
                </c:pt>
                <c:pt idx="13721">
                  <c:v>1.38552656021355</c:v>
                </c:pt>
                <c:pt idx="13722">
                  <c:v>1.38552732459416</c:v>
                </c:pt>
                <c:pt idx="13723">
                  <c:v>1.38552807343338</c:v>
                </c:pt>
                <c:pt idx="13724">
                  <c:v>1.38552882065172</c:v>
                </c:pt>
                <c:pt idx="13725">
                  <c:v>1.38552944510438</c:v>
                </c:pt>
                <c:pt idx="13726">
                  <c:v>1.38553008442364</c:v>
                </c:pt>
                <c:pt idx="13727">
                  <c:v>1.38553082695753</c:v>
                </c:pt>
                <c:pt idx="13728">
                  <c:v>1.38553156789624</c:v>
                </c:pt>
                <c:pt idx="13729">
                  <c:v>1.38553229561803</c:v>
                </c:pt>
                <c:pt idx="13730">
                  <c:v>1.38553281895973</c:v>
                </c:pt>
                <c:pt idx="13731">
                  <c:v>1.38553355531627</c:v>
                </c:pt>
                <c:pt idx="13732">
                  <c:v>1.38553429010223</c:v>
                </c:pt>
                <c:pt idx="13733">
                  <c:v>1.38553502332315</c:v>
                </c:pt>
                <c:pt idx="13734">
                  <c:v>1.38553558984108</c:v>
                </c:pt>
                <c:pt idx="13735">
                  <c:v>1.3855362593276</c:v>
                </c:pt>
                <c:pt idx="13736">
                  <c:v>1.38553698807968</c:v>
                </c:pt>
                <c:pt idx="13737">
                  <c:v>1.38553771529016</c:v>
                </c:pt>
                <c:pt idx="13738">
                  <c:v>1.38553837064467</c:v>
                </c:pt>
                <c:pt idx="13739">
                  <c:v>1.38553893918243</c:v>
                </c:pt>
                <c:pt idx="13740">
                  <c:v>1.38553966201732</c:v>
                </c:pt>
                <c:pt idx="13741">
                  <c:v>1.38554038333307</c:v>
                </c:pt>
                <c:pt idx="13742">
                  <c:v>1.38554110313495</c:v>
                </c:pt>
                <c:pt idx="13743">
                  <c:v>1.38554158410748</c:v>
                </c:pt>
                <c:pt idx="13744">
                  <c:v>1.385542312646</c:v>
                </c:pt>
                <c:pt idx="13745">
                  <c:v>1.385543028176</c:v>
                </c:pt>
                <c:pt idx="13746">
                  <c:v>1.3855437422136</c:v>
                </c:pt>
                <c:pt idx="13747">
                  <c:v>1.3855442987972</c:v>
                </c:pt>
                <c:pt idx="13748">
                  <c:v>1.38554494015859</c:v>
                </c:pt>
                <c:pt idx="13749">
                  <c:v>1.3855456500097</c:v>
                </c:pt>
                <c:pt idx="13750">
                  <c:v>1.38554635838906</c:v>
                </c:pt>
                <c:pt idx="13751">
                  <c:v>1.38554698327338</c:v>
                </c:pt>
                <c:pt idx="13752">
                  <c:v>1.38554754500931</c:v>
                </c:pt>
                <c:pt idx="13753">
                  <c:v>1.38554824928411</c:v>
                </c:pt>
                <c:pt idx="13754">
                  <c:v>1.38554895210705</c:v>
                </c:pt>
                <c:pt idx="13755">
                  <c:v>1.38554963825787</c:v>
                </c:pt>
                <c:pt idx="13756">
                  <c:v>1.38555012763437</c:v>
                </c:pt>
                <c:pt idx="13757">
                  <c:v>1.38555082643144</c:v>
                </c:pt>
                <c:pt idx="13758">
                  <c:v>1.38555152379581</c:v>
                </c:pt>
                <c:pt idx="13759">
                  <c:v>1.3855522197323</c:v>
                </c:pt>
                <c:pt idx="13760">
                  <c:v>1.38555270617619</c:v>
                </c:pt>
                <c:pt idx="13761">
                  <c:v>1.38555338203737</c:v>
                </c:pt>
                <c:pt idx="13762">
                  <c:v>1.38555407403625</c:v>
                </c:pt>
                <c:pt idx="13763">
                  <c:v>1.38555476462566</c:v>
                </c:pt>
                <c:pt idx="13764">
                  <c:v>1.38555489024129</c:v>
                </c:pt>
                <c:pt idx="13765">
                  <c:v>1.38555541001939</c:v>
                </c:pt>
                <c:pt idx="13766">
                  <c:v>1.38555606941821</c:v>
                </c:pt>
                <c:pt idx="13767">
                  <c:v>1.38555675614726</c:v>
                </c:pt>
                <c:pt idx="13768">
                  <c:v>1.38555744148379</c:v>
                </c:pt>
                <c:pt idx="13769">
                  <c:v>1.38555798016143</c:v>
                </c:pt>
                <c:pt idx="13770">
                  <c:v>1.38555858398155</c:v>
                </c:pt>
                <c:pt idx="13771">
                  <c:v>1.38555926551461</c:v>
                </c:pt>
                <c:pt idx="13772">
                  <c:v>1.38555994567241</c:v>
                </c:pt>
                <c:pt idx="13773">
                  <c:v>1.38556052342596</c:v>
                </c:pt>
                <c:pt idx="13774">
                  <c:v>1.38556107791711</c:v>
                </c:pt>
                <c:pt idx="13775">
                  <c:v>1.38556175433898</c:v>
                </c:pt>
                <c:pt idx="13776">
                  <c:v>1.38556242940232</c:v>
                </c:pt>
                <c:pt idx="13777">
                  <c:v>1.38556304040296</c:v>
                </c:pt>
                <c:pt idx="13778">
                  <c:v>1.38556355158595</c:v>
                </c:pt>
                <c:pt idx="13779">
                  <c:v>1.38556422297853</c:v>
                </c:pt>
                <c:pt idx="13780">
                  <c:v>1.38556489302878</c:v>
                </c:pt>
                <c:pt idx="13781">
                  <c:v>1.38556553166071</c:v>
                </c:pt>
                <c:pt idx="13782">
                  <c:v>1.38556600533671</c:v>
                </c:pt>
                <c:pt idx="13783">
                  <c:v>1.38556667177911</c:v>
                </c:pt>
                <c:pt idx="13784">
                  <c:v>1.38556733689492</c:v>
                </c:pt>
                <c:pt idx="13785">
                  <c:v>1.38556799774691</c:v>
                </c:pt>
                <c:pt idx="13786">
                  <c:v>1.38556843950623</c:v>
                </c:pt>
                <c:pt idx="13787">
                  <c:v>1.38556910107499</c:v>
                </c:pt>
                <c:pt idx="13788">
                  <c:v>1.38556976133243</c:v>
                </c:pt>
                <c:pt idx="13789">
                  <c:v>1.38557042028289</c:v>
                </c:pt>
                <c:pt idx="13790">
                  <c:v>1.38557084761869</c:v>
                </c:pt>
                <c:pt idx="13791">
                  <c:v>1.38557151126433</c:v>
                </c:pt>
                <c:pt idx="13792">
                  <c:v>1.38557216673708</c:v>
                </c:pt>
                <c:pt idx="13793">
                  <c:v>1.38557282091763</c:v>
                </c:pt>
                <c:pt idx="13794">
                  <c:v>1.38557326257172</c:v>
                </c:pt>
                <c:pt idx="13795">
                  <c:v>1.38557390256507</c:v>
                </c:pt>
                <c:pt idx="13796">
                  <c:v>1.38557455332468</c:v>
                </c:pt>
                <c:pt idx="13797">
                  <c:v>1.38557520280647</c:v>
                </c:pt>
                <c:pt idx="13798">
                  <c:v>1.38557565388316</c:v>
                </c:pt>
                <c:pt idx="13799">
                  <c:v>1.38557627528195</c:v>
                </c:pt>
                <c:pt idx="13800">
                  <c:v>1.38557692139777</c:v>
                </c:pt>
                <c:pt idx="13801">
                  <c:v>1.38557756624976</c:v>
                </c:pt>
                <c:pt idx="13802">
                  <c:v>1.38557802202984</c:v>
                </c:pt>
                <c:pt idx="13803">
                  <c:v>1.38557862971024</c:v>
                </c:pt>
                <c:pt idx="13804">
                  <c:v>1.38557927124951</c:v>
                </c:pt>
                <c:pt idx="13805">
                  <c:v>1.38557991153858</c:v>
                </c:pt>
                <c:pt idx="13806">
                  <c:v>1.38558036747255</c:v>
                </c:pt>
                <c:pt idx="13807">
                  <c:v>1.38558096613614</c:v>
                </c:pt>
                <c:pt idx="13808">
                  <c:v>1.38558160316412</c:v>
                </c:pt>
                <c:pt idx="13809">
                  <c:v>1.38558223895518</c:v>
                </c:pt>
                <c:pt idx="13810">
                  <c:v>1.38558269065683</c:v>
                </c:pt>
                <c:pt idx="13811">
                  <c:v>1.3855832848373</c:v>
                </c:pt>
                <c:pt idx="13812">
                  <c:v>1.38558391741733</c:v>
                </c:pt>
                <c:pt idx="13813">
                  <c:v>1.38558454877342</c:v>
                </c:pt>
                <c:pt idx="13814">
                  <c:v>1.38558499201373</c:v>
                </c:pt>
                <c:pt idx="13815">
                  <c:v>1.38558558608316</c:v>
                </c:pt>
                <c:pt idx="13816">
                  <c:v>1.38558621427681</c:v>
                </c:pt>
                <c:pt idx="13817">
                  <c:v>1.38558684125917</c:v>
                </c:pt>
                <c:pt idx="13818">
                  <c:v>1.38558727196044</c:v>
                </c:pt>
                <c:pt idx="13819">
                  <c:v>1.38558787013542</c:v>
                </c:pt>
                <c:pt idx="13820">
                  <c:v>1.38558849400253</c:v>
                </c:pt>
                <c:pt idx="13821">
                  <c:v>1.38558911667072</c:v>
                </c:pt>
                <c:pt idx="13822">
                  <c:v>1.38558953090095</c:v>
                </c:pt>
                <c:pt idx="13823">
                  <c:v>1.38559013724834</c:v>
                </c:pt>
                <c:pt idx="13824">
                  <c:v>1.38559075684713</c:v>
                </c:pt>
                <c:pt idx="13825">
                  <c:v>1.38559137525908</c:v>
                </c:pt>
                <c:pt idx="13826">
                  <c:v>1.38559176922662</c:v>
                </c:pt>
                <c:pt idx="13827">
                  <c:v>1.38559238766913</c:v>
                </c:pt>
                <c:pt idx="13828">
                  <c:v>1.38559266949596</c:v>
                </c:pt>
                <c:pt idx="13829">
                  <c:v>1.38559314468932</c:v>
                </c:pt>
                <c:pt idx="13830">
                  <c:v>1.38559372244821</c:v>
                </c:pt>
                <c:pt idx="13831">
                  <c:v>1.38559415215226</c:v>
                </c:pt>
                <c:pt idx="13832">
                  <c:v>1.38559476454164</c:v>
                </c:pt>
                <c:pt idx="13833">
                  <c:v>1.38559537576295</c:v>
                </c:pt>
                <c:pt idx="13834">
                  <c:v>1.38559592468627</c:v>
                </c:pt>
                <c:pt idx="13835">
                  <c:v>1.38559637526361</c:v>
                </c:pt>
                <c:pt idx="13836">
                  <c:v>1.38559698352942</c:v>
                </c:pt>
                <c:pt idx="13837">
                  <c:v>1.38559759063863</c:v>
                </c:pt>
                <c:pt idx="13838">
                  <c:v>1.38559810741785</c:v>
                </c:pt>
                <c:pt idx="13839">
                  <c:v>1.38559858229804</c:v>
                </c:pt>
                <c:pt idx="13840">
                  <c:v>1.38559918649309</c:v>
                </c:pt>
                <c:pt idx="13841">
                  <c:v>1.38559978954278</c:v>
                </c:pt>
                <c:pt idx="13842">
                  <c:v>1.38560027098552</c:v>
                </c:pt>
                <c:pt idx="13843">
                  <c:v>1.3856007734788</c:v>
                </c:pt>
                <c:pt idx="13844">
                  <c:v>1.38560137365461</c:v>
                </c:pt>
                <c:pt idx="13845">
                  <c:v>1.38560197269609</c:v>
                </c:pt>
                <c:pt idx="13846">
                  <c:v>1.38560241572206</c:v>
                </c:pt>
                <c:pt idx="13847">
                  <c:v>1.38560294902354</c:v>
                </c:pt>
                <c:pt idx="13848">
                  <c:v>1.38560354523038</c:v>
                </c:pt>
                <c:pt idx="13849">
                  <c:v>1.38560414031372</c:v>
                </c:pt>
                <c:pt idx="13850">
                  <c:v>1.38560454195086</c:v>
                </c:pt>
                <c:pt idx="13851">
                  <c:v>1.38560510914449</c:v>
                </c:pt>
                <c:pt idx="13852">
                  <c:v>1.38560570143147</c:v>
                </c:pt>
                <c:pt idx="13853">
                  <c:v>1.38560629260554</c:v>
                </c:pt>
                <c:pt idx="13854">
                  <c:v>1.38560664998629</c:v>
                </c:pt>
                <c:pt idx="13855">
                  <c:v>1.38560725404875</c:v>
                </c:pt>
                <c:pt idx="13856">
                  <c:v>1.38560784246381</c:v>
                </c:pt>
                <c:pt idx="13857">
                  <c:v>1.38560839436694</c:v>
                </c:pt>
                <c:pt idx="13858">
                  <c:v>1.385608798319</c:v>
                </c:pt>
                <c:pt idx="13859">
                  <c:v>1.38560938400351</c:v>
                </c:pt>
                <c:pt idx="13860">
                  <c:v>1.38560996859201</c:v>
                </c:pt>
                <c:pt idx="13861">
                  <c:v>1.38561046839978</c:v>
                </c:pt>
                <c:pt idx="13862">
                  <c:v>1.3856109172542</c:v>
                </c:pt>
                <c:pt idx="13863">
                  <c:v>1.38561149914779</c:v>
                </c:pt>
                <c:pt idx="13864">
                  <c:v>1.38561207995548</c:v>
                </c:pt>
                <c:pt idx="13865">
                  <c:v>1.38561252514539</c:v>
                </c:pt>
                <c:pt idx="13866">
                  <c:v>1.38561302152603</c:v>
                </c:pt>
                <c:pt idx="13867">
                  <c:v>1.38561359967363</c:v>
                </c:pt>
                <c:pt idx="13868">
                  <c:v>1.38561417674523</c:v>
                </c:pt>
                <c:pt idx="13869">
                  <c:v>1.38561456488408</c:v>
                </c:pt>
                <c:pt idx="13870">
                  <c:v>1.38561511132313</c:v>
                </c:pt>
                <c:pt idx="13871">
                  <c:v>1.38561568576866</c:v>
                </c:pt>
                <c:pt idx="13872">
                  <c:v>1.38561625409673</c:v>
                </c:pt>
                <c:pt idx="13873">
                  <c:v>1.38561661507063</c:v>
                </c:pt>
                <c:pt idx="13874">
                  <c:v>1.38561718691571</c:v>
                </c:pt>
                <c:pt idx="13875">
                  <c:v>1.3856177577005</c:v>
                </c:pt>
                <c:pt idx="13876">
                  <c:v>1.3856182619643</c:v>
                </c:pt>
                <c:pt idx="13877">
                  <c:v>1.38561868018616</c:v>
                </c:pt>
                <c:pt idx="13878">
                  <c:v>1.38561924840308</c:v>
                </c:pt>
                <c:pt idx="13879">
                  <c:v>1.38561981556921</c:v>
                </c:pt>
                <c:pt idx="13880">
                  <c:v>1.38562025363809</c:v>
                </c:pt>
                <c:pt idx="13881">
                  <c:v>1.3856207313309</c:v>
                </c:pt>
                <c:pt idx="13882">
                  <c:v>1.38562129596101</c:v>
                </c:pt>
                <c:pt idx="13883">
                  <c:v>1.38562185954965</c:v>
                </c:pt>
                <c:pt idx="13884">
                  <c:v>1.38562222936939</c:v>
                </c:pt>
                <c:pt idx="13885">
                  <c:v>1.38562276867766</c:v>
                </c:pt>
                <c:pt idx="13886">
                  <c:v>1.38562332976146</c:v>
                </c:pt>
                <c:pt idx="13887">
                  <c:v>1.38562386682643</c:v>
                </c:pt>
                <c:pt idx="13888">
                  <c:v>1.38562423389674</c:v>
                </c:pt>
                <c:pt idx="13889">
                  <c:v>1.3856247924989</c:v>
                </c:pt>
                <c:pt idx="13890">
                  <c:v>1.38562535007428</c:v>
                </c:pt>
                <c:pt idx="13891">
                  <c:v>1.38562581260466</c:v>
                </c:pt>
                <c:pt idx="13892">
                  <c:v>1.38562624773656</c:v>
                </c:pt>
                <c:pt idx="13893">
                  <c:v>1.38562680286022</c:v>
                </c:pt>
                <c:pt idx="13894">
                  <c:v>1.38562735696606</c:v>
                </c:pt>
                <c:pt idx="13895">
                  <c:v>1.38562774317378</c:v>
                </c:pt>
                <c:pt idx="13896">
                  <c:v>1.38562824823988</c:v>
                </c:pt>
                <c:pt idx="13897">
                  <c:v>1.38562879992332</c:v>
                </c:pt>
                <c:pt idx="13898">
                  <c:v>1.38562934401798</c:v>
                </c:pt>
                <c:pt idx="13899">
                  <c:v>1.38562968639815</c:v>
                </c:pt>
                <c:pt idx="13900">
                  <c:v>1.3856302356808</c:v>
                </c:pt>
                <c:pt idx="13901">
                  <c:v>1.38563078395965</c:v>
                </c:pt>
                <c:pt idx="13902">
                  <c:v>1.3856312459598</c:v>
                </c:pt>
                <c:pt idx="13903">
                  <c:v>1.38563166419633</c:v>
                </c:pt>
                <c:pt idx="13904">
                  <c:v>1.3856322101026</c:v>
                </c:pt>
                <c:pt idx="13905">
                  <c:v>1.38563275501368</c:v>
                </c:pt>
                <c:pt idx="13906">
                  <c:v>1.38563313337229</c:v>
                </c:pt>
                <c:pt idx="13907">
                  <c:v>1.3856336290916</c:v>
                </c:pt>
                <c:pt idx="13908">
                  <c:v>1.38563417165775</c:v>
                </c:pt>
                <c:pt idx="13909">
                  <c:v>1.38563469920528</c:v>
                </c:pt>
                <c:pt idx="13910">
                  <c:v>1.38563504111783</c:v>
                </c:pt>
                <c:pt idx="13911">
                  <c:v>1.38563558135922</c:v>
                </c:pt>
                <c:pt idx="13912">
                  <c:v>1.38563612061886</c:v>
                </c:pt>
                <c:pt idx="13913">
                  <c:v>1.38563655922189</c:v>
                </c:pt>
                <c:pt idx="13914">
                  <c:v>1.38563698406114</c:v>
                </c:pt>
                <c:pt idx="13915">
                  <c:v>1.38563752102266</c:v>
                </c:pt>
                <c:pt idx="13916">
                  <c:v>1.38563767249435</c:v>
                </c:pt>
                <c:pt idx="13917">
                  <c:v>1.3856381898974</c:v>
                </c:pt>
                <c:pt idx="13918">
                  <c:v>1.38563851090785</c:v>
                </c:pt>
                <c:pt idx="13919">
                  <c:v>1.38563904862988</c:v>
                </c:pt>
                <c:pt idx="13920">
                  <c:v>1.38563958233195</c:v>
                </c:pt>
                <c:pt idx="13921">
                  <c:v>1.38564004402986</c:v>
                </c:pt>
                <c:pt idx="13922">
                  <c:v>1.38564043659726</c:v>
                </c:pt>
                <c:pt idx="13923">
                  <c:v>1.38564096803953</c:v>
                </c:pt>
                <c:pt idx="13924">
                  <c:v>1.3856414985207</c:v>
                </c:pt>
                <c:pt idx="13925">
                  <c:v>1.38564186585693</c:v>
                </c:pt>
                <c:pt idx="13926">
                  <c:v>1.38564234694847</c:v>
                </c:pt>
                <c:pt idx="13927">
                  <c:v>1.3856428751953</c:v>
                </c:pt>
                <c:pt idx="13928">
                  <c:v>1.38564337762439</c:v>
                </c:pt>
                <c:pt idx="13929">
                  <c:v>1.38564371926125</c:v>
                </c:pt>
                <c:pt idx="13930">
                  <c:v>1.385644245292</c:v>
                </c:pt>
                <c:pt idx="13931">
                  <c:v>1.38564477037442</c:v>
                </c:pt>
                <c:pt idx="13932">
                  <c:v>1.38564517395047</c:v>
                </c:pt>
                <c:pt idx="13933">
                  <c:v>1.38564560873102</c:v>
                </c:pt>
                <c:pt idx="13934">
                  <c:v>1.38564613162198</c:v>
                </c:pt>
                <c:pt idx="13935">
                  <c:v>1.3856466535726</c:v>
                </c:pt>
                <c:pt idx="13936">
                  <c:v>1.38564695733618</c:v>
                </c:pt>
                <c:pt idx="13937">
                  <c:v>1.38564748628838</c:v>
                </c:pt>
                <c:pt idx="13938">
                  <c:v>1.3856480060717</c:v>
                </c:pt>
                <c:pt idx="13939">
                  <c:v>1.38564843790815</c:v>
                </c:pt>
                <c:pt idx="13940">
                  <c:v>1.38564883457963</c:v>
                </c:pt>
                <c:pt idx="13941">
                  <c:v>1.38564935221284</c:v>
                </c:pt>
                <c:pt idx="13942">
                  <c:v>1.38564986891799</c:v>
                </c:pt>
                <c:pt idx="13943">
                  <c:v>1.38565019680373</c:v>
                </c:pt>
                <c:pt idx="13944">
                  <c:v>1.38565069190607</c:v>
                </c:pt>
                <c:pt idx="13945">
                  <c:v>1.3856512064845</c:v>
                </c:pt>
                <c:pt idx="13946">
                  <c:v>1.38565165741184</c:v>
                </c:pt>
                <c:pt idx="13947">
                  <c:v>1.38565202536003</c:v>
                </c:pt>
                <c:pt idx="13948">
                  <c:v>1.38565253782827</c:v>
                </c:pt>
                <c:pt idx="13949">
                  <c:v>1.38565304938047</c:v>
                </c:pt>
                <c:pt idx="13950">
                  <c:v>1.38565339246866</c:v>
                </c:pt>
                <c:pt idx="13951">
                  <c:v>1.38565386285267</c:v>
                </c:pt>
                <c:pt idx="13952">
                  <c:v>1.38565437231732</c:v>
                </c:pt>
                <c:pt idx="13953">
                  <c:v>1.38565483363623</c:v>
                </c:pt>
                <c:pt idx="13954">
                  <c:v>1.38565518176867</c:v>
                </c:pt>
                <c:pt idx="13955">
                  <c:v>1.38565568916169</c:v>
                </c:pt>
                <c:pt idx="13956">
                  <c:v>1.38565619565044</c:v>
                </c:pt>
                <c:pt idx="13957">
                  <c:v>1.38565654547783</c:v>
                </c:pt>
                <c:pt idx="13958">
                  <c:v>1.38565699981078</c:v>
                </c:pt>
                <c:pt idx="13959">
                  <c:v>1.38565750424985</c:v>
                </c:pt>
                <c:pt idx="13960">
                  <c:v>1.38565796770595</c:v>
                </c:pt>
                <c:pt idx="13961">
                  <c:v>1.38565830447761</c:v>
                </c:pt>
                <c:pt idx="13962">
                  <c:v>1.38565880688233</c:v>
                </c:pt>
                <c:pt idx="13963">
                  <c:v>1.3856593083943</c:v>
                </c:pt>
                <c:pt idx="13964">
                  <c:v>1.38565965692978</c:v>
                </c:pt>
                <c:pt idx="13965">
                  <c:v>1.38566010343942</c:v>
                </c:pt>
                <c:pt idx="13966">
                  <c:v>1.38566060293835</c:v>
                </c:pt>
                <c:pt idx="13967">
                  <c:v>1.38566106069861</c:v>
                </c:pt>
                <c:pt idx="13968">
                  <c:v>1.38566139413592</c:v>
                </c:pt>
                <c:pt idx="13969">
                  <c:v>1.38566189163658</c:v>
                </c:pt>
                <c:pt idx="13970">
                  <c:v>1.38566238825578</c:v>
                </c:pt>
                <c:pt idx="13971">
                  <c:v>1.38566272787755</c:v>
                </c:pt>
                <c:pt idx="13972">
                  <c:v>1.38566317437534</c:v>
                </c:pt>
                <c:pt idx="13973">
                  <c:v>1.38566366901695</c:v>
                </c:pt>
                <c:pt idx="13974">
                  <c:v>1.38566411364762</c:v>
                </c:pt>
                <c:pt idx="13975">
                  <c:v>1.38566445137098</c:v>
                </c:pt>
                <c:pt idx="13976">
                  <c:v>1.38566494404926</c:v>
                </c:pt>
                <c:pt idx="13977">
                  <c:v>1.38566543585716</c:v>
                </c:pt>
                <c:pt idx="13978">
                  <c:v>1.38566575933138</c:v>
                </c:pt>
                <c:pt idx="13979">
                  <c:v>1.38566621323426</c:v>
                </c:pt>
                <c:pt idx="13980">
                  <c:v>1.38566670309892</c:v>
                </c:pt>
                <c:pt idx="13981">
                  <c:v>1.38566712754468</c:v>
                </c:pt>
                <c:pt idx="13982">
                  <c:v>1.3856674767896</c:v>
                </c:pt>
                <c:pt idx="13983">
                  <c:v>1.38566796472479</c:v>
                </c:pt>
                <c:pt idx="13984">
                  <c:v>1.38566845180046</c:v>
                </c:pt>
                <c:pt idx="13985">
                  <c:v>1.38566875226118</c:v>
                </c:pt>
                <c:pt idx="13986">
                  <c:v>1.38566922061195</c:v>
                </c:pt>
                <c:pt idx="13987">
                  <c:v>1.38566970577769</c:v>
                </c:pt>
                <c:pt idx="13988">
                  <c:v>1.38567010334225</c:v>
                </c:pt>
                <c:pt idx="13989">
                  <c:v>1.38567047097914</c:v>
                </c:pt>
                <c:pt idx="13990">
                  <c:v>1.38567095424824</c:v>
                </c:pt>
                <c:pt idx="13991">
                  <c:v>1.38567143666848</c:v>
                </c:pt>
                <c:pt idx="13992">
                  <c:v>1.3856717075988</c:v>
                </c:pt>
                <c:pt idx="13993">
                  <c:v>1.3856721970853</c:v>
                </c:pt>
                <c:pt idx="13994">
                  <c:v>1.38567267762791</c:v>
                </c:pt>
                <c:pt idx="13995">
                  <c:v>1.38567304195568</c:v>
                </c:pt>
                <c:pt idx="13996">
                  <c:v>1.38567343450848</c:v>
                </c:pt>
                <c:pt idx="13997">
                  <c:v>1.38567391318632</c:v>
                </c:pt>
                <c:pt idx="13998">
                  <c:v>1.38567436823176</c:v>
                </c:pt>
                <c:pt idx="13999">
                  <c:v>1.38567466656347</c:v>
                </c:pt>
                <c:pt idx="14000">
                  <c:v>1.3856751433892</c:v>
                </c:pt>
                <c:pt idx="14001">
                  <c:v>1.38567561938017</c:v>
                </c:pt>
                <c:pt idx="14002">
                  <c:v>1.38567594301931</c:v>
                </c:pt>
                <c:pt idx="14003">
                  <c:v>1.38567636810352</c:v>
                </c:pt>
                <c:pt idx="14004">
                  <c:v>1.38567684226068</c:v>
                </c:pt>
                <c:pt idx="14005">
                  <c:v>1.38567725317325</c:v>
                </c:pt>
                <c:pt idx="14006">
                  <c:v>1.38567758755075</c:v>
                </c:pt>
                <c:pt idx="14007">
                  <c:v>1.38567805988636</c:v>
                </c:pt>
                <c:pt idx="14008">
                  <c:v>1.38567853139745</c:v>
                </c:pt>
                <c:pt idx="14009">
                  <c:v>1.38567880870336</c:v>
                </c:pt>
                <c:pt idx="14010">
                  <c:v>1.38567927212105</c:v>
                </c:pt>
                <c:pt idx="14011">
                  <c:v>1.38567974182842</c:v>
                </c:pt>
                <c:pt idx="14012">
                  <c:v>1.38568010310419</c:v>
                </c:pt>
                <c:pt idx="14013">
                  <c:v>1.38568047918661</c:v>
                </c:pt>
                <c:pt idx="14014">
                  <c:v>1.38568094710213</c:v>
                </c:pt>
                <c:pt idx="14015">
                  <c:v>1.38568138987503</c:v>
                </c:pt>
                <c:pt idx="14016">
                  <c:v>1.38568168112502</c:v>
                </c:pt>
                <c:pt idx="14017">
                  <c:v>1.38568214726038</c:v>
                </c:pt>
                <c:pt idx="14018">
                  <c:v>1.38568261258475</c:v>
                </c:pt>
                <c:pt idx="14019">
                  <c:v>1.38568291762415</c:v>
                </c:pt>
                <c:pt idx="14020">
                  <c:v>1.38568334216202</c:v>
                </c:pt>
                <c:pt idx="14021">
                  <c:v>1.38568380572343</c:v>
                </c:pt>
                <c:pt idx="14022">
                  <c:v>1.38568418918884</c:v>
                </c:pt>
                <c:pt idx="14023">
                  <c:v>1.38568453203008</c:v>
                </c:pt>
                <c:pt idx="14024">
                  <c:v>1.38568499383989</c:v>
                </c:pt>
                <c:pt idx="14025">
                  <c:v>1.38568545337826</c:v>
                </c:pt>
                <c:pt idx="14026">
                  <c:v>1.38568571690451</c:v>
                </c:pt>
                <c:pt idx="14027">
                  <c:v>1.38568617697392</c:v>
                </c:pt>
                <c:pt idx="14028">
                  <c:v>1.38568663624555</c:v>
                </c:pt>
                <c:pt idx="14029">
                  <c:v>1.385686954296</c:v>
                </c:pt>
                <c:pt idx="14030">
                  <c:v>1.38568735498001</c:v>
                </c:pt>
                <c:pt idx="14031">
                  <c:v>1.38568781252784</c:v>
                </c:pt>
                <c:pt idx="14032">
                  <c:v>1.38568820379568</c:v>
                </c:pt>
                <c:pt idx="14033">
                  <c:v>1.38568852808199</c:v>
                </c:pt>
                <c:pt idx="14034">
                  <c:v>1.3856889839169</c:v>
                </c:pt>
                <c:pt idx="14035">
                  <c:v>1.38568943896366</c:v>
                </c:pt>
                <c:pt idx="14036">
                  <c:v>1.38568968716227</c:v>
                </c:pt>
                <c:pt idx="14037">
                  <c:v>1.38569015026516</c:v>
                </c:pt>
                <c:pt idx="14038">
                  <c:v>1.38569060361522</c:v>
                </c:pt>
                <c:pt idx="14039">
                  <c:v>1.38569092228857</c:v>
                </c:pt>
                <c:pt idx="14040">
                  <c:v>1.38569131179624</c:v>
                </c:pt>
                <c:pt idx="14041">
                  <c:v>1.38569176346013</c:v>
                </c:pt>
                <c:pt idx="14042">
                  <c:v>1.38569193442204</c:v>
                </c:pt>
                <c:pt idx="14043">
                  <c:v>1.38569221574446</c:v>
                </c:pt>
                <c:pt idx="14044">
                  <c:v>1.38569254253507</c:v>
                </c:pt>
                <c:pt idx="14045">
                  <c:v>1.38569299256761</c:v>
                </c:pt>
                <c:pt idx="14046">
                  <c:v>1.38569343745811</c:v>
                </c:pt>
                <c:pt idx="14047">
                  <c:v>1.38569369593537</c:v>
                </c:pt>
                <c:pt idx="14048">
                  <c:v>1.38569414429555</c:v>
                </c:pt>
                <c:pt idx="14049">
                  <c:v>1.38569459188267</c:v>
                </c:pt>
                <c:pt idx="14050">
                  <c:v>1.38569488904859</c:v>
                </c:pt>
                <c:pt idx="14051">
                  <c:v>1.38569529110779</c:v>
                </c:pt>
                <c:pt idx="14052">
                  <c:v>1.38569573703841</c:v>
                </c:pt>
                <c:pt idx="14053">
                  <c:v>1.38569609708348</c:v>
                </c:pt>
                <c:pt idx="14054">
                  <c:v>1.38569643323264</c:v>
                </c:pt>
                <c:pt idx="14055">
                  <c:v>1.38569687751693</c:v>
                </c:pt>
                <c:pt idx="14056">
                  <c:v>1.38569729846433</c:v>
                </c:pt>
                <c:pt idx="14057">
                  <c:v>1.38569757070525</c:v>
                </c:pt>
                <c:pt idx="14058">
                  <c:v>1.38569801335326</c:v>
                </c:pt>
                <c:pt idx="14059">
                  <c:v>1.3856984552409</c:v>
                </c:pt>
                <c:pt idx="14060">
                  <c:v>1.38569872582525</c:v>
                </c:pt>
                <c:pt idx="14061">
                  <c:v>1.3856991443897</c:v>
                </c:pt>
                <c:pt idx="14062">
                  <c:v>1.38569958465642</c:v>
                </c:pt>
                <c:pt idx="14063">
                  <c:v>1.38569991395561</c:v>
                </c:pt>
                <c:pt idx="14064">
                  <c:v>1.385700270854</c:v>
                </c:pt>
                <c:pt idx="14065">
                  <c:v>1.38570070950956</c:v>
                </c:pt>
                <c:pt idx="14066">
                  <c:v>1.38570109563247</c:v>
                </c:pt>
                <c:pt idx="14067">
                  <c:v>1.3857013927798</c:v>
                </c:pt>
                <c:pt idx="14068">
                  <c:v>1.38570182983386</c:v>
                </c:pt>
                <c:pt idx="14069">
                  <c:v>1.38570226613996</c:v>
                </c:pt>
                <c:pt idx="14070">
                  <c:v>1.38570249951535</c:v>
                </c:pt>
                <c:pt idx="14071">
                  <c:v>1.38570294546966</c:v>
                </c:pt>
                <c:pt idx="14072">
                  <c:v>1.38570338018914</c:v>
                </c:pt>
                <c:pt idx="14073">
                  <c:v>1.38570366834902</c:v>
                </c:pt>
                <c:pt idx="14074">
                  <c:v>1.38570405664394</c:v>
                </c:pt>
                <c:pt idx="14075">
                  <c:v>1.38570448978619</c:v>
                </c:pt>
                <c:pt idx="14076">
                  <c:v>1.3857048309202</c:v>
                </c:pt>
                <c:pt idx="14077">
                  <c:v>1.38570516338893</c:v>
                </c:pt>
                <c:pt idx="14078">
                  <c:v>1.38570559496323</c:v>
                </c:pt>
                <c:pt idx="14079">
                  <c:v>1.38570598729631</c:v>
                </c:pt>
                <c:pt idx="14080">
                  <c:v>1.38570626573644</c:v>
                </c:pt>
                <c:pt idx="14081">
                  <c:v>1.38570669575199</c:v>
                </c:pt>
                <c:pt idx="14082">
                  <c:v>1.3857071250348</c:v>
                </c:pt>
                <c:pt idx="14083">
                  <c:v>1.38570736112276</c:v>
                </c:pt>
                <c:pt idx="14084">
                  <c:v>1.38570779199023</c:v>
                </c:pt>
                <c:pt idx="14085">
                  <c:v>1.38570821972859</c:v>
                </c:pt>
                <c:pt idx="14086">
                  <c:v>1.38570850517904</c:v>
                </c:pt>
                <c:pt idx="14087">
                  <c:v>1.38570888390415</c:v>
                </c:pt>
                <c:pt idx="14088">
                  <c:v>1.385709310107</c:v>
                </c:pt>
                <c:pt idx="14089">
                  <c:v>1.38570964321895</c:v>
                </c:pt>
                <c:pt idx="14090">
                  <c:v>1.38570997152426</c:v>
                </c:pt>
                <c:pt idx="14091">
                  <c:v>1.38571039620044</c:v>
                </c:pt>
                <c:pt idx="14092">
                  <c:v>1.38571077530584</c:v>
                </c:pt>
                <c:pt idx="14093">
                  <c:v>1.38571105488067</c:v>
                </c:pt>
                <c:pt idx="14094">
                  <c:v>1.38571147803895</c:v>
                </c:pt>
                <c:pt idx="14095">
                  <c:v>1.38571190047933</c:v>
                </c:pt>
                <c:pt idx="14096">
                  <c:v>1.38571212027772</c:v>
                </c:pt>
                <c:pt idx="14097">
                  <c:v>1.38571255545835</c:v>
                </c:pt>
                <c:pt idx="14098">
                  <c:v>1.38571297639459</c:v>
                </c:pt>
                <c:pt idx="14099">
                  <c:v>1.38571324053467</c:v>
                </c:pt>
                <c:pt idx="14100">
                  <c:v>1.38571362868369</c:v>
                </c:pt>
                <c:pt idx="14101">
                  <c:v>1.38571404812432</c:v>
                </c:pt>
                <c:pt idx="14102">
                  <c:v>1.38571435500608</c:v>
                </c:pt>
                <c:pt idx="14103">
                  <c:v>1.38571469774391</c:v>
                </c:pt>
                <c:pt idx="14104">
                  <c:v>1.38571511569738</c:v>
                </c:pt>
                <c:pt idx="14105">
                  <c:v>1.38571546375159</c:v>
                </c:pt>
                <c:pt idx="14106">
                  <c:v>1.38571576266757</c:v>
                </c:pt>
                <c:pt idx="14107">
                  <c:v>1.38571617914223</c:v>
                </c:pt>
                <c:pt idx="14108">
                  <c:v>1.3857165668298</c:v>
                </c:pt>
                <c:pt idx="14109">
                  <c:v>1.38571682348289</c:v>
                </c:pt>
                <c:pt idx="14110">
                  <c:v>1.38571723848701</c:v>
                </c:pt>
                <c:pt idx="14111">
                  <c:v>1.3857176527906</c:v>
                </c:pt>
                <c:pt idx="14112">
                  <c:v>1.3857178774027</c:v>
                </c:pt>
                <c:pt idx="14113">
                  <c:v>1.38571829356549</c:v>
                </c:pt>
                <c:pt idx="14114">
                  <c:v>1.38571870641172</c:v>
                </c:pt>
                <c:pt idx="14115">
                  <c:v>1.38571896922802</c:v>
                </c:pt>
                <c:pt idx="14116">
                  <c:v>1.38571934460129</c:v>
                </c:pt>
                <c:pt idx="14117">
                  <c:v>1.38571975599821</c:v>
                </c:pt>
                <c:pt idx="14118">
                  <c:v>1.3857200555405</c:v>
                </c:pt>
                <c:pt idx="14119">
                  <c:v>1.38572039162153</c:v>
                </c:pt>
                <c:pt idx="14120">
                  <c:v>1.38572080157715</c:v>
                </c:pt>
                <c:pt idx="14121">
                  <c:v>1.38572113639542</c:v>
                </c:pt>
                <c:pt idx="14122">
                  <c:v>1.38572143465304</c:v>
                </c:pt>
                <c:pt idx="14123">
                  <c:v>1.38572184317527</c:v>
                </c:pt>
                <c:pt idx="14124">
                  <c:v>1.38572221184712</c:v>
                </c:pt>
                <c:pt idx="14125">
                  <c:v>1.3857224737223</c:v>
                </c:pt>
                <c:pt idx="14126">
                  <c:v>1.38572288081896</c:v>
                </c:pt>
                <c:pt idx="14127">
                  <c:v>1.38572328194906</c:v>
                </c:pt>
                <c:pt idx="14128">
                  <c:v>1.38572350885549</c:v>
                </c:pt>
                <c:pt idx="14129">
                  <c:v>1.38572391453435</c:v>
                </c:pt>
                <c:pt idx="14130">
                  <c:v>1.38572431953237</c:v>
                </c:pt>
                <c:pt idx="14131">
                  <c:v>1.38572455346304</c:v>
                </c:pt>
                <c:pt idx="14132">
                  <c:v>1.38572494415346</c:v>
                </c:pt>
                <c:pt idx="14133">
                  <c:v>1.38572534774621</c:v>
                </c:pt>
                <c:pt idx="14134">
                  <c:v>1.38572561295232</c:v>
                </c:pt>
                <c:pt idx="14135">
                  <c:v>1.3857259698979</c:v>
                </c:pt>
                <c:pt idx="14136">
                  <c:v>1.38572637209296</c:v>
                </c:pt>
                <c:pt idx="14137">
                  <c:v>1.3857266672322</c:v>
                </c:pt>
                <c:pt idx="14138">
                  <c:v>1.38572699179289</c:v>
                </c:pt>
                <c:pt idx="14139">
                  <c:v>1.38572739259776</c:v>
                </c:pt>
                <c:pt idx="14140">
                  <c:v>1.38572771635324</c:v>
                </c:pt>
                <c:pt idx="14141">
                  <c:v>1.38572800986335</c:v>
                </c:pt>
                <c:pt idx="14142">
                  <c:v>1.38572840928548</c:v>
                </c:pt>
                <c:pt idx="14143">
                  <c:v>1.38572876036518</c:v>
                </c:pt>
                <c:pt idx="14144">
                  <c:v>1.38572902413393</c:v>
                </c:pt>
                <c:pt idx="14145">
                  <c:v>1.38572942218068</c:v>
                </c:pt>
                <c:pt idx="14146">
                  <c:v>1.38572979931694</c:v>
                </c:pt>
                <c:pt idx="14147">
                  <c:v>1.38573003462899</c:v>
                </c:pt>
                <c:pt idx="14148">
                  <c:v>1.38573043130768</c:v>
                </c:pt>
                <c:pt idx="14149">
                  <c:v>1.38573082732459</c:v>
                </c:pt>
                <c:pt idx="14150">
                  <c:v>1.38573103393166</c:v>
                </c:pt>
                <c:pt idx="14151">
                  <c:v>1.38573143649772</c:v>
                </c:pt>
                <c:pt idx="14152">
                  <c:v>1.3857318311585</c:v>
                </c:pt>
                <c:pt idx="14153">
                  <c:v>1.38573206285414</c:v>
                </c:pt>
                <c:pt idx="14154">
                  <c:v>1.38573243796983</c:v>
                </c:pt>
                <c:pt idx="14155">
                  <c:v>1.38573283128162</c:v>
                </c:pt>
                <c:pt idx="14156">
                  <c:v>1.38573308684449</c:v>
                </c:pt>
                <c:pt idx="14157">
                  <c:v>1.38573343574752</c:v>
                </c:pt>
                <c:pt idx="14158">
                  <c:v>1.3857338277174</c:v>
                </c:pt>
                <c:pt idx="14159">
                  <c:v>1.38573410594912</c:v>
                </c:pt>
                <c:pt idx="14160">
                  <c:v>1.38573442985404</c:v>
                </c:pt>
                <c:pt idx="14161">
                  <c:v>1.38573482048902</c:v>
                </c:pt>
                <c:pt idx="14162">
                  <c:v>1.38573512021368</c:v>
                </c:pt>
                <c:pt idx="14163">
                  <c:v>1.38573542031239</c:v>
                </c:pt>
                <c:pt idx="14164">
                  <c:v>1.38573580961943</c:v>
                </c:pt>
                <c:pt idx="14165">
                  <c:v>1.38573612968315</c:v>
                </c:pt>
                <c:pt idx="14166">
                  <c:v>1.38573640714532</c:v>
                </c:pt>
                <c:pt idx="14167">
                  <c:v>1.3857367951313</c:v>
                </c:pt>
                <c:pt idx="14168">
                  <c:v>1.3857371344018</c:v>
                </c:pt>
                <c:pt idx="14169">
                  <c:v>1.38573739037533</c:v>
                </c:pt>
                <c:pt idx="14170">
                  <c:v>1.3857377770471</c:v>
                </c:pt>
                <c:pt idx="14171">
                  <c:v>1.3857381344132</c:v>
                </c:pt>
                <c:pt idx="14172">
                  <c:v>1.38573837002468</c:v>
                </c:pt>
                <c:pt idx="14173">
                  <c:v>1.38573875538902</c:v>
                </c:pt>
                <c:pt idx="14174">
                  <c:v>1.3857391297603</c:v>
                </c:pt>
                <c:pt idx="14175">
                  <c:v>1.38573934611542</c:v>
                </c:pt>
                <c:pt idx="14176">
                  <c:v>1.38573973017905</c:v>
                </c:pt>
                <c:pt idx="14177">
                  <c:v>1.38574011360721</c:v>
                </c:pt>
                <c:pt idx="14178">
                  <c:v>1.38574031282476</c:v>
                </c:pt>
                <c:pt idx="14179">
                  <c:v>1.38574070124806</c:v>
                </c:pt>
                <c:pt idx="14180">
                  <c:v>1.3857410833867</c:v>
                </c:pt>
                <c:pt idx="14181">
                  <c:v>1.38574129893792</c:v>
                </c:pt>
                <c:pt idx="14182">
                  <c:v>1.38574166881111</c:v>
                </c:pt>
                <c:pt idx="14183">
                  <c:v>1.38574204966681</c:v>
                </c:pt>
                <c:pt idx="14184">
                  <c:v>1.38574228049846</c:v>
                </c:pt>
                <c:pt idx="14185">
                  <c:v>1.38574263288951</c:v>
                </c:pt>
                <c:pt idx="14186">
                  <c:v>1.38574301246878</c:v>
                </c:pt>
                <c:pt idx="14187">
                  <c:v>1.38574325754724</c:v>
                </c:pt>
                <c:pt idx="14188">
                  <c:v>1.38574359350432</c:v>
                </c:pt>
                <c:pt idx="14189">
                  <c:v>1.38574397181364</c:v>
                </c:pt>
                <c:pt idx="14190">
                  <c:v>1.38574423012449</c:v>
                </c:pt>
                <c:pt idx="14191">
                  <c:v>1.38574455067641</c:v>
                </c:pt>
                <c:pt idx="14192">
                  <c:v>1.38574492772219</c:v>
                </c:pt>
                <c:pt idx="14193">
                  <c:v>1.38574519826985</c:v>
                </c:pt>
                <c:pt idx="14194">
                  <c:v>1.38574550442644</c:v>
                </c:pt>
                <c:pt idx="14195">
                  <c:v>1.38574588021505</c:v>
                </c:pt>
                <c:pt idx="14196">
                  <c:v>1.3857461620224</c:v>
                </c:pt>
                <c:pt idx="14197">
                  <c:v>1.38574645477484</c:v>
                </c:pt>
                <c:pt idx="14198">
                  <c:v>1.38574680363483</c:v>
                </c:pt>
                <c:pt idx="14199">
                  <c:v>1.38574691742645</c:v>
                </c:pt>
                <c:pt idx="14200">
                  <c:v>1.38574721548352</c:v>
                </c:pt>
                <c:pt idx="14201">
                  <c:v>1.38574749110426</c:v>
                </c:pt>
                <c:pt idx="14202">
                  <c:v>1.38574786440969</c:v>
                </c:pt>
                <c:pt idx="14203">
                  <c:v>1.38574817104857</c:v>
                </c:pt>
                <c:pt idx="14204">
                  <c:v>1.38574843595341</c:v>
                </c:pt>
                <c:pt idx="14205">
                  <c:v>1.38574880801563</c:v>
                </c:pt>
                <c:pt idx="14206">
                  <c:v>1.38574912236027</c:v>
                </c:pt>
                <c:pt idx="14207">
                  <c:v>1.38574937743917</c:v>
                </c:pt>
                <c:pt idx="14208">
                  <c:v>1.38574974826453</c:v>
                </c:pt>
                <c:pt idx="14209">
                  <c:v>1.38575006945439</c:v>
                </c:pt>
                <c:pt idx="14210">
                  <c:v>1.38575031558165</c:v>
                </c:pt>
                <c:pt idx="14211">
                  <c:v>1.38575068517645</c:v>
                </c:pt>
                <c:pt idx="14212">
                  <c:v>1.38575101236623</c:v>
                </c:pt>
                <c:pt idx="14213">
                  <c:v>1.38575125040078</c:v>
                </c:pt>
                <c:pt idx="14214">
                  <c:v>1.38575161877126</c:v>
                </c:pt>
                <c:pt idx="14215">
                  <c:v>1.38575195113059</c:v>
                </c:pt>
                <c:pt idx="14216">
                  <c:v>1.38575218191626</c:v>
                </c:pt>
                <c:pt idx="14217">
                  <c:v>1.38575254906864</c:v>
                </c:pt>
                <c:pt idx="14218">
                  <c:v>1.38575288578183</c:v>
                </c:pt>
                <c:pt idx="14219">
                  <c:v>1.38575311014764</c:v>
                </c:pt>
                <c:pt idx="14220">
                  <c:v>1.38575347608806</c:v>
                </c:pt>
                <c:pt idx="14221">
                  <c:v>1.38575381635385</c:v>
                </c:pt>
                <c:pt idx="14222">
                  <c:v>1.38575403511427</c:v>
                </c:pt>
                <c:pt idx="14223">
                  <c:v>1.38575439984884</c:v>
                </c:pt>
                <c:pt idx="14224">
                  <c:v>1.3857547428801</c:v>
                </c:pt>
                <c:pt idx="14225">
                  <c:v>1.3857549568353</c:v>
                </c:pt>
                <c:pt idx="14226">
                  <c:v>1.38575532037008</c:v>
                </c:pt>
                <c:pt idx="14227">
                  <c:v>1.38575566539358</c:v>
                </c:pt>
                <c:pt idx="14228">
                  <c:v>1.38575587532973</c:v>
                </c:pt>
                <c:pt idx="14229">
                  <c:v>1.38575623767073</c:v>
                </c:pt>
                <c:pt idx="14230">
                  <c:v>1.38575658392689</c:v>
                </c:pt>
                <c:pt idx="14231">
                  <c:v>1.38575679061635</c:v>
                </c:pt>
                <c:pt idx="14232">
                  <c:v>1.38575715176954</c:v>
                </c:pt>
                <c:pt idx="14233">
                  <c:v>1.38575749851218</c:v>
                </c:pt>
                <c:pt idx="14234">
                  <c:v>1.3857577027138</c:v>
                </c:pt>
                <c:pt idx="14235">
                  <c:v>1.3857580626851</c:v>
                </c:pt>
                <c:pt idx="14236">
                  <c:v>1.38575840918119</c:v>
                </c:pt>
                <c:pt idx="14237">
                  <c:v>1.38575861164053</c:v>
                </c:pt>
                <c:pt idx="14238">
                  <c:v>1.38575897043582</c:v>
                </c:pt>
                <c:pt idx="14239">
                  <c:v>1.38575931596528</c:v>
                </c:pt>
                <c:pt idx="14240">
                  <c:v>1.38575951741482</c:v>
                </c:pt>
                <c:pt idx="14241">
                  <c:v>1.38575987503994</c:v>
                </c:pt>
                <c:pt idx="14242">
                  <c:v>1.38576021889537</c:v>
                </c:pt>
                <c:pt idx="14243">
                  <c:v>1.3857604200548</c:v>
                </c:pt>
                <c:pt idx="14244">
                  <c:v>1.38576077651553</c:v>
                </c:pt>
                <c:pt idx="14245">
                  <c:v>1.38576111800203</c:v>
                </c:pt>
                <c:pt idx="14246">
                  <c:v>1.38576131957842</c:v>
                </c:pt>
                <c:pt idx="14247">
                  <c:v>1.38576167488051</c:v>
                </c:pt>
                <c:pt idx="14248">
                  <c:v>1.38576201331541</c:v>
                </c:pt>
                <c:pt idx="14249">
                  <c:v>1.38576221600346</c:v>
                </c:pt>
                <c:pt idx="14250">
                  <c:v>1.38576257015263</c:v>
                </c:pt>
                <c:pt idx="14251">
                  <c:v>1.38576290486531</c:v>
                </c:pt>
                <c:pt idx="14252">
                  <c:v>1.38576310934757</c:v>
                </c:pt>
                <c:pt idx="14253">
                  <c:v>1.38576346234947</c:v>
                </c:pt>
                <c:pt idx="14254">
                  <c:v>1.38576379268114</c:v>
                </c:pt>
                <c:pt idx="14255">
                  <c:v>1.38576399962819</c:v>
                </c:pt>
                <c:pt idx="14256">
                  <c:v>1.38576435148846</c:v>
                </c:pt>
                <c:pt idx="14257">
                  <c:v>1.38576467679195</c:v>
                </c:pt>
                <c:pt idx="14258">
                  <c:v>1.38576488686266</c:v>
                </c:pt>
                <c:pt idx="14259">
                  <c:v>1.38576523758687</c:v>
                </c:pt>
                <c:pt idx="14260">
                  <c:v>1.38576555722644</c:v>
                </c:pt>
                <c:pt idx="14261">
                  <c:v>1.38576577106814</c:v>
                </c:pt>
                <c:pt idx="14262">
                  <c:v>1.38576612066184</c:v>
                </c:pt>
                <c:pt idx="14263">
                  <c:v>1.38576643401295</c:v>
                </c:pt>
                <c:pt idx="14264">
                  <c:v>1.38576665226163</c:v>
                </c:pt>
                <c:pt idx="14265">
                  <c:v>1.38576700073032</c:v>
                </c:pt>
                <c:pt idx="14266">
                  <c:v>1.38576730717948</c:v>
                </c:pt>
                <c:pt idx="14267">
                  <c:v>1.38576753046</c:v>
                </c:pt>
                <c:pt idx="14268">
                  <c:v>1.38576787780915</c:v>
                </c:pt>
                <c:pt idx="14269">
                  <c:v>1.38576817675368</c:v>
                </c:pt>
                <c:pt idx="14270">
                  <c:v>1.38576840567995</c:v>
                </c:pt>
                <c:pt idx="14271">
                  <c:v>1.38576875191499</c:v>
                </c:pt>
                <c:pt idx="14272">
                  <c:v>1.38576904276289</c:v>
                </c:pt>
                <c:pt idx="14273">
                  <c:v>1.38576927793807</c:v>
                </c:pt>
                <c:pt idx="14274">
                  <c:v>1.38576962306437</c:v>
                </c:pt>
                <c:pt idx="14275">
                  <c:v>1.38576990523409</c:v>
                </c:pt>
                <c:pt idx="14276">
                  <c:v>1.38577014725076</c:v>
                </c:pt>
                <c:pt idx="14277">
                  <c:v>1.38577049127369</c:v>
                </c:pt>
                <c:pt idx="14278">
                  <c:v>1.38577076419397</c:v>
                </c:pt>
                <c:pt idx="14279">
                  <c:v>1.38577101363432</c:v>
                </c:pt>
                <c:pt idx="14280">
                  <c:v>1.38577135655919</c:v>
                </c:pt>
                <c:pt idx="14281">
                  <c:v>1.38577161966887</c:v>
                </c:pt>
                <c:pt idx="14282">
                  <c:v>1.3857718771049</c:v>
                </c:pt>
                <c:pt idx="14283">
                  <c:v>1.38577221893698</c:v>
                </c:pt>
                <c:pt idx="14284">
                  <c:v>1.38577247168486</c:v>
                </c:pt>
                <c:pt idx="14285">
                  <c:v>1.38577273767849</c:v>
                </c:pt>
                <c:pt idx="14286">
                  <c:v>1.38577307842302</c:v>
                </c:pt>
                <c:pt idx="14287">
                  <c:v>1.38577332026765</c:v>
                </c:pt>
                <c:pt idx="14288">
                  <c:v>1.38577359537096</c:v>
                </c:pt>
                <c:pt idx="14289">
                  <c:v>1.38577393503316</c:v>
                </c:pt>
                <c:pt idx="14290">
                  <c:v>1.3857741654427</c:v>
                </c:pt>
                <c:pt idx="14291">
                  <c:v>1.38577445019807</c:v>
                </c:pt>
                <c:pt idx="14292">
                  <c:v>1.38577478878309</c:v>
                </c:pt>
                <c:pt idx="14293">
                  <c:v>1.38577500723515</c:v>
                </c:pt>
                <c:pt idx="14294">
                  <c:v>1.3857753021754</c:v>
                </c:pt>
                <c:pt idx="14295">
                  <c:v>1.38577563968838</c:v>
                </c:pt>
                <c:pt idx="14296">
                  <c:v>1.38577584566984</c:v>
                </c:pt>
                <c:pt idx="14297">
                  <c:v>1.38577615131844</c:v>
                </c:pt>
                <c:pt idx="14298">
                  <c:v>1.38577648776448</c:v>
                </c:pt>
                <c:pt idx="14299">
                  <c:v>1.38577668077135</c:v>
                </c:pt>
                <c:pt idx="14300">
                  <c:v>1.38577699764254</c:v>
                </c:pt>
                <c:pt idx="14301">
                  <c:v>1.3857773330267</c:v>
                </c:pt>
                <c:pt idx="14302">
                  <c:v>1.38577751256395</c:v>
                </c:pt>
                <c:pt idx="14303">
                  <c:v>1.3857778411629</c:v>
                </c:pt>
                <c:pt idx="14304">
                  <c:v>1.38577817549022</c:v>
                </c:pt>
                <c:pt idx="14305">
                  <c:v>1.38577834107166</c:v>
                </c:pt>
                <c:pt idx="14306">
                  <c:v>1.38577868189463</c:v>
                </c:pt>
                <c:pt idx="14307">
                  <c:v>1.38577900446823</c:v>
                </c:pt>
                <c:pt idx="14308">
                  <c:v>1.38577918727232</c:v>
                </c:pt>
                <c:pt idx="14309">
                  <c:v>1.38577952002858</c:v>
                </c:pt>
                <c:pt idx="14310">
                  <c:v>1.38577982646733</c:v>
                </c:pt>
                <c:pt idx="14311">
                  <c:v>1.38578002369018</c:v>
                </c:pt>
                <c:pt idx="14312">
                  <c:v>1.38578035540071</c:v>
                </c:pt>
                <c:pt idx="14313">
                  <c:v>1.3857806452613</c:v>
                </c:pt>
                <c:pt idx="14314">
                  <c:v>1.38578085735605</c:v>
                </c:pt>
                <c:pt idx="14315">
                  <c:v>1.38578118802579</c:v>
                </c:pt>
                <c:pt idx="14316">
                  <c:v>1.38578146087285</c:v>
                </c:pt>
                <c:pt idx="14317">
                  <c:v>1.38578168828463</c:v>
                </c:pt>
                <c:pt idx="14318">
                  <c:v>1.38578201791848</c:v>
                </c:pt>
                <c:pt idx="14319">
                  <c:v>1.3857822733244</c:v>
                </c:pt>
                <c:pt idx="14320">
                  <c:v>1.38578251649047</c:v>
                </c:pt>
                <c:pt idx="14321">
                  <c:v>1.38578284509331</c:v>
                </c:pt>
                <c:pt idx="14322">
                  <c:v>1.38578308263816</c:v>
                </c:pt>
                <c:pt idx="14323">
                  <c:v>1.38578334198803</c:v>
                </c:pt>
                <c:pt idx="14324">
                  <c:v>1.3857836695647</c:v>
                </c:pt>
                <c:pt idx="14325">
                  <c:v>1.38578388883608</c:v>
                </c:pt>
                <c:pt idx="14326">
                  <c:v>1.38578416479163</c:v>
                </c:pt>
                <c:pt idx="14327">
                  <c:v>1.38578449134693</c:v>
                </c:pt>
                <c:pt idx="14328">
                  <c:v>1.3857846919399</c:v>
                </c:pt>
                <c:pt idx="14329">
                  <c:v>1.38578498491549</c:v>
                </c:pt>
                <c:pt idx="14330">
                  <c:v>1.38578531045421</c:v>
                </c:pt>
                <c:pt idx="14331">
                  <c:v>1.38578549197108</c:v>
                </c:pt>
                <c:pt idx="14332">
                  <c:v>1.38578580237371</c:v>
                </c:pt>
                <c:pt idx="14333">
                  <c:v>1.3857861269006</c:v>
                </c:pt>
                <c:pt idx="14334">
                  <c:v>1.38578628895088</c:v>
                </c:pt>
                <c:pt idx="14335">
                  <c:v>1.3857866171803</c:v>
                </c:pt>
                <c:pt idx="14336">
                  <c:v>1.38578692687391</c:v>
                </c:pt>
                <c:pt idx="14337">
                  <c:v>1.385787106495</c:v>
                </c:pt>
                <c:pt idx="14338">
                  <c:v>1.3857874295203</c:v>
                </c:pt>
                <c:pt idx="14339">
                  <c:v>1.38578771779827</c:v>
                </c:pt>
                <c:pt idx="14340">
                  <c:v>1.38578791720946</c:v>
                </c:pt>
                <c:pt idx="14341">
                  <c:v>1.38578823923336</c:v>
                </c:pt>
                <c:pt idx="14342">
                  <c:v>1.38578850574238</c:v>
                </c:pt>
                <c:pt idx="14343">
                  <c:v>1.38578872530602</c:v>
                </c:pt>
                <c:pt idx="14344">
                  <c:v>1.38578904633319</c:v>
                </c:pt>
                <c:pt idx="14345">
                  <c:v>1.38578929072637</c:v>
                </c:pt>
                <c:pt idx="14346">
                  <c:v>1.38578953079833</c:v>
                </c:pt>
                <c:pt idx="14347">
                  <c:v>1.38578985083339</c:v>
                </c:pt>
                <c:pt idx="14348">
                  <c:v>1.38579007277018</c:v>
                </c:pt>
                <c:pt idx="14349">
                  <c:v>1.3857903336999</c:v>
                </c:pt>
                <c:pt idx="14350">
                  <c:v>1.38579065274746</c:v>
                </c:pt>
                <c:pt idx="14351">
                  <c:v>1.38579085189353</c:v>
                </c:pt>
                <c:pt idx="14352">
                  <c:v>1.38579113402417</c:v>
                </c:pt>
                <c:pt idx="14353">
                  <c:v>1.38579145208881</c:v>
                </c:pt>
                <c:pt idx="14354">
                  <c:v>1.38579162811595</c:v>
                </c:pt>
                <c:pt idx="14355">
                  <c:v>1.38579193178446</c:v>
                </c:pt>
                <c:pt idx="14356">
                  <c:v>1.38579224887072</c:v>
                </c:pt>
                <c:pt idx="14357">
                  <c:v>1.38579240145677</c:v>
                </c:pt>
                <c:pt idx="14358">
                  <c:v>1.38579272699398</c:v>
                </c:pt>
                <c:pt idx="14359">
                  <c:v>1.38579302025011</c:v>
                </c:pt>
                <c:pt idx="14360">
                  <c:v>1.38579320419711</c:v>
                </c:pt>
                <c:pt idx="14361">
                  <c:v>1.3857935198332</c:v>
                </c:pt>
                <c:pt idx="14362">
                  <c:v>1.385793787866</c:v>
                </c:pt>
                <c:pt idx="14363">
                  <c:v>1.3857939954772</c:v>
                </c:pt>
                <c:pt idx="14364">
                  <c:v>1.38579431014487</c:v>
                </c:pt>
                <c:pt idx="14365">
                  <c:v>1.38579455266531</c:v>
                </c:pt>
                <c:pt idx="14366">
                  <c:v>1.38579478423824</c:v>
                </c:pt>
                <c:pt idx="14367">
                  <c:v>1.38579509794195</c:v>
                </c:pt>
                <c:pt idx="14368">
                  <c:v>1.38579531466638</c:v>
                </c:pt>
                <c:pt idx="14369">
                  <c:v>1.38579557049311</c:v>
                </c:pt>
                <c:pt idx="14370">
                  <c:v>1.38579588323732</c:v>
                </c:pt>
                <c:pt idx="14371">
                  <c:v>1.38579607388739</c:v>
                </c:pt>
                <c:pt idx="14372">
                  <c:v>1.38579635425463</c:v>
                </c:pt>
                <c:pt idx="14373">
                  <c:v>1.38579666604374</c:v>
                </c:pt>
                <c:pt idx="14374">
                  <c:v>1.38579683034634</c:v>
                </c:pt>
                <c:pt idx="14375">
                  <c:v>1.38579713553549</c:v>
                </c:pt>
                <c:pt idx="14376">
                  <c:v>1.3857974354446</c:v>
                </c:pt>
                <c:pt idx="14377">
                  <c:v>1.38579760413826</c:v>
                </c:pt>
                <c:pt idx="14378">
                  <c:v>1.38579791451288</c:v>
                </c:pt>
                <c:pt idx="14379">
                  <c:v>1.38579818641194</c:v>
                </c:pt>
                <c:pt idx="14380">
                  <c:v>1.38579838160268</c:v>
                </c:pt>
                <c:pt idx="14381">
                  <c:v>1.38579869103184</c:v>
                </c:pt>
                <c:pt idx="14382">
                  <c:v>1.385798934678</c:v>
                </c:pt>
                <c:pt idx="14383">
                  <c:v>1.38579915661677</c:v>
                </c:pt>
                <c:pt idx="14384">
                  <c:v>1.38579946510482</c:v>
                </c:pt>
                <c:pt idx="14385">
                  <c:v>1.38579968025988</c:v>
                </c:pt>
                <c:pt idx="14386">
                  <c:v>1.38579992919296</c:v>
                </c:pt>
                <c:pt idx="14387">
                  <c:v>1.38580023674421</c:v>
                </c:pt>
                <c:pt idx="14388">
                  <c:v>1.38580042317453</c:v>
                </c:pt>
                <c:pt idx="14389">
                  <c:v>1.38580069934355</c:v>
                </c:pt>
                <c:pt idx="14390">
                  <c:v>1.38580100596228</c:v>
                </c:pt>
                <c:pt idx="14391">
                  <c:v>1.38580116343874</c:v>
                </c:pt>
                <c:pt idx="14392">
                  <c:v>1.38580146708074</c:v>
                </c:pt>
                <c:pt idx="14393">
                  <c:v>1.38580175540047</c:v>
                </c:pt>
                <c:pt idx="14394">
                  <c:v>1.38580192733969</c:v>
                </c:pt>
                <c:pt idx="14395">
                  <c:v>1.38580223257842</c:v>
                </c:pt>
                <c:pt idx="14396">
                  <c:v>1.38580249039134</c:v>
                </c:pt>
                <c:pt idx="14397">
                  <c:v>1.38580269136845</c:v>
                </c:pt>
                <c:pt idx="14398">
                  <c:v>1.38580299568401</c:v>
                </c:pt>
                <c:pt idx="14399">
                  <c:v>1.38580322278871</c:v>
                </c:pt>
                <c:pt idx="14400">
                  <c:v>1.3858034530129</c:v>
                </c:pt>
                <c:pt idx="14401">
                  <c:v>1.38580375640951</c:v>
                </c:pt>
                <c:pt idx="14402">
                  <c:v>1.38580395260856</c:v>
                </c:pt>
                <c:pt idx="14403">
                  <c:v>1.38580421228498</c:v>
                </c:pt>
                <c:pt idx="14404">
                  <c:v>1.38580451476683</c:v>
                </c:pt>
                <c:pt idx="14405">
                  <c:v>1.38580467986675</c:v>
                </c:pt>
                <c:pt idx="14406">
                  <c:v>1.38580496919655</c:v>
                </c:pt>
                <c:pt idx="14407">
                  <c:v>1.3858052612583</c:v>
                </c:pt>
                <c:pt idx="14408">
                  <c:v>1.38580542278988</c:v>
                </c:pt>
                <c:pt idx="14409">
                  <c:v>1.38580572391879</c:v>
                </c:pt>
                <c:pt idx="14410">
                  <c:v>1.38580598341705</c:v>
                </c:pt>
                <c:pt idx="14411">
                  <c:v>1.38580617607784</c:v>
                </c:pt>
                <c:pt idx="14412">
                  <c:v>1.38580647630112</c:v>
                </c:pt>
                <c:pt idx="14413">
                  <c:v>1.38580670306805</c:v>
                </c:pt>
                <c:pt idx="14414">
                  <c:v>1.3858069270334</c:v>
                </c:pt>
                <c:pt idx="14415">
                  <c:v>1.38580722635516</c:v>
                </c:pt>
                <c:pt idx="14416">
                  <c:v>1.38580742022639</c:v>
                </c:pt>
                <c:pt idx="14417">
                  <c:v>1.38580767566814</c:v>
                </c:pt>
                <c:pt idx="14418">
                  <c:v>1.38580797409247</c:v>
                </c:pt>
                <c:pt idx="14419">
                  <c:v>1.38580813490704</c:v>
                </c:pt>
                <c:pt idx="14420">
                  <c:v>1.38580842199354</c:v>
                </c:pt>
                <c:pt idx="14421">
                  <c:v>1.38580870607811</c:v>
                </c:pt>
                <c:pt idx="14422">
                  <c:v>1.38580886908035</c:v>
                </c:pt>
                <c:pt idx="14423">
                  <c:v>1.38580916617813</c:v>
                </c:pt>
                <c:pt idx="14424">
                  <c:v>1.3858094158241</c:v>
                </c:pt>
                <c:pt idx="14425">
                  <c:v>1.38580961186406</c:v>
                </c:pt>
                <c:pt idx="14426">
                  <c:v>1.38580990807333</c:v>
                </c:pt>
                <c:pt idx="14427">
                  <c:v>1.38581012314352</c:v>
                </c:pt>
                <c:pt idx="14428">
                  <c:v>1.38581035236564</c:v>
                </c:pt>
                <c:pt idx="14429">
                  <c:v>1.38581064769043</c:v>
                </c:pt>
                <c:pt idx="14430">
                  <c:v>1.38581082805065</c:v>
                </c:pt>
                <c:pt idx="14431">
                  <c:v>1.38581109059634</c:v>
                </c:pt>
                <c:pt idx="14432">
                  <c:v>1.38581138504066</c:v>
                </c:pt>
                <c:pt idx="14433">
                  <c:v>1.38581153055968</c:v>
                </c:pt>
                <c:pt idx="14434">
                  <c:v>1.38581182656732</c:v>
                </c:pt>
                <c:pt idx="14435">
                  <c:v>1.38581209184143</c:v>
                </c:pt>
                <c:pt idx="14436">
                  <c:v>1.38581226730091</c:v>
                </c:pt>
                <c:pt idx="14437">
                  <c:v>1.38581256044436</c:v>
                </c:pt>
                <c:pt idx="14438">
                  <c:v>1.38581278957209</c:v>
                </c:pt>
                <c:pt idx="14439">
                  <c:v>1.38581299980932</c:v>
                </c:pt>
                <c:pt idx="14440">
                  <c:v>1.385813292081</c:v>
                </c:pt>
                <c:pt idx="14441">
                  <c:v>1.38581348495317</c:v>
                </c:pt>
                <c:pt idx="14442">
                  <c:v>1.38581373008434</c:v>
                </c:pt>
                <c:pt idx="14443">
                  <c:v>1.3858140214882</c:v>
                </c:pt>
                <c:pt idx="14444">
                  <c:v>1.3858141779982</c:v>
                </c:pt>
                <c:pt idx="14445">
                  <c:v>1.3858144581369</c:v>
                </c:pt>
                <c:pt idx="14446">
                  <c:v>1.38581473156779</c:v>
                </c:pt>
                <c:pt idx="14447">
                  <c:v>1.38581489400861</c:v>
                </c:pt>
                <c:pt idx="14448">
                  <c:v>1.38581518413078</c:v>
                </c:pt>
                <c:pt idx="14449">
                  <c:v>1.3858154199566</c:v>
                </c:pt>
                <c:pt idx="14450">
                  <c:v>1.38581561865816</c:v>
                </c:pt>
                <c:pt idx="14451">
                  <c:v>1.38581590792106</c:v>
                </c:pt>
                <c:pt idx="14452">
                  <c:v>1.38581610605587</c:v>
                </c:pt>
                <c:pt idx="14453">
                  <c:v>1.38581634111095</c:v>
                </c:pt>
                <c:pt idx="14454">
                  <c:v>1.38581662951846</c:v>
                </c:pt>
                <c:pt idx="14455">
                  <c:v>1.38581678987854</c:v>
                </c:pt>
                <c:pt idx="14456">
                  <c:v>1.38581706137766</c:v>
                </c:pt>
                <c:pt idx="14457">
                  <c:v>1.38581733593437</c:v>
                </c:pt>
                <c:pt idx="14458">
                  <c:v>1.38581749247542</c:v>
                </c:pt>
                <c:pt idx="14459">
                  <c:v>1.38581777962007</c:v>
                </c:pt>
                <c:pt idx="14460">
                  <c:v>1.38581801521792</c:v>
                </c:pt>
                <c:pt idx="14461">
                  <c:v>1.38581820939715</c:v>
                </c:pt>
                <c:pt idx="14462">
                  <c:v>1.38581849569482</c:v>
                </c:pt>
                <c:pt idx="14463">
                  <c:v>1.38581869226947</c:v>
                </c:pt>
                <c:pt idx="14464">
                  <c:v>1.3858189241579</c:v>
                </c:pt>
                <c:pt idx="14465">
                  <c:v>1.38581920961243</c:v>
                </c:pt>
                <c:pt idx="14466">
                  <c:v>1.38581936710141</c:v>
                </c:pt>
                <c:pt idx="14467">
                  <c:v>1.38581963676815</c:v>
                </c:pt>
                <c:pt idx="14468">
                  <c:v>1.38581990583361</c:v>
                </c:pt>
                <c:pt idx="14469">
                  <c:v>1.38582006317747</c:v>
                </c:pt>
                <c:pt idx="14470">
                  <c:v>1.3858203473876</c:v>
                </c:pt>
                <c:pt idx="14471">
                  <c:v>1.3858205762388</c:v>
                </c:pt>
                <c:pt idx="14472">
                  <c:v>1.38582077249928</c:v>
                </c:pt>
                <c:pt idx="14473">
                  <c:v>1.38582105587454</c:v>
                </c:pt>
                <c:pt idx="14474">
                  <c:v>1.38582124446717</c:v>
                </c:pt>
                <c:pt idx="14475">
                  <c:v>1.38582147969511</c:v>
                </c:pt>
                <c:pt idx="14476">
                  <c:v>1.38582176223925</c:v>
                </c:pt>
                <c:pt idx="14477">
                  <c:v>1.38582191053062</c:v>
                </c:pt>
                <c:pt idx="14478">
                  <c:v>1.38582218477518</c:v>
                </c:pt>
                <c:pt idx="14479">
                  <c:v>1.38582244212156</c:v>
                </c:pt>
                <c:pt idx="14480">
                  <c:v>1.38582260657927</c:v>
                </c:pt>
                <c:pt idx="14481">
                  <c:v>1.38582288789716</c:v>
                </c:pt>
                <c:pt idx="14482">
                  <c:v>1.38582310386616</c:v>
                </c:pt>
                <c:pt idx="14483">
                  <c:v>1.38582330842607</c:v>
                </c:pt>
                <c:pt idx="14484">
                  <c:v>1.38582358892099</c:v>
                </c:pt>
                <c:pt idx="14485">
                  <c:v>1.38582376348693</c:v>
                </c:pt>
                <c:pt idx="14486">
                  <c:v>1.38582400818107</c:v>
                </c:pt>
                <c:pt idx="14487">
                  <c:v>1.38582428785672</c:v>
                </c:pt>
                <c:pt idx="14488">
                  <c:v>1.38582442099529</c:v>
                </c:pt>
                <c:pt idx="14489">
                  <c:v>1.38582470585431</c:v>
                </c:pt>
                <c:pt idx="14490">
                  <c:v>1.38582494562</c:v>
                </c:pt>
                <c:pt idx="14491">
                  <c:v>1.38582512313417</c:v>
                </c:pt>
                <c:pt idx="14492">
                  <c:v>1.3858254016014</c:v>
                </c:pt>
                <c:pt idx="14493">
                  <c:v>1.38582559891321</c:v>
                </c:pt>
                <c:pt idx="14494">
                  <c:v>1.38582581762796</c:v>
                </c:pt>
                <c:pt idx="14495">
                  <c:v>1.38582609528391</c:v>
                </c:pt>
                <c:pt idx="14496">
                  <c:v>1.3858262501335</c:v>
                </c:pt>
                <c:pt idx="14497">
                  <c:v>1.38582651006339</c:v>
                </c:pt>
                <c:pt idx="14498">
                  <c:v>1.38582676961143</c:v>
                </c:pt>
                <c:pt idx="14499">
                  <c:v>1.38582692413515</c:v>
                </c:pt>
                <c:pt idx="14500">
                  <c:v>1.38582720059476</c:v>
                </c:pt>
                <c:pt idx="14501">
                  <c:v>1.38582741669479</c:v>
                </c:pt>
                <c:pt idx="14502">
                  <c:v>1.38582761342845</c:v>
                </c:pt>
                <c:pt idx="14503">
                  <c:v>1.38582788908472</c:v>
                </c:pt>
                <c:pt idx="14504">
                  <c:v>1.38582806174352</c:v>
                </c:pt>
                <c:pt idx="14505">
                  <c:v>1.38582830068647</c:v>
                </c:pt>
                <c:pt idx="14506">
                  <c:v>1.38582857554301</c:v>
                </c:pt>
                <c:pt idx="14507">
                  <c:v>1.38582870476821</c:v>
                </c:pt>
                <c:pt idx="14508">
                  <c:v>1.38582898591889</c:v>
                </c:pt>
                <c:pt idx="14509">
                  <c:v>1.38582921757574</c:v>
                </c:pt>
                <c:pt idx="14510">
                  <c:v>1.38582939560042</c:v>
                </c:pt>
                <c:pt idx="14511">
                  <c:v>1.38582966927792</c:v>
                </c:pt>
                <c:pt idx="14512">
                  <c:v>1.38582985656015</c:v>
                </c:pt>
                <c:pt idx="14513">
                  <c:v>1.38583007774236</c:v>
                </c:pt>
                <c:pt idx="14514">
                  <c:v>1.38583035062793</c:v>
                </c:pt>
                <c:pt idx="14515">
                  <c:v>1.38583049355735</c:v>
                </c:pt>
                <c:pt idx="14516">
                  <c:v>1.38583075788125</c:v>
                </c:pt>
                <c:pt idx="14517">
                  <c:v>1.38583100143324</c:v>
                </c:pt>
                <c:pt idx="14518">
                  <c:v>1.38583116444971</c:v>
                </c:pt>
                <c:pt idx="14519">
                  <c:v>1.38583143616796</c:v>
                </c:pt>
                <c:pt idx="14520">
                  <c:v>1.38583163446321</c:v>
                </c:pt>
                <c:pt idx="14521">
                  <c:v>1.38583184153391</c:v>
                </c:pt>
                <c:pt idx="14522">
                  <c:v>1.38583211246796</c:v>
                </c:pt>
                <c:pt idx="14523">
                  <c:v>1.38583226554171</c:v>
                </c:pt>
                <c:pt idx="14524">
                  <c:v>1.3858325166373</c:v>
                </c:pt>
                <c:pt idx="14525">
                  <c:v>1.38583276857614</c:v>
                </c:pt>
                <c:pt idx="14526">
                  <c:v>1.38583292013105</c:v>
                </c:pt>
                <c:pt idx="14527">
                  <c:v>1.38583318990937</c:v>
                </c:pt>
                <c:pt idx="14528">
                  <c:v>1.38583339575828</c:v>
                </c:pt>
                <c:pt idx="14529">
                  <c:v>1.38583359221495</c:v>
                </c:pt>
                <c:pt idx="14530">
                  <c:v>1.38583386121672</c:v>
                </c:pt>
                <c:pt idx="14531">
                  <c:v>1.38583402102362</c:v>
                </c:pt>
                <c:pt idx="14532">
                  <c:v>1.38583426233994</c:v>
                </c:pt>
                <c:pt idx="14533">
                  <c:v>1.38583451930409</c:v>
                </c:pt>
                <c:pt idx="14534">
                  <c:v>1.38583466279662</c:v>
                </c:pt>
                <c:pt idx="14535">
                  <c:v>1.38583493065413</c:v>
                </c:pt>
                <c:pt idx="14536">
                  <c:v>1.38583514074187</c:v>
                </c:pt>
                <c:pt idx="14537">
                  <c:v>1.38583532993675</c:v>
                </c:pt>
                <c:pt idx="14538">
                  <c:v>1.38583559702528</c:v>
                </c:pt>
                <c:pt idx="14539">
                  <c:v>1.3858357602965</c:v>
                </c:pt>
                <c:pt idx="14540">
                  <c:v>1.38583599513953</c:v>
                </c:pt>
                <c:pt idx="14541">
                  <c:v>1.38583625390788</c:v>
                </c:pt>
                <c:pt idx="14542">
                  <c:v>1.38583639259612</c:v>
                </c:pt>
                <c:pt idx="14543">
                  <c:v>1.38583665855173</c:v>
                </c:pt>
                <c:pt idx="14544">
                  <c:v>1.38583686970176</c:v>
                </c:pt>
                <c:pt idx="14545">
                  <c:v>1.38583705484811</c:v>
                </c:pt>
                <c:pt idx="14546">
                  <c:v>1.38583732004223</c:v>
                </c:pt>
                <c:pt idx="14547">
                  <c:v>1.38583748364517</c:v>
                </c:pt>
                <c:pt idx="14548">
                  <c:v>1.38583771518401</c:v>
                </c:pt>
                <c:pt idx="14549">
                  <c:v>1.38583797266987</c:v>
                </c:pt>
                <c:pt idx="14550">
                  <c:v>1.38583810967681</c:v>
                </c:pt>
                <c:pt idx="14551">
                  <c:v>1.38583837374924</c:v>
                </c:pt>
                <c:pt idx="14552">
                  <c:v>1.38583858291745</c:v>
                </c:pt>
                <c:pt idx="14553">
                  <c:v>1.38583876709544</c:v>
                </c:pt>
                <c:pt idx="14554">
                  <c:v>1.38583903041381</c:v>
                </c:pt>
                <c:pt idx="14555">
                  <c:v>1.3858391913463</c:v>
                </c:pt>
                <c:pt idx="14556">
                  <c:v>1.38583942261896</c:v>
                </c:pt>
                <c:pt idx="14557">
                  <c:v>1.38583967586435</c:v>
                </c:pt>
                <c:pt idx="14558">
                  <c:v>1.38583981418362</c:v>
                </c:pt>
                <c:pt idx="14559">
                  <c:v>1.38584007639137</c:v>
                </c:pt>
                <c:pt idx="14560">
                  <c:v>1.38584028066046</c:v>
                </c:pt>
                <c:pt idx="14561">
                  <c:v>1.38584046682284</c:v>
                </c:pt>
                <c:pt idx="14562">
                  <c:v>1.38584072828388</c:v>
                </c:pt>
                <c:pt idx="14563">
                  <c:v>1.38584088366868</c:v>
                </c:pt>
                <c:pt idx="14564">
                  <c:v>1.3858411175876</c:v>
                </c:pt>
                <c:pt idx="14565">
                  <c:v>1.38584136375784</c:v>
                </c:pt>
                <c:pt idx="14566">
                  <c:v>1.38584150625917</c:v>
                </c:pt>
                <c:pt idx="14567">
                  <c:v>1.38584176662055</c:v>
                </c:pt>
                <c:pt idx="14568">
                  <c:v>1.38584196319468</c:v>
                </c:pt>
                <c:pt idx="14569">
                  <c:v>1.3858421541721</c:v>
                </c:pt>
                <c:pt idx="14570">
                  <c:v>1.38584241379406</c:v>
                </c:pt>
                <c:pt idx="14571">
                  <c:v>1.38584256087363</c:v>
                </c:pt>
                <c:pt idx="14572">
                  <c:v>1.38584280023095</c:v>
                </c:pt>
                <c:pt idx="14573">
                  <c:v>1.38584303660948</c:v>
                </c:pt>
                <c:pt idx="14574">
                  <c:v>1.38584318604383</c:v>
                </c:pt>
                <c:pt idx="14575">
                  <c:v>1.38584344457698</c:v>
                </c:pt>
                <c:pt idx="14576">
                  <c:v>1.38584363077672</c:v>
                </c:pt>
                <c:pt idx="14577">
                  <c:v>1.38584382928281</c:v>
                </c:pt>
                <c:pt idx="14578">
                  <c:v>1.38584408708374</c:v>
                </c:pt>
                <c:pt idx="14579">
                  <c:v>1.38584422321522</c:v>
                </c:pt>
                <c:pt idx="14580">
                  <c:v>1.3858444706878</c:v>
                </c:pt>
                <c:pt idx="14581">
                  <c:v>1.38584469467126</c:v>
                </c:pt>
                <c:pt idx="14582">
                  <c:v>1.38584485367583</c:v>
                </c:pt>
                <c:pt idx="14583">
                  <c:v>1.38584511039868</c:v>
                </c:pt>
                <c:pt idx="14584">
                  <c:v>1.38584528365613</c:v>
                </c:pt>
                <c:pt idx="14585">
                  <c:v>1.38584549229241</c:v>
                </c:pt>
                <c:pt idx="14586">
                  <c:v>1.38584574829016</c:v>
                </c:pt>
                <c:pt idx="14587">
                  <c:v>1.38584587094066</c:v>
                </c:pt>
                <c:pt idx="14588">
                  <c:v>1.3858461290948</c:v>
                </c:pt>
                <c:pt idx="14589">
                  <c:v>1.38584633818837</c:v>
                </c:pt>
                <c:pt idx="14590">
                  <c:v>1.38584650929124</c:v>
                </c:pt>
                <c:pt idx="14591">
                  <c:v>1.38584676422152</c:v>
                </c:pt>
                <c:pt idx="14592">
                  <c:v>1.38584692207579</c:v>
                </c:pt>
                <c:pt idx="14593">
                  <c:v>1.38584714333621</c:v>
                </c:pt>
                <c:pt idx="14594">
                  <c:v>1.38584738651842</c:v>
                </c:pt>
                <c:pt idx="14595">
                  <c:v>1.38584752184747</c:v>
                </c:pt>
                <c:pt idx="14596">
                  <c:v>1.38584777571601</c:v>
                </c:pt>
                <c:pt idx="14597">
                  <c:v>1.3858479670488</c:v>
                </c:pt>
                <c:pt idx="14598">
                  <c:v>1.38584815315279</c:v>
                </c:pt>
                <c:pt idx="14599">
                  <c:v>1.38584840630709</c:v>
                </c:pt>
                <c:pt idx="14600">
                  <c:v>1.3858485459259</c:v>
                </c:pt>
                <c:pt idx="14601">
                  <c:v>1.38584878267449</c:v>
                </c:pt>
                <c:pt idx="14602">
                  <c:v>1.3858490062798</c:v>
                </c:pt>
                <c:pt idx="14603">
                  <c:v>1.38584915844603</c:v>
                </c:pt>
                <c:pt idx="14604">
                  <c:v>1.38584941054903</c:v>
                </c:pt>
                <c:pt idx="14605">
                  <c:v>1.38584958185375</c:v>
                </c:pt>
                <c:pt idx="14606">
                  <c:v>1.38584978525834</c:v>
                </c:pt>
                <c:pt idx="14607">
                  <c:v>1.38585003665406</c:v>
                </c:pt>
                <c:pt idx="14608">
                  <c:v>1.38585015580077</c:v>
                </c:pt>
                <c:pt idx="14609">
                  <c:v>1.38585041030616</c:v>
                </c:pt>
                <c:pt idx="14610">
                  <c:v>1.3858506121322</c:v>
                </c:pt>
                <c:pt idx="14611">
                  <c:v>1.38585078336982</c:v>
                </c:pt>
                <c:pt idx="14612">
                  <c:v>1.38585103372459</c:v>
                </c:pt>
                <c:pt idx="14613">
                  <c:v>1.38585118282859</c:v>
                </c:pt>
                <c:pt idx="14614">
                  <c:v>1.38585140573807</c:v>
                </c:pt>
                <c:pt idx="14615">
                  <c:v>1.38585163647743</c:v>
                </c:pt>
                <c:pt idx="14616">
                  <c:v>1.38585177716764</c:v>
                </c:pt>
                <c:pt idx="14617">
                  <c:v>1.38585202648702</c:v>
                </c:pt>
                <c:pt idx="14618">
                  <c:v>1.38585220396051</c:v>
                </c:pt>
                <c:pt idx="14619">
                  <c:v>1.38585239687338</c:v>
                </c:pt>
                <c:pt idx="14620">
                  <c:v>1.38585264549608</c:v>
                </c:pt>
                <c:pt idx="14621">
                  <c:v>1.38585276986043</c:v>
                </c:pt>
                <c:pt idx="14622">
                  <c:v>1.38585301484415</c:v>
                </c:pt>
                <c:pt idx="14623">
                  <c:v>1.3858532195979</c:v>
                </c:pt>
                <c:pt idx="14624">
                  <c:v>1.38585338361549</c:v>
                </c:pt>
                <c:pt idx="14625">
                  <c:v>1.38585363121298</c:v>
                </c:pt>
                <c:pt idx="14626">
                  <c:v>1.38585378233466</c:v>
                </c:pt>
                <c:pt idx="14627">
                  <c:v>1.38585399895289</c:v>
                </c:pt>
                <c:pt idx="14628">
                  <c:v>1.38585414478193</c:v>
                </c:pt>
                <c:pt idx="14629">
                  <c:v>1.38585439822767</c:v>
                </c:pt>
                <c:pt idx="14630">
                  <c:v>1.38585452027459</c:v>
                </c:pt>
                <c:pt idx="14631">
                  <c:v>1.38585476597301</c:v>
                </c:pt>
                <c:pt idx="14632">
                  <c:v>1.38585496594923</c:v>
                </c:pt>
                <c:pt idx="14633">
                  <c:v>1.38585513314272</c:v>
                </c:pt>
                <c:pt idx="14634">
                  <c:v>1.38585537902425</c:v>
                </c:pt>
                <c:pt idx="14635">
                  <c:v>1.38585552479446</c:v>
                </c:pt>
                <c:pt idx="14636">
                  <c:v>1.38585574516475</c:v>
                </c:pt>
                <c:pt idx="14637">
                  <c:v>1.38585596793604</c:v>
                </c:pt>
                <c:pt idx="14638">
                  <c:v>1.38585611073404</c:v>
                </c:pt>
                <c:pt idx="14639">
                  <c:v>1.38585635560396</c:v>
                </c:pt>
                <c:pt idx="14640">
                  <c:v>1.3858565237243</c:v>
                </c:pt>
                <c:pt idx="14641">
                  <c:v>1.38585672015102</c:v>
                </c:pt>
                <c:pt idx="14642">
                  <c:v>1.3858569643412</c:v>
                </c:pt>
                <c:pt idx="14643">
                  <c:v>1.38585707800026</c:v>
                </c:pt>
                <c:pt idx="14644">
                  <c:v>1.38585732787098</c:v>
                </c:pt>
                <c:pt idx="14645">
                  <c:v>1.38585751744324</c:v>
                </c:pt>
                <c:pt idx="14646">
                  <c:v>1.38585769083666</c:v>
                </c:pt>
                <c:pt idx="14647">
                  <c:v>1.38585793402548</c:v>
                </c:pt>
                <c:pt idx="14648">
                  <c:v>1.38585806870742</c:v>
                </c:pt>
                <c:pt idx="14649">
                  <c:v>1.38585829598075</c:v>
                </c:pt>
                <c:pt idx="14650">
                  <c:v>1.38585850568226</c:v>
                </c:pt>
                <c:pt idx="14651">
                  <c:v>1.38585865737621</c:v>
                </c:pt>
                <c:pt idx="14652">
                  <c:v>1.38585889956923</c:v>
                </c:pt>
                <c:pt idx="14653">
                  <c:v>1.38585905396688</c:v>
                </c:pt>
                <c:pt idx="14654">
                  <c:v>1.38585925996109</c:v>
                </c:pt>
                <c:pt idx="14655">
                  <c:v>1.38585948850044</c:v>
                </c:pt>
                <c:pt idx="14656">
                  <c:v>1.38585961979737</c:v>
                </c:pt>
                <c:pt idx="14657">
                  <c:v>1.3858598610001</c:v>
                </c:pt>
                <c:pt idx="14658">
                  <c:v>1.38586003383714</c:v>
                </c:pt>
                <c:pt idx="14659">
                  <c:v>1.38586021983952</c:v>
                </c:pt>
                <c:pt idx="14660">
                  <c:v>1.38586046037669</c:v>
                </c:pt>
                <c:pt idx="14661">
                  <c:v>1.38586057771507</c:v>
                </c:pt>
                <c:pt idx="14662">
                  <c:v>1.38586081822404</c:v>
                </c:pt>
                <c:pt idx="14663">
                  <c:v>1.3858610086833</c:v>
                </c:pt>
                <c:pt idx="14664">
                  <c:v>1.38586117552263</c:v>
                </c:pt>
                <c:pt idx="14665">
                  <c:v>1.38586141507953</c:v>
                </c:pt>
                <c:pt idx="14666">
                  <c:v>1.38586154965595</c:v>
                </c:pt>
                <c:pt idx="14667">
                  <c:v>1.38586177139269</c:v>
                </c:pt>
                <c:pt idx="14668">
                  <c:v>1.38586197824411</c:v>
                </c:pt>
                <c:pt idx="14669">
                  <c:v>1.38586212716118</c:v>
                </c:pt>
                <c:pt idx="14670">
                  <c:v>1.38586236574324</c:v>
                </c:pt>
                <c:pt idx="14671">
                  <c:v>1.3858625163419</c:v>
                </c:pt>
                <c:pt idx="14672">
                  <c:v>1.38586272053287</c:v>
                </c:pt>
                <c:pt idx="14673">
                  <c:v>1.38586294257538</c:v>
                </c:pt>
                <c:pt idx="14674">
                  <c:v>1.3858630747819</c:v>
                </c:pt>
                <c:pt idx="14675">
                  <c:v>1.3858633123945</c:v>
                </c:pt>
                <c:pt idx="14676">
                  <c:v>1.38586347782824</c:v>
                </c:pt>
                <c:pt idx="14677">
                  <c:v>1.38586366567118</c:v>
                </c:pt>
                <c:pt idx="14678">
                  <c:v>1.38586390173197</c:v>
                </c:pt>
                <c:pt idx="14679">
                  <c:v>1.38586401841126</c:v>
                </c:pt>
                <c:pt idx="14680">
                  <c:v>1.38586425505977</c:v>
                </c:pt>
                <c:pt idx="14681">
                  <c:v>1.38586443416929</c:v>
                </c:pt>
                <c:pt idx="14682">
                  <c:v>1.38586460683396</c:v>
                </c:pt>
                <c:pt idx="14683">
                  <c:v>1.38586484283436</c:v>
                </c:pt>
                <c:pt idx="14684">
                  <c:v>1.38586496521276</c:v>
                </c:pt>
                <c:pt idx="14685">
                  <c:v>1.38586519364725</c:v>
                </c:pt>
                <c:pt idx="14686">
                  <c:v>1.38586538571307</c:v>
                </c:pt>
                <c:pt idx="14687">
                  <c:v>1.38586554393003</c:v>
                </c:pt>
                <c:pt idx="14688">
                  <c:v>1.38586577897606</c:v>
                </c:pt>
                <c:pt idx="14689">
                  <c:v>1.38586591398058</c:v>
                </c:pt>
                <c:pt idx="14690">
                  <c:v>1.3858661283039</c:v>
                </c:pt>
                <c:pt idx="14691">
                  <c:v>1.38586633220795</c:v>
                </c:pt>
                <c:pt idx="14692">
                  <c:v>1.3858664771055</c:v>
                </c:pt>
                <c:pt idx="14693">
                  <c:v>1.38586671120244</c:v>
                </c:pt>
                <c:pt idx="14694">
                  <c:v>1.38586685772782</c:v>
                </c:pt>
                <c:pt idx="14695">
                  <c:v>1.3858670590554</c:v>
                </c:pt>
                <c:pt idx="14696">
                  <c:v>1.38586727370583</c:v>
                </c:pt>
                <c:pt idx="14697">
                  <c:v>1.38586740638596</c:v>
                </c:pt>
                <c:pt idx="14698">
                  <c:v>1.38586763953905</c:v>
                </c:pt>
                <c:pt idx="14699">
                  <c:v>1.38586779650592</c:v>
                </c:pt>
                <c:pt idx="14700">
                  <c:v>1.38586798592721</c:v>
                </c:pt>
                <c:pt idx="14701">
                  <c:v>1.38586821025778</c:v>
                </c:pt>
                <c:pt idx="14702">
                  <c:v>1.38586833179678</c:v>
                </c:pt>
                <c:pt idx="14703">
                  <c:v>1.38586856401122</c:v>
                </c:pt>
                <c:pt idx="14704">
                  <c:v>1.38586873036546</c:v>
                </c:pt>
                <c:pt idx="14705">
                  <c:v>1.38586890894457</c:v>
                </c:pt>
                <c:pt idx="14706">
                  <c:v>1.3858691405279</c:v>
                </c:pt>
                <c:pt idx="14707">
                  <c:v>1.38586924913966</c:v>
                </c:pt>
                <c:pt idx="14708">
                  <c:v>1.38586948452944</c:v>
                </c:pt>
                <c:pt idx="14709">
                  <c:v>1.38586965963855</c:v>
                </c:pt>
                <c:pt idx="14710">
                  <c:v>1.38586982801856</c:v>
                </c:pt>
                <c:pt idx="14711">
                  <c:v>1.38587005867269</c:v>
                </c:pt>
                <c:pt idx="14712">
                  <c:v>1.38587017575719</c:v>
                </c:pt>
                <c:pt idx="14713">
                  <c:v>1.3858704012361</c:v>
                </c:pt>
                <c:pt idx="14714">
                  <c:v>1.38587058408276</c:v>
                </c:pt>
                <c:pt idx="14715">
                  <c:v>1.38587074329076</c:v>
                </c:pt>
                <c:pt idx="14716">
                  <c:v>1.38587097302083</c:v>
                </c:pt>
                <c:pt idx="14717">
                  <c:v>1.38587109757226</c:v>
                </c:pt>
                <c:pt idx="14718">
                  <c:v>1.38587131415582</c:v>
                </c:pt>
                <c:pt idx="14719">
                  <c:v>1.38587150374652</c:v>
                </c:pt>
                <c:pt idx="14720">
                  <c:v>1.38587165478572</c:v>
                </c:pt>
                <c:pt idx="14721">
                  <c:v>1.3858718835968</c:v>
                </c:pt>
                <c:pt idx="14722">
                  <c:v>1.38587201463285</c:v>
                </c:pt>
                <c:pt idx="14723">
                  <c:v>1.385872223313</c:v>
                </c:pt>
                <c:pt idx="14724">
                  <c:v>1.38587241867744</c:v>
                </c:pt>
                <c:pt idx="14725">
                  <c:v>1.38587256252773</c:v>
                </c:pt>
                <c:pt idx="14726">
                  <c:v>1.3858727904249</c:v>
                </c:pt>
                <c:pt idx="14727">
                  <c:v>1.38587292698619</c:v>
                </c:pt>
                <c:pt idx="14728">
                  <c:v>1.38587312873185</c:v>
                </c:pt>
                <c:pt idx="14729">
                  <c:v>1.38587332892239</c:v>
                </c:pt>
                <c:pt idx="14730">
                  <c:v>1.3858734665409</c:v>
                </c:pt>
                <c:pt idx="14731">
                  <c:v>1.38587369352919</c:v>
                </c:pt>
                <c:pt idx="14732">
                  <c:v>1.3858738346787</c:v>
                </c:pt>
                <c:pt idx="14733">
                  <c:v>1.38587403043636</c:v>
                </c:pt>
                <c:pt idx="14734">
                  <c:v>1.38587423452746</c:v>
                </c:pt>
                <c:pt idx="14735">
                  <c:v>1.38587436684914</c:v>
                </c:pt>
                <c:pt idx="14736">
                  <c:v>1.38587459293357</c:v>
                </c:pt>
                <c:pt idx="14737">
                  <c:v>1.38587473775612</c:v>
                </c:pt>
                <c:pt idx="14738">
                  <c:v>1.3858749284503</c:v>
                </c:pt>
                <c:pt idx="14739">
                  <c:v>1.38587513553805</c:v>
                </c:pt>
                <c:pt idx="14740">
                  <c:v>1.38587526347615</c:v>
                </c:pt>
                <c:pt idx="14741">
                  <c:v>1.3858754886617</c:v>
                </c:pt>
                <c:pt idx="14742">
                  <c:v>1.38587563626342</c:v>
                </c:pt>
                <c:pt idx="14743">
                  <c:v>1.38587582279728</c:v>
                </c:pt>
                <c:pt idx="14744">
                  <c:v>1.3858760319988</c:v>
                </c:pt>
                <c:pt idx="14745">
                  <c:v>1.38587615644543</c:v>
                </c:pt>
                <c:pt idx="14746">
                  <c:v>1.38587638073706</c:v>
                </c:pt>
                <c:pt idx="14747">
                  <c:v>1.38587653024489</c:v>
                </c:pt>
                <c:pt idx="14748">
                  <c:v>1.38587671350067</c:v>
                </c:pt>
                <c:pt idx="14749">
                  <c:v>1.38587692395368</c:v>
                </c:pt>
                <c:pt idx="14750">
                  <c:v>1.38587704578029</c:v>
                </c:pt>
                <c:pt idx="14751">
                  <c:v>1.38587726918292</c:v>
                </c:pt>
                <c:pt idx="14752">
                  <c:v>1.38587741974412</c:v>
                </c:pt>
                <c:pt idx="14753">
                  <c:v>1.38587760058368</c:v>
                </c:pt>
                <c:pt idx="14754">
                  <c:v>1.38587781144597</c:v>
                </c:pt>
                <c:pt idx="14755">
                  <c:v>1.38587793150383</c:v>
                </c:pt>
                <c:pt idx="14756">
                  <c:v>1.38587815402238</c:v>
                </c:pt>
                <c:pt idx="14757">
                  <c:v>1.38587830480403</c:v>
                </c:pt>
                <c:pt idx="14758">
                  <c:v>1.38587848406931</c:v>
                </c:pt>
                <c:pt idx="14759">
                  <c:v>1.38587869451829</c:v>
                </c:pt>
                <c:pt idx="14760">
                  <c:v>1.38587881363898</c:v>
                </c:pt>
                <c:pt idx="14761">
                  <c:v>1.38587903527833</c:v>
                </c:pt>
                <c:pt idx="14762">
                  <c:v>1.38587918546688</c:v>
                </c:pt>
                <c:pt idx="14763">
                  <c:v>1.38587936398038</c:v>
                </c:pt>
                <c:pt idx="14764">
                  <c:v>1.38587957321259</c:v>
                </c:pt>
                <c:pt idx="14765">
                  <c:v>1.38587969220848</c:v>
                </c:pt>
                <c:pt idx="14766">
                  <c:v>1.38587991297347</c:v>
                </c:pt>
                <c:pt idx="14767">
                  <c:v>1.38588006177429</c:v>
                </c:pt>
                <c:pt idx="14768">
                  <c:v>1.3858802403395</c:v>
                </c:pt>
                <c:pt idx="14769">
                  <c:v>1.38588044757021</c:v>
                </c:pt>
                <c:pt idx="14770">
                  <c:v>1.38588056723486</c:v>
                </c:pt>
                <c:pt idx="14771">
                  <c:v>1.38588078713033</c:v>
                </c:pt>
                <c:pt idx="14772">
                  <c:v>1.38588093376725</c:v>
                </c:pt>
                <c:pt idx="14773">
                  <c:v>1.38588111316912</c:v>
                </c:pt>
                <c:pt idx="14774">
                  <c:v>1.38588131763185</c:v>
                </c:pt>
                <c:pt idx="14775">
                  <c:v>1.38588143874048</c:v>
                </c:pt>
                <c:pt idx="14776">
                  <c:v>1.38588165777124</c:v>
                </c:pt>
                <c:pt idx="14777">
                  <c:v>1.38588180148613</c:v>
                </c:pt>
                <c:pt idx="14778">
                  <c:v>1.38588198249149</c:v>
                </c:pt>
                <c:pt idx="14779">
                  <c:v>1.38588218343761</c:v>
                </c:pt>
                <c:pt idx="14780">
                  <c:v>1.38588230674755</c:v>
                </c:pt>
                <c:pt idx="14781">
                  <c:v>1.38588252491836</c:v>
                </c:pt>
                <c:pt idx="14782">
                  <c:v>1.38588266497073</c:v>
                </c:pt>
                <c:pt idx="14783">
                  <c:v>1.3858828483287</c:v>
                </c:pt>
                <c:pt idx="14784">
                  <c:v>1.38588304502699</c:v>
                </c:pt>
                <c:pt idx="14785">
                  <c:v>1.38588317127804</c:v>
                </c:pt>
                <c:pt idx="14786">
                  <c:v>1.38588338859365</c:v>
                </c:pt>
                <c:pt idx="14787">
                  <c:v>1.38588352426022</c:v>
                </c:pt>
                <c:pt idx="14788">
                  <c:v>1.38588371070265</c:v>
                </c:pt>
                <c:pt idx="14789">
                  <c:v>1.38588390243893</c:v>
                </c:pt>
                <c:pt idx="14790">
                  <c:v>1.38588403235379</c:v>
                </c:pt>
                <c:pt idx="14791">
                  <c:v>1.38588424881893</c:v>
                </c:pt>
                <c:pt idx="14792">
                  <c:v>1.38588437939322</c:v>
                </c:pt>
                <c:pt idx="14793">
                  <c:v>1.38588456963505</c:v>
                </c:pt>
                <c:pt idx="14794">
                  <c:v>1.38588475571177</c:v>
                </c:pt>
                <c:pt idx="14795">
                  <c:v>1.38588488999644</c:v>
                </c:pt>
                <c:pt idx="14796">
                  <c:v>1.38588510561581</c:v>
                </c:pt>
                <c:pt idx="14797">
                  <c:v>1.38588523040779</c:v>
                </c:pt>
                <c:pt idx="14798">
                  <c:v>1.38588542514747</c:v>
                </c:pt>
                <c:pt idx="14799">
                  <c:v>1.38588560488333</c:v>
                </c:pt>
                <c:pt idx="14800">
                  <c:v>1.38588574422748</c:v>
                </c:pt>
                <c:pt idx="14801">
                  <c:v>1.38588595900574</c:v>
                </c:pt>
                <c:pt idx="14802">
                  <c:v>1.38588607734143</c:v>
                </c:pt>
                <c:pt idx="14803">
                  <c:v>1.38588627726126</c:v>
                </c:pt>
                <c:pt idx="14804">
                  <c:v>1.38588644999084</c:v>
                </c:pt>
                <c:pt idx="14805">
                  <c:v>1.3858865950682</c:v>
                </c:pt>
                <c:pt idx="14806">
                  <c:v>1.38588680901001</c:v>
                </c:pt>
                <c:pt idx="14807">
                  <c:v>1.38588692023112</c:v>
                </c:pt>
                <c:pt idx="14808">
                  <c:v>1.38588712599765</c:v>
                </c:pt>
                <c:pt idx="14809">
                  <c:v>1.38588729107106</c:v>
                </c:pt>
                <c:pt idx="14810">
                  <c:v>1.38588744253975</c:v>
                </c:pt>
                <c:pt idx="14811">
                  <c:v>1.38588765564972</c:v>
                </c:pt>
                <c:pt idx="14812">
                  <c:v>1.38588775911329</c:v>
                </c:pt>
                <c:pt idx="14813">
                  <c:v>1.38588797137768</c:v>
                </c:pt>
                <c:pt idx="14814">
                  <c:v>1.38588812816016</c:v>
                </c:pt>
                <c:pt idx="14815">
                  <c:v>1.38588828666309</c:v>
                </c:pt>
                <c:pt idx="14816">
                  <c:v>1.38588849627972</c:v>
                </c:pt>
                <c:pt idx="14817">
                  <c:v>1.38588860150694</c:v>
                </c:pt>
                <c:pt idx="14818">
                  <c:v>1.38588881352217</c:v>
                </c:pt>
                <c:pt idx="14819">
                  <c:v>1.3858889610629</c:v>
                </c:pt>
                <c:pt idx="14820">
                  <c:v>1.38588912755838</c:v>
                </c:pt>
                <c:pt idx="14821">
                  <c:v>1.38588932741631</c:v>
                </c:pt>
                <c:pt idx="14822">
                  <c:v>1.385889441156</c:v>
                </c:pt>
                <c:pt idx="14823">
                  <c:v>1.38588965234938</c:v>
                </c:pt>
                <c:pt idx="14824">
                  <c:v>1.38588979005227</c:v>
                </c:pt>
                <c:pt idx="14825">
                  <c:v>1.38588996514442</c:v>
                </c:pt>
                <c:pt idx="14826">
                  <c:v>1.38589015465529</c:v>
                </c:pt>
                <c:pt idx="14827">
                  <c:v>1.38589027750381</c:v>
                </c:pt>
                <c:pt idx="14828">
                  <c:v>1.38589048787989</c:v>
                </c:pt>
                <c:pt idx="14829">
                  <c:v>1.3858906151628</c:v>
                </c:pt>
                <c:pt idx="14830">
                  <c:v>1.38589079944174</c:v>
                </c:pt>
                <c:pt idx="14831">
                  <c:v>1.38589097803095</c:v>
                </c:pt>
                <c:pt idx="14832">
                  <c:v>1.38589111057085</c:v>
                </c:pt>
                <c:pt idx="14833">
                  <c:v>1.38589132013417</c:v>
                </c:pt>
                <c:pt idx="14834">
                  <c:v>1.38589143642851</c:v>
                </c:pt>
                <c:pt idx="14835">
                  <c:v>1.38589163047073</c:v>
                </c:pt>
                <c:pt idx="14836">
                  <c:v>1.38589179757711</c:v>
                </c:pt>
                <c:pt idx="14837">
                  <c:v>1.38589194037743</c:v>
                </c:pt>
                <c:pt idx="14838">
                  <c:v>1.38589214913248</c:v>
                </c:pt>
                <c:pt idx="14839">
                  <c:v>1.38589225388299</c:v>
                </c:pt>
                <c:pt idx="14840">
                  <c:v>1.38589245825159</c:v>
                </c:pt>
                <c:pt idx="14841">
                  <c:v>1.38589261332716</c:v>
                </c:pt>
                <c:pt idx="14842">
                  <c:v>1.38589276694369</c:v>
                </c:pt>
                <c:pt idx="14843">
                  <c:v>1.38589297188977</c:v>
                </c:pt>
                <c:pt idx="14844">
                  <c:v>1.38589307520973</c:v>
                </c:pt>
                <c:pt idx="14845">
                  <c:v>1.38589328290106</c:v>
                </c:pt>
                <c:pt idx="14846">
                  <c:v>1.38589342509396</c:v>
                </c:pt>
                <c:pt idx="14847">
                  <c:v>1.38589359038572</c:v>
                </c:pt>
                <c:pt idx="14848">
                  <c:v>1.38589378197698</c:v>
                </c:pt>
                <c:pt idx="14849">
                  <c:v>1.38589389744714</c:v>
                </c:pt>
                <c:pt idx="14850">
                  <c:v>1.38589410433994</c:v>
                </c:pt>
                <c:pt idx="14851">
                  <c:v>1.38589423313644</c:v>
                </c:pt>
                <c:pt idx="14852">
                  <c:v>1.38589441062486</c:v>
                </c:pt>
                <c:pt idx="14853">
                  <c:v>1.3858945883544</c:v>
                </c:pt>
                <c:pt idx="14854">
                  <c:v>1.38589471648933</c:v>
                </c:pt>
                <c:pt idx="14855">
                  <c:v>1.38589492258804</c:v>
                </c:pt>
                <c:pt idx="14856">
                  <c:v>1.3858950374865</c:v>
                </c:pt>
                <c:pt idx="14857">
                  <c:v>1.38589522768085</c:v>
                </c:pt>
                <c:pt idx="14858">
                  <c:v>1.38589539105372</c:v>
                </c:pt>
                <c:pt idx="14859">
                  <c:v>1.38589553235599</c:v>
                </c:pt>
                <c:pt idx="14860">
                  <c:v>1.38589573766502</c:v>
                </c:pt>
                <c:pt idx="14861">
                  <c:v>1.38589583817557</c:v>
                </c:pt>
                <c:pt idx="14862">
                  <c:v>1.38589604157329</c:v>
                </c:pt>
                <c:pt idx="14863">
                  <c:v>1.3858961901062</c:v>
                </c:pt>
                <c:pt idx="14864">
                  <c:v>1.38589634506662</c:v>
                </c:pt>
                <c:pt idx="14865">
                  <c:v>1.38589654119034</c:v>
                </c:pt>
                <c:pt idx="14866">
                  <c:v>1.38589664814592</c:v>
                </c:pt>
                <c:pt idx="14867">
                  <c:v>1.38589685241567</c:v>
                </c:pt>
                <c:pt idx="14868">
                  <c:v>1.38589698533108</c:v>
                </c:pt>
                <c:pt idx="14869">
                  <c:v>1.38589715473412</c:v>
                </c:pt>
                <c:pt idx="14870">
                  <c:v>1.38589733480194</c:v>
                </c:pt>
                <c:pt idx="14871">
                  <c:v>1.38589745664125</c:v>
                </c:pt>
                <c:pt idx="14872">
                  <c:v>1.38589766013087</c:v>
                </c:pt>
                <c:pt idx="14873">
                  <c:v>1.38589777697652</c:v>
                </c:pt>
                <c:pt idx="14874">
                  <c:v>1.38589796128187</c:v>
                </c:pt>
                <c:pt idx="14875">
                  <c:v>1.3858981248477</c:v>
                </c:pt>
                <c:pt idx="14876">
                  <c:v>1.38589826202424</c:v>
                </c:pt>
                <c:pt idx="14877">
                  <c:v>1.38589846473807</c:v>
                </c:pt>
                <c:pt idx="14878">
                  <c:v>1.38589856507243</c:v>
                </c:pt>
                <c:pt idx="14879">
                  <c:v>1.38589876472901</c:v>
                </c:pt>
                <c:pt idx="14880">
                  <c:v>1.38589891135738</c:v>
                </c:pt>
                <c:pt idx="14881">
                  <c:v>1.38589906431397</c:v>
                </c:pt>
                <c:pt idx="14882">
                  <c:v>1.38589925682191</c:v>
                </c:pt>
                <c:pt idx="14883">
                  <c:v>1.38589936349382</c:v>
                </c:pt>
                <c:pt idx="14884">
                  <c:v>1.38589956518663</c:v>
                </c:pt>
                <c:pt idx="14885">
                  <c:v>1.38589969415498</c:v>
                </c:pt>
                <c:pt idx="14886">
                  <c:v>1.38589986362093</c:v>
                </c:pt>
                <c:pt idx="14887">
                  <c:v>1.38590003805545</c:v>
                </c:pt>
                <c:pt idx="14888">
                  <c:v>1.38590016165274</c:v>
                </c:pt>
                <c:pt idx="14889">
                  <c:v>1.38590036257917</c:v>
                </c:pt>
                <c:pt idx="14890">
                  <c:v>1.38590047348067</c:v>
                </c:pt>
                <c:pt idx="14891">
                  <c:v>1.38590065987004</c:v>
                </c:pt>
                <c:pt idx="14892">
                  <c:v>1.38590081583004</c:v>
                </c:pt>
                <c:pt idx="14893">
                  <c:v>1.38590095676105</c:v>
                </c:pt>
                <c:pt idx="14894">
                  <c:v>1.38590115692536</c:v>
                </c:pt>
                <c:pt idx="14895">
                  <c:v>1.38590124936294</c:v>
                </c:pt>
                <c:pt idx="14896">
                  <c:v>1.38590145308001</c:v>
                </c:pt>
                <c:pt idx="14897">
                  <c:v>1.38590159017398</c:v>
                </c:pt>
                <c:pt idx="14898">
                  <c:v>1.38590174883737</c:v>
                </c:pt>
                <c:pt idx="14899">
                  <c:v>1.38590193018941</c:v>
                </c:pt>
                <c:pt idx="14900">
                  <c:v>1.38590204419829</c:v>
                </c:pt>
                <c:pt idx="14901">
                  <c:v>1.38590224335957</c:v>
                </c:pt>
                <c:pt idx="14902">
                  <c:v>1.38590236091592</c:v>
                </c:pt>
                <c:pt idx="14903">
                  <c:v>1.38590253798987</c:v>
                </c:pt>
                <c:pt idx="14904">
                  <c:v>1.38590269941416</c:v>
                </c:pt>
                <c:pt idx="14905">
                  <c:v>1.38590283222627</c:v>
                </c:pt>
                <c:pt idx="14906">
                  <c:v>1.3859030306347</c:v>
                </c:pt>
                <c:pt idx="14907">
                  <c:v>1.38590312828841</c:v>
                </c:pt>
                <c:pt idx="14908">
                  <c:v>1.38590332414499</c:v>
                </c:pt>
                <c:pt idx="14909">
                  <c:v>1.3859034652818</c:v>
                </c:pt>
                <c:pt idx="14910">
                  <c:v>1.38590361726392</c:v>
                </c:pt>
                <c:pt idx="14911">
                  <c:v>1.38590380149691</c:v>
                </c:pt>
                <c:pt idx="14912">
                  <c:v>1.38590390999232</c:v>
                </c:pt>
                <c:pt idx="14913">
                  <c:v>1.3859041074099</c:v>
                </c:pt>
                <c:pt idx="14914">
                  <c:v>1.38590422762417</c:v>
                </c:pt>
                <c:pt idx="14915">
                  <c:v>1.38590439941782</c:v>
                </c:pt>
                <c:pt idx="14916">
                  <c:v>1.38590456235483</c:v>
                </c:pt>
                <c:pt idx="14917">
                  <c:v>1.38590469103772</c:v>
                </c:pt>
                <c:pt idx="14918">
                  <c:v>1.38590488771161</c:v>
                </c:pt>
                <c:pt idx="14919">
                  <c:v>1.38590498666854</c:v>
                </c:pt>
                <c:pt idx="14920">
                  <c:v>1.38590517861547</c:v>
                </c:pt>
                <c:pt idx="14921">
                  <c:v>1.38590531992665</c:v>
                </c:pt>
                <c:pt idx="14922">
                  <c:v>1.38590546913379</c:v>
                </c:pt>
                <c:pt idx="14923">
                  <c:v>1.38590565242323</c:v>
                </c:pt>
                <c:pt idx="14924">
                  <c:v>1.38590575926736</c:v>
                </c:pt>
                <c:pt idx="14925">
                  <c:v>1.38590595496246</c:v>
                </c:pt>
                <c:pt idx="14926">
                  <c:v>1.38590607404736</c:v>
                </c:pt>
                <c:pt idx="14927">
                  <c:v>1.38590624438555</c:v>
                </c:pt>
                <c:pt idx="14928">
                  <c:v>1.3859064050911</c:v>
                </c:pt>
                <c:pt idx="14929">
                  <c:v>1.38590653342635</c:v>
                </c:pt>
                <c:pt idx="14930">
                  <c:v>1.38590672838685</c:v>
                </c:pt>
                <c:pt idx="14931">
                  <c:v>1.38590682493911</c:v>
                </c:pt>
                <c:pt idx="14932">
                  <c:v>1.38590701672155</c:v>
                </c:pt>
                <c:pt idx="14933">
                  <c:v>1.38590715454151</c:v>
                </c:pt>
                <c:pt idx="14934">
                  <c:v>1.38590730467639</c:v>
                </c:pt>
                <c:pt idx="14935">
                  <c:v>1.38590748339855</c:v>
                </c:pt>
                <c:pt idx="14936">
                  <c:v>1.38590759225217</c:v>
                </c:pt>
                <c:pt idx="14937">
                  <c:v>1.38590778624581</c:v>
                </c:pt>
                <c:pt idx="14938">
                  <c:v>1.3859079006125</c:v>
                </c:pt>
                <c:pt idx="14939">
                  <c:v>1.38590807312095</c:v>
                </c:pt>
                <c:pt idx="14940">
                  <c:v>1.38590822804725</c:v>
                </c:pt>
                <c:pt idx="14941">
                  <c:v>1.38590835961942</c:v>
                </c:pt>
                <c:pt idx="14942">
                  <c:v>1.38590855288746</c:v>
                </c:pt>
                <c:pt idx="14943">
                  <c:v>1.3859086435213</c:v>
                </c:pt>
                <c:pt idx="14944">
                  <c:v>1.38590883868959</c:v>
                </c:pt>
                <c:pt idx="14945">
                  <c:v>1.38590896954486</c:v>
                </c:pt>
                <c:pt idx="14946">
                  <c:v>1.38590912411747</c:v>
                </c:pt>
                <c:pt idx="14947">
                  <c:v>1.38590929483873</c:v>
                </c:pt>
                <c:pt idx="14948">
                  <c:v>1.38590940917184</c:v>
                </c:pt>
                <c:pt idx="14949">
                  <c:v>1.38590960148483</c:v>
                </c:pt>
                <c:pt idx="14950">
                  <c:v>1.38590970773244</c:v>
                </c:pt>
                <c:pt idx="14951">
                  <c:v>1.38590988584825</c:v>
                </c:pt>
                <c:pt idx="14952">
                  <c:v>1.38591003163354</c:v>
                </c:pt>
                <c:pt idx="14953">
                  <c:v>1.38591016984053</c:v>
                </c:pt>
                <c:pt idx="14954">
                  <c:v>1.38591035481451</c:v>
                </c:pt>
                <c:pt idx="14955">
                  <c:v>1.38591045346242</c:v>
                </c:pt>
                <c:pt idx="14956">
                  <c:v>1.38591064482674</c:v>
                </c:pt>
                <c:pt idx="14957">
                  <c:v>1.38591076516045</c:v>
                </c:pt>
                <c:pt idx="14958">
                  <c:v>1.38591092776301</c:v>
                </c:pt>
                <c:pt idx="14959">
                  <c:v>1.3859110869667</c:v>
                </c:pt>
                <c:pt idx="14960">
                  <c:v>1.38591121033124</c:v>
                </c:pt>
                <c:pt idx="14961">
                  <c:v>1.38591140098365</c:v>
                </c:pt>
                <c:pt idx="14962">
                  <c:v>1.385911495629</c:v>
                </c:pt>
                <c:pt idx="14963">
                  <c:v>1.38591168287046</c:v>
                </c:pt>
                <c:pt idx="14964">
                  <c:v>1.38591181607103</c:v>
                </c:pt>
                <c:pt idx="14965">
                  <c:v>1.38591196439156</c:v>
                </c:pt>
                <c:pt idx="14966">
                  <c:v>1.38591213580774</c:v>
                </c:pt>
                <c:pt idx="14967">
                  <c:v>1.38591224554768</c:v>
                </c:pt>
                <c:pt idx="14968">
                  <c:v>1.38591243526305</c:v>
                </c:pt>
                <c:pt idx="14969">
                  <c:v>1.38591254197322</c:v>
                </c:pt>
                <c:pt idx="14970">
                  <c:v>1.38591271574301</c:v>
                </c:pt>
                <c:pt idx="14971">
                  <c:v>1.38591286036318</c:v>
                </c:pt>
                <c:pt idx="14972">
                  <c:v>1.38591299586028</c:v>
                </c:pt>
                <c:pt idx="14973">
                  <c:v>1.38591317805688</c:v>
                </c:pt>
                <c:pt idx="14974">
                  <c:v>1.38591327561559</c:v>
                </c:pt>
                <c:pt idx="14975">
                  <c:v>1.38591346440022</c:v>
                </c:pt>
                <c:pt idx="14976">
                  <c:v>1.38591358175645</c:v>
                </c:pt>
                <c:pt idx="14977">
                  <c:v>1.38591374348458</c:v>
                </c:pt>
                <c:pt idx="14978">
                  <c:v>1.3859138981205</c:v>
                </c:pt>
                <c:pt idx="14979">
                  <c:v>1.38591402220927</c:v>
                </c:pt>
                <c:pt idx="14980">
                  <c:v>1.38591421029549</c:v>
                </c:pt>
                <c:pt idx="14981">
                  <c:v>1.38591430018985</c:v>
                </c:pt>
                <c:pt idx="14982">
                  <c:v>1.38591448835334</c:v>
                </c:pt>
                <c:pt idx="14983">
                  <c:v>1.38591461523419</c:v>
                </c:pt>
                <c:pt idx="14984">
                  <c:v>1.38591476605377</c:v>
                </c:pt>
                <c:pt idx="14985">
                  <c:v>1.38591492959634</c:v>
                </c:pt>
                <c:pt idx="14986">
                  <c:v>1.38591504339748</c:v>
                </c:pt>
                <c:pt idx="14987">
                  <c:v>1.38591523056442</c:v>
                </c:pt>
                <c:pt idx="14988">
                  <c:v>1.38591532924817</c:v>
                </c:pt>
                <c:pt idx="14989">
                  <c:v>1.38591550724643</c:v>
                </c:pt>
                <c:pt idx="14990">
                  <c:v>1.38591564230718</c:v>
                </c:pt>
                <c:pt idx="14991">
                  <c:v>1.38591578357396</c:v>
                </c:pt>
                <c:pt idx="14992">
                  <c:v>1.3859159546926</c:v>
                </c:pt>
                <c:pt idx="14993">
                  <c:v>1.38591605954772</c:v>
                </c:pt>
                <c:pt idx="14994">
                  <c:v>1.38591624580156</c:v>
                </c:pt>
                <c:pt idx="14995">
                  <c:v>1.38591635195631</c:v>
                </c:pt>
                <c:pt idx="14996">
                  <c:v>1.3859165211187</c:v>
                </c:pt>
                <c:pt idx="14997">
                  <c:v>1.38591666305483</c:v>
                </c:pt>
                <c:pt idx="14998">
                  <c:v>1.38591679608429</c:v>
                </c:pt>
                <c:pt idx="14999">
                  <c:v>1.3859169734882</c:v>
                </c:pt>
                <c:pt idx="15000">
                  <c:v>-0.665757502734804</c:v>
                </c:pt>
                <c:pt idx="15001">
                  <c:v>0.289672034039692</c:v>
                </c:pt>
                <c:pt idx="15002">
                  <c:v>0.81448250530641</c:v>
                </c:pt>
                <c:pt idx="15003">
                  <c:v>1.21090124087727</c:v>
                </c:pt>
                <c:pt idx="15004">
                  <c:v>1.39606532333155</c:v>
                </c:pt>
                <c:pt idx="15005">
                  <c:v>1.46669285755059</c:v>
                </c:pt>
                <c:pt idx="15006">
                  <c:v>1.5105987409709</c:v>
                </c:pt>
                <c:pt idx="15007">
                  <c:v>1.5313515889824</c:v>
                </c:pt>
                <c:pt idx="15008">
                  <c:v>1.54447544206216</c:v>
                </c:pt>
                <c:pt idx="15009">
                  <c:v>1.55374971959017</c:v>
                </c:pt>
                <c:pt idx="15010">
                  <c:v>1.56067801568163</c:v>
                </c:pt>
                <c:pt idx="15011">
                  <c:v>1.5660583212319</c:v>
                </c:pt>
                <c:pt idx="15012">
                  <c:v>1.57021814120434</c:v>
                </c:pt>
                <c:pt idx="15013">
                  <c:v>1.57369040287258</c:v>
                </c:pt>
                <c:pt idx="15014">
                  <c:v>1.57667895238057</c:v>
                </c:pt>
                <c:pt idx="15015">
                  <c:v>1.57919547438477</c:v>
                </c:pt>
                <c:pt idx="15016">
                  <c:v>1.58134747043716</c:v>
                </c:pt>
                <c:pt idx="15017">
                  <c:v>1.58313130982543</c:v>
                </c:pt>
                <c:pt idx="15018">
                  <c:v>1.58474608054885</c:v>
                </c:pt>
                <c:pt idx="15019">
                  <c:v>1.58620337082756</c:v>
                </c:pt>
                <c:pt idx="15020">
                  <c:v>1.58749493944468</c:v>
                </c:pt>
                <c:pt idx="15021">
                  <c:v>1.58860838271454</c:v>
                </c:pt>
                <c:pt idx="15022">
                  <c:v>1.5896223681017</c:v>
                </c:pt>
                <c:pt idx="15023">
                  <c:v>1.59057107916205</c:v>
                </c:pt>
                <c:pt idx="15024">
                  <c:v>1.59143129393767</c:v>
                </c:pt>
                <c:pt idx="15025">
                  <c:v>1.5921793185912</c:v>
                </c:pt>
                <c:pt idx="15026">
                  <c:v>1.59288887613842</c:v>
                </c:pt>
                <c:pt idx="15027">
                  <c:v>1.59355523826603</c:v>
                </c:pt>
                <c:pt idx="15028">
                  <c:v>1.59416596369514</c:v>
                </c:pt>
                <c:pt idx="15029">
                  <c:v>1.59469940068126</c:v>
                </c:pt>
                <c:pt idx="15030">
                  <c:v>1.59523057348605</c:v>
                </c:pt>
                <c:pt idx="15031">
                  <c:v>1.59572395048121</c:v>
                </c:pt>
                <c:pt idx="15032">
                  <c:v>1.59616730656964</c:v>
                </c:pt>
                <c:pt idx="15033">
                  <c:v>1.59658567829403</c:v>
                </c:pt>
                <c:pt idx="15034">
                  <c:v>1.59699101709205</c:v>
                </c:pt>
                <c:pt idx="15035">
                  <c:v>1.5973688332634</c:v>
                </c:pt>
                <c:pt idx="15036">
                  <c:v>1.59770481422111</c:v>
                </c:pt>
                <c:pt idx="15037">
                  <c:v>1.59804367519924</c:v>
                </c:pt>
                <c:pt idx="15038">
                  <c:v>1.59836308748744</c:v>
                </c:pt>
                <c:pt idx="15039">
                  <c:v>1.59865115198439</c:v>
                </c:pt>
                <c:pt idx="15040">
                  <c:v>1.59893196624833</c:v>
                </c:pt>
                <c:pt idx="15041">
                  <c:v>1.59920422371991</c:v>
                </c:pt>
                <c:pt idx="15042">
                  <c:v>1.59945682180258</c:v>
                </c:pt>
                <c:pt idx="15043">
                  <c:v>1.59969180279561</c:v>
                </c:pt>
                <c:pt idx="15044">
                  <c:v>1.59992659979124</c:v>
                </c:pt>
                <c:pt idx="15045">
                  <c:v>1.60014973405473</c:v>
                </c:pt>
                <c:pt idx="15046">
                  <c:v>1.60034915750324</c:v>
                </c:pt>
                <c:pt idx="15047">
                  <c:v>1.60055370883119</c:v>
                </c:pt>
                <c:pt idx="15048">
                  <c:v>1.60074905556483</c:v>
                </c:pt>
                <c:pt idx="15049">
                  <c:v>1.60092674229095</c:v>
                </c:pt>
                <c:pt idx="15050">
                  <c:v>1.60110316361355</c:v>
                </c:pt>
                <c:pt idx="15051">
                  <c:v>1.60127536781468</c:v>
                </c:pt>
                <c:pt idx="15052">
                  <c:v>1.6014352485279</c:v>
                </c:pt>
                <c:pt idx="15053">
                  <c:v>1.6015886318992</c:v>
                </c:pt>
                <c:pt idx="15054">
                  <c:v>1.6017415659262</c:v>
                </c:pt>
                <c:pt idx="15055">
                  <c:v>1.60188611741717</c:v>
                </c:pt>
                <c:pt idx="15056">
                  <c:v>1.60202067023519</c:v>
                </c:pt>
                <c:pt idx="15057">
                  <c:v>1.60215739034075</c:v>
                </c:pt>
                <c:pt idx="15058">
                  <c:v>1.60228868034325</c:v>
                </c:pt>
                <c:pt idx="15059">
                  <c:v>1.60240763498322</c:v>
                </c:pt>
                <c:pt idx="15060">
                  <c:v>1.60253058505404</c:v>
                </c:pt>
                <c:pt idx="15061">
                  <c:v>1.60264921654195</c:v>
                </c:pt>
                <c:pt idx="15062">
                  <c:v>1.60275742164975</c:v>
                </c:pt>
                <c:pt idx="15063">
                  <c:v>1.60286735738735</c:v>
                </c:pt>
                <c:pt idx="15064">
                  <c:v>1.60297480549123</c:v>
                </c:pt>
                <c:pt idx="15065">
                  <c:v>1.60307423666568</c:v>
                </c:pt>
                <c:pt idx="15066">
                  <c:v>1.60317282627387</c:v>
                </c:pt>
                <c:pt idx="15067">
                  <c:v>1.60327059792064</c:v>
                </c:pt>
                <c:pt idx="15068">
                  <c:v>1.60336224868958</c:v>
                </c:pt>
                <c:pt idx="15069">
                  <c:v>1.6034511601685</c:v>
                </c:pt>
                <c:pt idx="15070">
                  <c:v>1.60354050378118</c:v>
                </c:pt>
                <c:pt idx="15071">
                  <c:v>1.60362523236339</c:v>
                </c:pt>
                <c:pt idx="15072">
                  <c:v>1.60370581925068</c:v>
                </c:pt>
                <c:pt idx="15073">
                  <c:v>1.60378777778093</c:v>
                </c:pt>
                <c:pt idx="15074">
                  <c:v>1.60386632673614</c:v>
                </c:pt>
                <c:pt idx="15075">
                  <c:v>1.60393969968765</c:v>
                </c:pt>
                <c:pt idx="15076">
                  <c:v>1.60401515113122</c:v>
                </c:pt>
                <c:pt idx="15077">
                  <c:v>1.60408816454512</c:v>
                </c:pt>
                <c:pt idx="15078">
                  <c:v>1.60415524400794</c:v>
                </c:pt>
                <c:pt idx="15079">
                  <c:v>1.60422493271511</c:v>
                </c:pt>
                <c:pt idx="15080">
                  <c:v>1.60429276823837</c:v>
                </c:pt>
                <c:pt idx="15081">
                  <c:v>1.6043547550567</c:v>
                </c:pt>
                <c:pt idx="15082">
                  <c:v>1.60441907782552</c:v>
                </c:pt>
                <c:pt idx="15083">
                  <c:v>1.60448198800157</c:v>
                </c:pt>
                <c:pt idx="15084">
                  <c:v>1.60454000910984</c:v>
                </c:pt>
                <c:pt idx="15085">
                  <c:v>1.60459928464764</c:v>
                </c:pt>
                <c:pt idx="15086">
                  <c:v>1.60465778623874</c:v>
                </c:pt>
                <c:pt idx="15087">
                  <c:v>1.60471219754607</c:v>
                </c:pt>
                <c:pt idx="15088">
                  <c:v>1.60476700149527</c:v>
                </c:pt>
                <c:pt idx="15089">
                  <c:v>1.60482154154434</c:v>
                </c:pt>
                <c:pt idx="15090">
                  <c:v>1.6048726598754</c:v>
                </c:pt>
                <c:pt idx="15091">
                  <c:v>1.60492348284835</c:v>
                </c:pt>
                <c:pt idx="15092">
                  <c:v>1.60497445003146</c:v>
                </c:pt>
                <c:pt idx="15093">
                  <c:v>1.60502255784315</c:v>
                </c:pt>
                <c:pt idx="15094">
                  <c:v>1.6050698207159</c:v>
                </c:pt>
                <c:pt idx="15095">
                  <c:v>1.60511755455036</c:v>
                </c:pt>
                <c:pt idx="15096">
                  <c:v>1.60516290411242</c:v>
                </c:pt>
                <c:pt idx="15097">
                  <c:v>1.60520697010136</c:v>
                </c:pt>
                <c:pt idx="15098">
                  <c:v>1.60525176846685</c:v>
                </c:pt>
                <c:pt idx="15099">
                  <c:v>1.6052945855346</c:v>
                </c:pt>
                <c:pt idx="15100">
                  <c:v>1.60533576982517</c:v>
                </c:pt>
                <c:pt idx="15101">
                  <c:v>1.60537789514725</c:v>
                </c:pt>
                <c:pt idx="15102">
                  <c:v>1.6054183821709</c:v>
                </c:pt>
                <c:pt idx="15103">
                  <c:v>1.60545695966311</c:v>
                </c:pt>
                <c:pt idx="15104">
                  <c:v>1.60549664402828</c:v>
                </c:pt>
                <c:pt idx="15105">
                  <c:v>1.60553498294899</c:v>
                </c:pt>
                <c:pt idx="15106">
                  <c:v>1.60557119453907</c:v>
                </c:pt>
                <c:pt idx="15107">
                  <c:v>1.60560864395034</c:v>
                </c:pt>
                <c:pt idx="15108">
                  <c:v>1.60564499863279</c:v>
                </c:pt>
                <c:pt idx="15109">
                  <c:v>1.60567905634622</c:v>
                </c:pt>
                <c:pt idx="15110">
                  <c:v>1.60571445428296</c:v>
                </c:pt>
                <c:pt idx="15111">
                  <c:v>1.60574897263083</c:v>
                </c:pt>
                <c:pt idx="15112">
                  <c:v>1.60578106384639</c:v>
                </c:pt>
                <c:pt idx="15113">
                  <c:v>1.60581457425736</c:v>
                </c:pt>
                <c:pt idx="15114">
                  <c:v>1.60584739005402</c:v>
                </c:pt>
                <c:pt idx="15115">
                  <c:v>1.60587768100236</c:v>
                </c:pt>
                <c:pt idx="15116">
                  <c:v>1.60590945083436</c:v>
                </c:pt>
                <c:pt idx="15117">
                  <c:v>1.60594064730106</c:v>
                </c:pt>
                <c:pt idx="15118">
                  <c:v>1.6059693688403</c:v>
                </c:pt>
                <c:pt idx="15119">
                  <c:v>1.60599948313348</c:v>
                </c:pt>
                <c:pt idx="15120">
                  <c:v>1.60602911451036</c:v>
                </c:pt>
                <c:pt idx="15121">
                  <c:v>1.60605651101394</c:v>
                </c:pt>
                <c:pt idx="15122">
                  <c:v>1.60608503588931</c:v>
                </c:pt>
                <c:pt idx="15123">
                  <c:v>1.60611321694907</c:v>
                </c:pt>
                <c:pt idx="15124">
                  <c:v>1.60613937434277</c:v>
                </c:pt>
                <c:pt idx="15125">
                  <c:v>1.60616643520523</c:v>
                </c:pt>
                <c:pt idx="15126">
                  <c:v>1.60619326977923</c:v>
                </c:pt>
                <c:pt idx="15127">
                  <c:v>1.60621826698744</c:v>
                </c:pt>
                <c:pt idx="15128">
                  <c:v>1.60624397629427</c:v>
                </c:pt>
                <c:pt idx="15129">
                  <c:v>1.60626955854434</c:v>
                </c:pt>
                <c:pt idx="15130">
                  <c:v>1.60629346814777</c:v>
                </c:pt>
                <c:pt idx="15131">
                  <c:v>1.60631792705052</c:v>
                </c:pt>
                <c:pt idx="15132">
                  <c:v>1.60634234256762</c:v>
                </c:pt>
                <c:pt idx="15133">
                  <c:v>1.60636523139557</c:v>
                </c:pt>
                <c:pt idx="15134">
                  <c:v>1.60638853113645</c:v>
                </c:pt>
                <c:pt idx="15135">
                  <c:v>1.60641185789303</c:v>
                </c:pt>
                <c:pt idx="15136">
                  <c:v>1.60643378755624</c:v>
                </c:pt>
                <c:pt idx="15137">
                  <c:v>1.60645601066095</c:v>
                </c:pt>
                <c:pt idx="15138">
                  <c:v>1.60647831983928</c:v>
                </c:pt>
                <c:pt idx="15139">
                  <c:v>1.60649934720889</c:v>
                </c:pt>
                <c:pt idx="15140">
                  <c:v>1.60652056851005</c:v>
                </c:pt>
                <c:pt idx="15141">
                  <c:v>1.60654192522486</c:v>
                </c:pt>
                <c:pt idx="15142">
                  <c:v>1.60656210286301</c:v>
                </c:pt>
                <c:pt idx="15143">
                  <c:v>1.6065823903817</c:v>
                </c:pt>
                <c:pt idx="15144">
                  <c:v>1.60660285431259</c:v>
                </c:pt>
                <c:pt idx="15145">
                  <c:v>1.60662223085953</c:v>
                </c:pt>
                <c:pt idx="15146">
                  <c:v>1.60664164656759</c:v>
                </c:pt>
                <c:pt idx="15147">
                  <c:v>1.60666127251398</c:v>
                </c:pt>
                <c:pt idx="15148">
                  <c:v>1.60667989303629</c:v>
                </c:pt>
                <c:pt idx="15149">
                  <c:v>1.6066984935178</c:v>
                </c:pt>
                <c:pt idx="15150">
                  <c:v>1.60671733188741</c:v>
                </c:pt>
                <c:pt idx="15151">
                  <c:v>1.60673523819142</c:v>
                </c:pt>
                <c:pt idx="15152">
                  <c:v>1.60675307521874</c:v>
                </c:pt>
                <c:pt idx="15153">
                  <c:v>1.60677117245851</c:v>
                </c:pt>
                <c:pt idx="15154">
                  <c:v>1.60678840337263</c:v>
                </c:pt>
                <c:pt idx="15155">
                  <c:v>1.6068055244097</c:v>
                </c:pt>
                <c:pt idx="15156">
                  <c:v>1.60682292338703</c:v>
                </c:pt>
                <c:pt idx="15157">
                  <c:v>1.60683951501627</c:v>
                </c:pt>
                <c:pt idx="15158">
                  <c:v>1.60685596365967</c:v>
                </c:pt>
                <c:pt idx="15159">
                  <c:v>1.60687270400048</c:v>
                </c:pt>
                <c:pt idx="15160">
                  <c:v>1.60688868995623</c:v>
                </c:pt>
                <c:pt idx="15161">
                  <c:v>1.60690450632281</c:v>
                </c:pt>
                <c:pt idx="15162">
                  <c:v>1.60692062471208</c:v>
                </c:pt>
                <c:pt idx="15163">
                  <c:v>1.6069360363196</c:v>
                </c:pt>
                <c:pt idx="15164">
                  <c:v>1.60695125738827</c:v>
                </c:pt>
                <c:pt idx="15165">
                  <c:v>1.60696678783768</c:v>
                </c:pt>
                <c:pt idx="15166">
                  <c:v>1.6069816543239</c:v>
                </c:pt>
                <c:pt idx="15167">
                  <c:v>1.60699631423763</c:v>
                </c:pt>
                <c:pt idx="15168">
                  <c:v>1.60701128832461</c:v>
                </c:pt>
                <c:pt idx="15169">
                  <c:v>1.60702563698805</c:v>
                </c:pt>
                <c:pt idx="15170">
                  <c:v>1.60703976732156</c:v>
                </c:pt>
                <c:pt idx="15171">
                  <c:v>1.60705421440309</c:v>
                </c:pt>
                <c:pt idx="15172">
                  <c:v>1.60706807076801</c:v>
                </c:pt>
                <c:pt idx="15173">
                  <c:v>1.60708170076553</c:v>
                </c:pt>
                <c:pt idx="15174">
                  <c:v>1.60709564816984</c:v>
                </c:pt>
                <c:pt idx="15175">
                  <c:v>1.6071090361261</c:v>
                </c:pt>
                <c:pt idx="15176">
                  <c:v>1.60712219291311</c:v>
                </c:pt>
                <c:pt idx="15177">
                  <c:v>1.60713566611187</c:v>
                </c:pt>
                <c:pt idx="15178">
                  <c:v>1.607148608042</c:v>
                </c:pt>
                <c:pt idx="15179">
                  <c:v>1.60716131681421</c:v>
                </c:pt>
                <c:pt idx="15180">
                  <c:v>1.60717433957747</c:v>
                </c:pt>
                <c:pt idx="15181">
                  <c:v>1.60718685647235</c:v>
                </c:pt>
                <c:pt idx="15182">
                  <c:v>1.60719914066471</c:v>
                </c:pt>
                <c:pt idx="15183">
                  <c:v>1.6072117352006</c:v>
                </c:pt>
                <c:pt idx="15184">
                  <c:v>1.60722384676475</c:v>
                </c:pt>
                <c:pt idx="15185">
                  <c:v>1.60723572820297</c:v>
                </c:pt>
                <c:pt idx="15186">
                  <c:v>1.60724791528385</c:v>
                </c:pt>
                <c:pt idx="15187">
                  <c:v>1.60725964003151</c:v>
                </c:pt>
                <c:pt idx="15188">
                  <c:v>1.60727113906812</c:v>
                </c:pt>
                <c:pt idx="15189">
                  <c:v>1.60728293814475</c:v>
                </c:pt>
                <c:pt idx="15190">
                  <c:v>1.60729429348753</c:v>
                </c:pt>
                <c:pt idx="15191">
                  <c:v>1.60730542912438</c:v>
                </c:pt>
                <c:pt idx="15192">
                  <c:v>1.60731685842928</c:v>
                </c:pt>
                <c:pt idx="15193">
                  <c:v>1.60732786075637</c:v>
                </c:pt>
                <c:pt idx="15194">
                  <c:v>1.60733865075497</c:v>
                </c:pt>
                <c:pt idx="15195">
                  <c:v>1.60734972739635</c:v>
                </c:pt>
                <c:pt idx="15196">
                  <c:v>1.60736039214782</c:v>
                </c:pt>
                <c:pt idx="15197">
                  <c:v>1.60737085312912</c:v>
                </c:pt>
                <c:pt idx="15198">
                  <c:v>1.60738159317615</c:v>
                </c:pt>
                <c:pt idx="15199">
                  <c:v>1.60739193491021</c:v>
                </c:pt>
                <c:pt idx="15200">
                  <c:v>1.60740208244477</c:v>
                </c:pt>
                <c:pt idx="15201">
                  <c:v>1.60741250100527</c:v>
                </c:pt>
                <c:pt idx="15202">
                  <c:v>1.60742253345986</c:v>
                </c:pt>
                <c:pt idx="15203">
                  <c:v>1.60743238214967</c:v>
                </c:pt>
                <c:pt idx="15204">
                  <c:v>1.60744249344093</c:v>
                </c:pt>
                <c:pt idx="15205">
                  <c:v>1.6074522295903</c:v>
                </c:pt>
                <c:pt idx="15206">
                  <c:v>1.60746179314301</c:v>
                </c:pt>
                <c:pt idx="15207">
                  <c:v>1.60747161055641</c:v>
                </c:pt>
                <c:pt idx="15208">
                  <c:v>1.60748106266317</c:v>
                </c:pt>
                <c:pt idx="15209">
                  <c:v>1.60749035395956</c:v>
                </c:pt>
                <c:pt idx="15210">
                  <c:v>1.60749989011968</c:v>
                </c:pt>
                <c:pt idx="15211">
                  <c:v>1.60750906978261</c:v>
                </c:pt>
                <c:pt idx="15212">
                  <c:v>1.60751810093807</c:v>
                </c:pt>
                <c:pt idx="15213">
                  <c:v>1.60752736775679</c:v>
                </c:pt>
                <c:pt idx="15214">
                  <c:v>1.60753628595495</c:v>
                </c:pt>
                <c:pt idx="15215">
                  <c:v>1.60754506837553</c:v>
                </c:pt>
                <c:pt idx="15216">
                  <c:v>1.60755407710158</c:v>
                </c:pt>
                <c:pt idx="15217">
                  <c:v>1.60756274423495</c:v>
                </c:pt>
                <c:pt idx="15218">
                  <c:v>1.60757128866854</c:v>
                </c:pt>
                <c:pt idx="15219">
                  <c:v>1.60758004993304</c:v>
                </c:pt>
                <c:pt idx="15220">
                  <c:v>1.60758847585999</c:v>
                </c:pt>
                <c:pt idx="15221">
                  <c:v>1.60759679244315</c:v>
                </c:pt>
                <c:pt idx="15222">
                  <c:v>1.60760531630138</c:v>
                </c:pt>
                <c:pt idx="15223">
                  <c:v>1.60761351037335</c:v>
                </c:pt>
                <c:pt idx="15224">
                  <c:v>1.60762160867416</c:v>
                </c:pt>
                <c:pt idx="15225">
                  <c:v>1.60762990464403</c:v>
                </c:pt>
                <c:pt idx="15226">
                  <c:v>1.60763787573756</c:v>
                </c:pt>
                <c:pt idx="15227">
                  <c:v>1.60764576479493</c:v>
                </c:pt>
                <c:pt idx="15228">
                  <c:v>1.6076538418924</c:v>
                </c:pt>
                <c:pt idx="15229">
                  <c:v>1.60766159843879</c:v>
                </c:pt>
                <c:pt idx="15230">
                  <c:v>1.60766928679852</c:v>
                </c:pt>
                <c:pt idx="15231">
                  <c:v>1.60767715357025</c:v>
                </c:pt>
                <c:pt idx="15232">
                  <c:v>1.60768470358301</c:v>
                </c:pt>
                <c:pt idx="15233">
                  <c:v>1.60769219933101</c:v>
                </c:pt>
                <c:pt idx="15234">
                  <c:v>1.6076998638845</c:v>
                </c:pt>
                <c:pt idx="15235">
                  <c:v>1.60770721498485</c:v>
                </c:pt>
                <c:pt idx="15236">
                  <c:v>1.60771452577762</c:v>
                </c:pt>
                <c:pt idx="15237">
                  <c:v>1.60772199580903</c:v>
                </c:pt>
                <c:pt idx="15238">
                  <c:v>1.60772915524952</c:v>
                </c:pt>
                <c:pt idx="15239">
                  <c:v>1.60773628834229</c:v>
                </c:pt>
                <c:pt idx="15240">
                  <c:v>1.60774357116223</c:v>
                </c:pt>
                <c:pt idx="15241">
                  <c:v>1.60775054584872</c:v>
                </c:pt>
                <c:pt idx="15242">
                  <c:v>1.60775750812139</c:v>
                </c:pt>
                <c:pt idx="15243">
                  <c:v>1.60776461067872</c:v>
                </c:pt>
                <c:pt idx="15244">
                  <c:v>1.6077714071908</c:v>
                </c:pt>
                <c:pt idx="15245">
                  <c:v>1.60777820517186</c:v>
                </c:pt>
                <c:pt idx="15246">
                  <c:v>1.60778513407584</c:v>
                </c:pt>
                <c:pt idx="15247">
                  <c:v>1.60779175868579</c:v>
                </c:pt>
                <c:pt idx="15248">
                  <c:v>1.60779839857453</c:v>
                </c:pt>
                <c:pt idx="15249">
                  <c:v>1.60780516011524</c:v>
                </c:pt>
                <c:pt idx="15250">
                  <c:v>1.60781161880576</c:v>
                </c:pt>
                <c:pt idx="15251">
                  <c:v>1.60781810649269</c:v>
                </c:pt>
                <c:pt idx="15252">
                  <c:v>1.60782470666013</c:v>
                </c:pt>
                <c:pt idx="15253">
                  <c:v>1.60783100514081</c:v>
                </c:pt>
                <c:pt idx="15254">
                  <c:v>1.60783734622665</c:v>
                </c:pt>
                <c:pt idx="15255">
                  <c:v>1.6078437907284</c:v>
                </c:pt>
                <c:pt idx="15256">
                  <c:v>1.60784993445108</c:v>
                </c:pt>
                <c:pt idx="15257">
                  <c:v>1.60785613426438</c:v>
                </c:pt>
                <c:pt idx="15258">
                  <c:v>1.60786242854202</c:v>
                </c:pt>
                <c:pt idx="15259">
                  <c:v>1.60786842271519</c:v>
                </c:pt>
                <c:pt idx="15260">
                  <c:v>1.60787448632861</c:v>
                </c:pt>
                <c:pt idx="15261">
                  <c:v>1.60788063557308</c:v>
                </c:pt>
                <c:pt idx="15262">
                  <c:v>1.60788648517523</c:v>
                </c:pt>
                <c:pt idx="15263">
                  <c:v>1.60789241742074</c:v>
                </c:pt>
                <c:pt idx="15264">
                  <c:v>1.60789842658657</c:v>
                </c:pt>
                <c:pt idx="15265">
                  <c:v>1.60790413637876</c:v>
                </c:pt>
                <c:pt idx="15266">
                  <c:v>1.60790994186172</c:v>
                </c:pt>
                <c:pt idx="15267">
                  <c:v>1.60791581568036</c:v>
                </c:pt>
                <c:pt idx="15268">
                  <c:v>1.60792139021792</c:v>
                </c:pt>
                <c:pt idx="15269">
                  <c:v>1.60792707333023</c:v>
                </c:pt>
                <c:pt idx="15270">
                  <c:v>1.60793281632243</c:v>
                </c:pt>
                <c:pt idx="15271">
                  <c:v>1.60793825996597</c:v>
                </c:pt>
                <c:pt idx="15272">
                  <c:v>1.60794382489823</c:v>
                </c:pt>
                <c:pt idx="15273">
                  <c:v>1.60794944138568</c:v>
                </c:pt>
                <c:pt idx="15274">
                  <c:v>1.60795475831134</c:v>
                </c:pt>
                <c:pt idx="15275">
                  <c:v>1.60796020906428</c:v>
                </c:pt>
                <c:pt idx="15276">
                  <c:v>1.60796570318041</c:v>
                </c:pt>
                <c:pt idx="15277">
                  <c:v>1.60797089738951</c:v>
                </c:pt>
                <c:pt idx="15278">
                  <c:v>1.60797623778461</c:v>
                </c:pt>
                <c:pt idx="15279">
                  <c:v>1.60798161348475</c:v>
                </c:pt>
                <c:pt idx="15280">
                  <c:v>1.60798668881283</c:v>
                </c:pt>
                <c:pt idx="15281">
                  <c:v>1.60799192250224</c:v>
                </c:pt>
                <c:pt idx="15282">
                  <c:v>1.60799718357309</c:v>
                </c:pt>
                <c:pt idx="15283">
                  <c:v>1.60800214369841</c:v>
                </c:pt>
                <c:pt idx="15284">
                  <c:v>1.6080072741742</c:v>
                </c:pt>
                <c:pt idx="15285">
                  <c:v>1.60801242424275</c:v>
                </c:pt>
                <c:pt idx="15286">
                  <c:v>1.60801727269425</c:v>
                </c:pt>
                <c:pt idx="15287">
                  <c:v>1.60802230329709</c:v>
                </c:pt>
                <c:pt idx="15288">
                  <c:v>1.60802734583892</c:v>
                </c:pt>
                <c:pt idx="15289">
                  <c:v>1.6080320860037</c:v>
                </c:pt>
                <c:pt idx="15290">
                  <c:v>1.60803701993097</c:v>
                </c:pt>
                <c:pt idx="15291">
                  <c:v>1.60804195827809</c:v>
                </c:pt>
                <c:pt idx="15292">
                  <c:v>1.6080465934085</c:v>
                </c:pt>
                <c:pt idx="15293">
                  <c:v>1.60805143372187</c:v>
                </c:pt>
                <c:pt idx="15294">
                  <c:v>1.60805627107005</c:v>
                </c:pt>
                <c:pt idx="15295">
                  <c:v>1.60806080429026</c:v>
                </c:pt>
                <c:pt idx="15296">
                  <c:v>1.60806555392284</c:v>
                </c:pt>
                <c:pt idx="15297">
                  <c:v>1.60807029333849</c:v>
                </c:pt>
                <c:pt idx="15298">
                  <c:v>1.6080747276508</c:v>
                </c:pt>
                <c:pt idx="15299">
                  <c:v>1.60807938941376</c:v>
                </c:pt>
                <c:pt idx="15300">
                  <c:v>1.60808403384042</c:v>
                </c:pt>
                <c:pt idx="15301">
                  <c:v>1.6080883721311</c:v>
                </c:pt>
                <c:pt idx="15302">
                  <c:v>1.60809294871999</c:v>
                </c:pt>
                <c:pt idx="15303">
                  <c:v>1.60809750016311</c:v>
                </c:pt>
                <c:pt idx="15304">
                  <c:v>1.60810174658784</c:v>
                </c:pt>
                <c:pt idx="15305">
                  <c:v>1.60810624003657</c:v>
                </c:pt>
                <c:pt idx="15306">
                  <c:v>1.60811069439103</c:v>
                </c:pt>
                <c:pt idx="15307">
                  <c:v>1.60811486549654</c:v>
                </c:pt>
                <c:pt idx="15308">
                  <c:v>1.60811927120695</c:v>
                </c:pt>
                <c:pt idx="15309">
                  <c:v>1.608123631296</c:v>
                </c:pt>
                <c:pt idx="15310">
                  <c:v>1.6081277292788</c:v>
                </c:pt>
                <c:pt idx="15311">
                  <c:v>1.60813204979568</c:v>
                </c:pt>
                <c:pt idx="15312">
                  <c:v>1.60813631833368</c:v>
                </c:pt>
                <c:pt idx="15313">
                  <c:v>1.60814034530615</c:v>
                </c:pt>
                <c:pt idx="15314">
                  <c:v>1.60814458307682</c:v>
                </c:pt>
                <c:pt idx="15315">
                  <c:v>1.60814876267446</c:v>
                </c:pt>
                <c:pt idx="15316">
                  <c:v>1.60815272066879</c:v>
                </c:pt>
                <c:pt idx="15317">
                  <c:v>1.60815687804771</c:v>
                </c:pt>
                <c:pt idx="15318">
                  <c:v>1.60816097121699</c:v>
                </c:pt>
                <c:pt idx="15319">
                  <c:v>1.60816486218892</c:v>
                </c:pt>
                <c:pt idx="15320">
                  <c:v>1.60816894144204</c:v>
                </c:pt>
                <c:pt idx="15321">
                  <c:v>1.6081729506009</c:v>
                </c:pt>
                <c:pt idx="15322">
                  <c:v>1.60817677643323</c:v>
                </c:pt>
                <c:pt idx="15323">
                  <c:v>1.60818077974217</c:v>
                </c:pt>
                <c:pt idx="15324">
                  <c:v>1.6081847072189</c:v>
                </c:pt>
                <c:pt idx="15325">
                  <c:v>1.60818846972483</c:v>
                </c:pt>
                <c:pt idx="15326">
                  <c:v>1.60819239919068</c:v>
                </c:pt>
                <c:pt idx="15327">
                  <c:v>1.60819624722809</c:v>
                </c:pt>
                <c:pt idx="15328">
                  <c:v>1.60819994815435</c:v>
                </c:pt>
                <c:pt idx="15329">
                  <c:v>1.60820380580143</c:v>
                </c:pt>
                <c:pt idx="15330">
                  <c:v>1.60820757656075</c:v>
                </c:pt>
                <c:pt idx="15331">
                  <c:v>1.60821121759061</c:v>
                </c:pt>
                <c:pt idx="15332">
                  <c:v>1.60821500536991</c:v>
                </c:pt>
                <c:pt idx="15333">
                  <c:v>1.60821870093449</c:v>
                </c:pt>
                <c:pt idx="15334">
                  <c:v>1.60822228369059</c:v>
                </c:pt>
                <c:pt idx="15335">
                  <c:v>1.60822600348305</c:v>
                </c:pt>
                <c:pt idx="15336">
                  <c:v>1.6082296258619</c:v>
                </c:pt>
                <c:pt idx="15337">
                  <c:v>1.6082331519089</c:v>
                </c:pt>
                <c:pt idx="15338">
                  <c:v>1.60823680552855</c:v>
                </c:pt>
                <c:pt idx="15339">
                  <c:v>1.60824035665962</c:v>
                </c:pt>
                <c:pt idx="15340">
                  <c:v>1.60824382750676</c:v>
                </c:pt>
                <c:pt idx="15341">
                  <c:v>1.60824741670365</c:v>
                </c:pt>
                <c:pt idx="15342">
                  <c:v>1.60825089845699</c:v>
                </c:pt>
                <c:pt idx="15343">
                  <c:v>1.6082543155605</c:v>
                </c:pt>
                <c:pt idx="15344">
                  <c:v>1.60825784202352</c:v>
                </c:pt>
                <c:pt idx="15345">
                  <c:v>1.60826125620424</c:v>
                </c:pt>
                <c:pt idx="15346">
                  <c:v>1.6082646209696</c:v>
                </c:pt>
                <c:pt idx="15347">
                  <c:v>1.60826808632911</c:v>
                </c:pt>
                <c:pt idx="15348">
                  <c:v>1.60827143468019</c:v>
                </c:pt>
                <c:pt idx="15349">
                  <c:v>1.60827474846434</c:v>
                </c:pt>
                <c:pt idx="15350">
                  <c:v>1.60827815429468</c:v>
                </c:pt>
                <c:pt idx="15351">
                  <c:v>1.60828143849967</c:v>
                </c:pt>
                <c:pt idx="15352">
                  <c:v>1.60828470261304</c:v>
                </c:pt>
                <c:pt idx="15353">
                  <c:v>1.60828805043494</c:v>
                </c:pt>
                <c:pt idx="15354">
                  <c:v>1.60829127212044</c:v>
                </c:pt>
                <c:pt idx="15355">
                  <c:v>1.60829448782891</c:v>
                </c:pt>
                <c:pt idx="15356">
                  <c:v>1.60829777911173</c:v>
                </c:pt>
                <c:pt idx="15357">
                  <c:v>1.60830093984986</c:v>
                </c:pt>
                <c:pt idx="15358">
                  <c:v>1.60830410837662</c:v>
                </c:pt>
                <c:pt idx="15359">
                  <c:v>1.60830734454051</c:v>
                </c:pt>
                <c:pt idx="15360">
                  <c:v>1.60831044585112</c:v>
                </c:pt>
                <c:pt idx="15361">
                  <c:v>1.60831356837847</c:v>
                </c:pt>
                <c:pt idx="15362">
                  <c:v>1.6083167507964</c:v>
                </c:pt>
                <c:pt idx="15363">
                  <c:v>1.6083197941493</c:v>
                </c:pt>
                <c:pt idx="15364">
                  <c:v>1.60832287182027</c:v>
                </c:pt>
                <c:pt idx="15365">
                  <c:v>1.60832600182001</c:v>
                </c:pt>
                <c:pt idx="15366">
                  <c:v>1.60832898863699</c:v>
                </c:pt>
                <c:pt idx="15367">
                  <c:v>1.60833202255699</c:v>
                </c:pt>
                <c:pt idx="15368">
                  <c:v>1.60833510142291</c:v>
                </c:pt>
                <c:pt idx="15369">
                  <c:v>1.6083380330797</c:v>
                </c:pt>
                <c:pt idx="15370">
                  <c:v>1.60834102431804</c:v>
                </c:pt>
                <c:pt idx="15371">
                  <c:v>1.60834405329289</c:v>
                </c:pt>
                <c:pt idx="15372">
                  <c:v>1.60834693112104</c:v>
                </c:pt>
                <c:pt idx="15373">
                  <c:v>1.60834988071235</c:v>
                </c:pt>
                <c:pt idx="15374">
                  <c:v>1.60835286099894</c:v>
                </c:pt>
                <c:pt idx="15375">
                  <c:v>1.60835568628759</c:v>
                </c:pt>
                <c:pt idx="15376">
                  <c:v>1.60835859523323</c:v>
                </c:pt>
                <c:pt idx="15377">
                  <c:v>1.60836152799602</c:v>
                </c:pt>
                <c:pt idx="15378">
                  <c:v>1.60836430199356</c:v>
                </c:pt>
                <c:pt idx="15379">
                  <c:v>1.60836717126292</c:v>
                </c:pt>
                <c:pt idx="15380">
                  <c:v>1.60837005762951</c:v>
                </c:pt>
                <c:pt idx="15381">
                  <c:v>1.60837278154522</c:v>
                </c:pt>
                <c:pt idx="15382">
                  <c:v>1.60837561207699</c:v>
                </c:pt>
                <c:pt idx="15383">
                  <c:v>1.60837845313961</c:v>
                </c:pt>
                <c:pt idx="15384">
                  <c:v>1.60838112814517</c:v>
                </c:pt>
                <c:pt idx="15385">
                  <c:v>1.60838392084852</c:v>
                </c:pt>
                <c:pt idx="15386">
                  <c:v>1.60838671766536</c:v>
                </c:pt>
                <c:pt idx="15387">
                  <c:v>1.60838934489632</c:v>
                </c:pt>
                <c:pt idx="15388">
                  <c:v>1.60839210065207</c:v>
                </c:pt>
                <c:pt idx="15389">
                  <c:v>1.60839485424864</c:v>
                </c:pt>
                <c:pt idx="15390">
                  <c:v>1.60839743480578</c:v>
                </c:pt>
                <c:pt idx="15391">
                  <c:v>1.60840015446747</c:v>
                </c:pt>
                <c:pt idx="15392">
                  <c:v>1.60840286559592</c:v>
                </c:pt>
                <c:pt idx="15393">
                  <c:v>1.608405400919</c:v>
                </c:pt>
                <c:pt idx="15394">
                  <c:v>1.60840808517226</c:v>
                </c:pt>
                <c:pt idx="15395">
                  <c:v>1.60841074888726</c:v>
                </c:pt>
                <c:pt idx="15396">
                  <c:v>1.6084132519709</c:v>
                </c:pt>
                <c:pt idx="15397">
                  <c:v>1.60841589557311</c:v>
                </c:pt>
                <c:pt idx="15398">
                  <c:v>1.60841851296413</c:v>
                </c:pt>
                <c:pt idx="15399">
                  <c:v>1.60842098451952</c:v>
                </c:pt>
                <c:pt idx="15400">
                  <c:v>1.60842358838718</c:v>
                </c:pt>
                <c:pt idx="15401">
                  <c:v>1.60842616051043</c:v>
                </c:pt>
                <c:pt idx="15402">
                  <c:v>1.60842860122815</c:v>
                </c:pt>
                <c:pt idx="15403">
                  <c:v>1.60843116625044</c:v>
                </c:pt>
                <c:pt idx="15404">
                  <c:v>1.60843369413014</c:v>
                </c:pt>
                <c:pt idx="15405">
                  <c:v>1.60843610468087</c:v>
                </c:pt>
                <c:pt idx="15406">
                  <c:v>1.6084386317206</c:v>
                </c:pt>
                <c:pt idx="15407">
                  <c:v>1.6084411163502</c:v>
                </c:pt>
                <c:pt idx="15408">
                  <c:v>1.60844349738544</c:v>
                </c:pt>
                <c:pt idx="15409">
                  <c:v>1.60844598728007</c:v>
                </c:pt>
                <c:pt idx="15410">
                  <c:v>1.60844842962341</c:v>
                </c:pt>
                <c:pt idx="15411">
                  <c:v>1.60845078177612</c:v>
                </c:pt>
                <c:pt idx="15412">
                  <c:v>1.60845323533866</c:v>
                </c:pt>
                <c:pt idx="15413">
                  <c:v>1.60845563633106</c:v>
                </c:pt>
                <c:pt idx="15414">
                  <c:v>1.60845796021634</c:v>
                </c:pt>
                <c:pt idx="15415">
                  <c:v>1.60846037823625</c:v>
                </c:pt>
                <c:pt idx="15416">
                  <c:v>1.60846273878559</c:v>
                </c:pt>
                <c:pt idx="15417">
                  <c:v>1.60846503500125</c:v>
                </c:pt>
                <c:pt idx="15418">
                  <c:v>1.60846741824526</c:v>
                </c:pt>
                <c:pt idx="15419">
                  <c:v>1.608469739233</c:v>
                </c:pt>
                <c:pt idx="15420">
                  <c:v>1.60847200836017</c:v>
                </c:pt>
                <c:pt idx="15421">
                  <c:v>1.60847435757314</c:v>
                </c:pt>
                <c:pt idx="15422">
                  <c:v>1.60847663985523</c:v>
                </c:pt>
                <c:pt idx="15423">
                  <c:v>1.60847888245894</c:v>
                </c:pt>
                <c:pt idx="15424">
                  <c:v>1.60848119836459</c:v>
                </c:pt>
                <c:pt idx="15425">
                  <c:v>1.60848344277247</c:v>
                </c:pt>
                <c:pt idx="15426">
                  <c:v>1.60848565940217</c:v>
                </c:pt>
                <c:pt idx="15427">
                  <c:v>1.60848794270384</c:v>
                </c:pt>
                <c:pt idx="15428">
                  <c:v>1.60849015004527</c:v>
                </c:pt>
                <c:pt idx="15429">
                  <c:v>1.60849234123537</c:v>
                </c:pt>
                <c:pt idx="15430">
                  <c:v>1.60849459261673</c:v>
                </c:pt>
                <c:pt idx="15431">
                  <c:v>1.60849676367665</c:v>
                </c:pt>
                <c:pt idx="15432">
                  <c:v>1.60849892994702</c:v>
                </c:pt>
                <c:pt idx="15433">
                  <c:v>1.60850115007277</c:v>
                </c:pt>
                <c:pt idx="15434">
                  <c:v>1.60850328561411</c:v>
                </c:pt>
                <c:pt idx="15435">
                  <c:v>1.60850542747055</c:v>
                </c:pt>
                <c:pt idx="15436">
                  <c:v>1.60850761698706</c:v>
                </c:pt>
                <c:pt idx="15437">
                  <c:v>1.60850971775151</c:v>
                </c:pt>
                <c:pt idx="15438">
                  <c:v>1.60851183568623</c:v>
                </c:pt>
                <c:pt idx="15439">
                  <c:v>1.60851399522215</c:v>
                </c:pt>
                <c:pt idx="15440">
                  <c:v>1.60851606193091</c:v>
                </c:pt>
                <c:pt idx="15441">
                  <c:v>1.60851815642297</c:v>
                </c:pt>
                <c:pt idx="15442">
                  <c:v>1.60852028658986</c:v>
                </c:pt>
                <c:pt idx="15443">
                  <c:v>1.60852231994434</c:v>
                </c:pt>
                <c:pt idx="15444">
                  <c:v>1.60852439146008</c:v>
                </c:pt>
                <c:pt idx="15445">
                  <c:v>1.60852649285298</c:v>
                </c:pt>
                <c:pt idx="15446">
                  <c:v>1.60852849353549</c:v>
                </c:pt>
                <c:pt idx="15447">
                  <c:v>1.60853054252894</c:v>
                </c:pt>
                <c:pt idx="15448">
                  <c:v>1.60853261572691</c:v>
                </c:pt>
                <c:pt idx="15449">
                  <c:v>1.60853458440132</c:v>
                </c:pt>
                <c:pt idx="15450">
                  <c:v>1.60853661131459</c:v>
                </c:pt>
                <c:pt idx="15451">
                  <c:v>1.60853865688128</c:v>
                </c:pt>
                <c:pt idx="15452">
                  <c:v>1.60854059419359</c:v>
                </c:pt>
                <c:pt idx="15453">
                  <c:v>1.60854259945727</c:v>
                </c:pt>
                <c:pt idx="15454">
                  <c:v>1.60854461794139</c:v>
                </c:pt>
                <c:pt idx="15455">
                  <c:v>1.60854652452042</c:v>
                </c:pt>
                <c:pt idx="15456">
                  <c:v>1.60854850855393</c:v>
                </c:pt>
                <c:pt idx="15457">
                  <c:v>1.60855050048974</c:v>
                </c:pt>
                <c:pt idx="15458">
                  <c:v>1.60855237694764</c:v>
                </c:pt>
                <c:pt idx="15459">
                  <c:v>1.60855434015961</c:v>
                </c:pt>
                <c:pt idx="15460">
                  <c:v>1.60855630606744</c:v>
                </c:pt>
                <c:pt idx="15461">
                  <c:v>1.60855815300025</c:v>
                </c:pt>
                <c:pt idx="15462">
                  <c:v>1.60856009578883</c:v>
                </c:pt>
                <c:pt idx="15463">
                  <c:v>1.60856203617546</c:v>
                </c:pt>
                <c:pt idx="15464">
                  <c:v>1.60856385416367</c:v>
                </c:pt>
                <c:pt idx="15465">
                  <c:v>1.60856577691687</c:v>
                </c:pt>
                <c:pt idx="15466">
                  <c:v>1.60856768836079</c:v>
                </c:pt>
                <c:pt idx="15467">
                  <c:v>1.60856948573757</c:v>
                </c:pt>
                <c:pt idx="15468">
                  <c:v>1.60857138496898</c:v>
                </c:pt>
                <c:pt idx="15469">
                  <c:v>1.60857326695177</c:v>
                </c:pt>
                <c:pt idx="15470">
                  <c:v>1.60857504636367</c:v>
                </c:pt>
                <c:pt idx="15471">
                  <c:v>1.60857692135529</c:v>
                </c:pt>
                <c:pt idx="15472">
                  <c:v>1.6085787744548</c:v>
                </c:pt>
                <c:pt idx="15473">
                  <c:v>1.60858053622806</c:v>
                </c:pt>
                <c:pt idx="15474">
                  <c:v>1.60858238744103</c:v>
                </c:pt>
                <c:pt idx="15475">
                  <c:v>1.60858421222001</c:v>
                </c:pt>
                <c:pt idx="15476">
                  <c:v>1.60858595667312</c:v>
                </c:pt>
                <c:pt idx="15477">
                  <c:v>1.60858778455693</c:v>
                </c:pt>
                <c:pt idx="15478">
                  <c:v>1.60858958156359</c:v>
                </c:pt>
                <c:pt idx="15479">
                  <c:v>1.60859130900747</c:v>
                </c:pt>
                <c:pt idx="15480">
                  <c:v>1.60859311400037</c:v>
                </c:pt>
                <c:pt idx="15481">
                  <c:v>1.60859488376881</c:v>
                </c:pt>
                <c:pt idx="15482">
                  <c:v>1.60859659450704</c:v>
                </c:pt>
                <c:pt idx="15483">
                  <c:v>1.60859837703635</c:v>
                </c:pt>
                <c:pt idx="15484">
                  <c:v>1.60860012008706</c:v>
                </c:pt>
                <c:pt idx="15485">
                  <c:v>1.60860181441608</c:v>
                </c:pt>
                <c:pt idx="15486">
                  <c:v>1.60860357489857</c:v>
                </c:pt>
                <c:pt idx="15487">
                  <c:v>1.60860529173881</c:v>
                </c:pt>
                <c:pt idx="15488">
                  <c:v>1.60860696994816</c:v>
                </c:pt>
                <c:pt idx="15489">
                  <c:v>1.60860870879033</c:v>
                </c:pt>
                <c:pt idx="15490">
                  <c:v>1.6086103999146</c:v>
                </c:pt>
                <c:pt idx="15491">
                  <c:v>1.60861206228705</c:v>
                </c:pt>
                <c:pt idx="15492">
                  <c:v>1.60861377988549</c:v>
                </c:pt>
                <c:pt idx="15493">
                  <c:v>1.60861544577592</c:v>
                </c:pt>
                <c:pt idx="15494">
                  <c:v>1.60861709258771</c:v>
                </c:pt>
                <c:pt idx="15495">
                  <c:v>1.60861878932935</c:v>
                </c:pt>
                <c:pt idx="15496">
                  <c:v>1.60862043045608</c:v>
                </c:pt>
                <c:pt idx="15497">
                  <c:v>1.6086220619771</c:v>
                </c:pt>
                <c:pt idx="15498">
                  <c:v>1.60862373823955</c:v>
                </c:pt>
                <c:pt idx="15499">
                  <c:v>1.60862535506111</c:v>
                </c:pt>
                <c:pt idx="15500">
                  <c:v>1.60862697155505</c:v>
                </c:pt>
                <c:pt idx="15501">
                  <c:v>1.60862862770684</c:v>
                </c:pt>
                <c:pt idx="15502">
                  <c:v>1.60863022067051</c:v>
                </c:pt>
                <c:pt idx="15503">
                  <c:v>1.60863182239505</c:v>
                </c:pt>
                <c:pt idx="15504">
                  <c:v>1.60863345879594</c:v>
                </c:pt>
                <c:pt idx="15505">
                  <c:v>1.60863502833811</c:v>
                </c:pt>
                <c:pt idx="15506">
                  <c:v>1.60863661554507</c:v>
                </c:pt>
                <c:pt idx="15507">
                  <c:v>1.60863823254627</c:v>
                </c:pt>
                <c:pt idx="15508">
                  <c:v>1.60863977909276</c:v>
                </c:pt>
                <c:pt idx="15509">
                  <c:v>1.6086413520283</c:v>
                </c:pt>
                <c:pt idx="15510">
                  <c:v>1.60864294997275</c:v>
                </c:pt>
                <c:pt idx="15511">
                  <c:v>1.60864447393911</c:v>
                </c:pt>
                <c:pt idx="15512">
                  <c:v>1.60864603284383</c:v>
                </c:pt>
                <c:pt idx="15513">
                  <c:v>1.60864761206644</c:v>
                </c:pt>
                <c:pt idx="15514">
                  <c:v>1.60864911385832</c:v>
                </c:pt>
                <c:pt idx="15515">
                  <c:v>1.60865065896745</c:v>
                </c:pt>
                <c:pt idx="15516">
                  <c:v>1.6086522197953</c:v>
                </c:pt>
                <c:pt idx="15517">
                  <c:v>1.6086536998087</c:v>
                </c:pt>
                <c:pt idx="15518">
                  <c:v>1.60865523135224</c:v>
                </c:pt>
                <c:pt idx="15519">
                  <c:v>1.60865677410487</c:v>
                </c:pt>
                <c:pt idx="15520">
                  <c:v>1.60865823272642</c:v>
                </c:pt>
                <c:pt idx="15521">
                  <c:v>1.60865975092926</c:v>
                </c:pt>
                <c:pt idx="15522">
                  <c:v>1.60866127591883</c:v>
                </c:pt>
                <c:pt idx="15523">
                  <c:v>1.60866271352612</c:v>
                </c:pt>
                <c:pt idx="15524">
                  <c:v>1.60866421860821</c:v>
                </c:pt>
                <c:pt idx="15525">
                  <c:v>1.60866572613973</c:v>
                </c:pt>
                <c:pt idx="15526">
                  <c:v>1.60866714310152</c:v>
                </c:pt>
                <c:pt idx="15527">
                  <c:v>1.60866863527798</c:v>
                </c:pt>
                <c:pt idx="15528">
                  <c:v>1.60867012542735</c:v>
                </c:pt>
                <c:pt idx="15529">
                  <c:v>1.60867152250676</c:v>
                </c:pt>
                <c:pt idx="15530">
                  <c:v>1.60867300179634</c:v>
                </c:pt>
                <c:pt idx="15531">
                  <c:v>1.60867447091663</c:v>
                </c:pt>
                <c:pt idx="15532">
                  <c:v>1.60867585641474</c:v>
                </c:pt>
                <c:pt idx="15533">
                  <c:v>1.60867731902188</c:v>
                </c:pt>
                <c:pt idx="15534">
                  <c:v>1.60867876748123</c:v>
                </c:pt>
                <c:pt idx="15535">
                  <c:v>1.60868014157938</c:v>
                </c:pt>
                <c:pt idx="15536">
                  <c:v>1.60868158778473</c:v>
                </c:pt>
                <c:pt idx="15537">
                  <c:v>1.60868301594271</c:v>
                </c:pt>
                <c:pt idx="15538">
                  <c:v>1.60868437881855</c:v>
                </c:pt>
                <c:pt idx="15539">
                  <c:v>1.60868580889646</c:v>
                </c:pt>
                <c:pt idx="15540">
                  <c:v>1.60868721710434</c:v>
                </c:pt>
                <c:pt idx="15541">
                  <c:v>1.60868856893188</c:v>
                </c:pt>
                <c:pt idx="15542">
                  <c:v>1.60868998315064</c:v>
                </c:pt>
                <c:pt idx="15543">
                  <c:v>1.60869137175161</c:v>
                </c:pt>
                <c:pt idx="15544">
                  <c:v>1.60869271270133</c:v>
                </c:pt>
                <c:pt idx="15545">
                  <c:v>1.6086941113233</c:v>
                </c:pt>
                <c:pt idx="15546">
                  <c:v>1.60869548065272</c:v>
                </c:pt>
                <c:pt idx="15547">
                  <c:v>1.60869681089165</c:v>
                </c:pt>
                <c:pt idx="15548">
                  <c:v>1.60869819417343</c:v>
                </c:pt>
                <c:pt idx="15549">
                  <c:v>1.60869954455905</c:v>
                </c:pt>
                <c:pt idx="15550">
                  <c:v>1.60870086425083</c:v>
                </c:pt>
                <c:pt idx="15551">
                  <c:v>1.60870223244345</c:v>
                </c:pt>
                <c:pt idx="15552">
                  <c:v>1.60870356420561</c:v>
                </c:pt>
                <c:pt idx="15553">
                  <c:v>1.60870487351062</c:v>
                </c:pt>
                <c:pt idx="15554">
                  <c:v>1.60870622685962</c:v>
                </c:pt>
                <c:pt idx="15555">
                  <c:v>1.60870754031149</c:v>
                </c:pt>
                <c:pt idx="15556">
                  <c:v>1.60870883938689</c:v>
                </c:pt>
                <c:pt idx="15557">
                  <c:v>1.60871017813254</c:v>
                </c:pt>
                <c:pt idx="15558">
                  <c:v>1.6087114735803</c:v>
                </c:pt>
                <c:pt idx="15559">
                  <c:v>1.60871276258011</c:v>
                </c:pt>
                <c:pt idx="15560">
                  <c:v>1.60871408695751</c:v>
                </c:pt>
                <c:pt idx="15561">
                  <c:v>1.60871536470056</c:v>
                </c:pt>
                <c:pt idx="15562">
                  <c:v>1.60871664377576</c:v>
                </c:pt>
                <c:pt idx="15563">
                  <c:v>1.60871795401499</c:v>
                </c:pt>
                <c:pt idx="15564">
                  <c:v>1.60871921434613</c:v>
                </c:pt>
                <c:pt idx="15565">
                  <c:v>1.6087204836447</c:v>
                </c:pt>
                <c:pt idx="15566">
                  <c:v>1.60872177997095</c:v>
                </c:pt>
                <c:pt idx="15567">
                  <c:v>1.60872302317658</c:v>
                </c:pt>
                <c:pt idx="15568">
                  <c:v>1.60872428284358</c:v>
                </c:pt>
                <c:pt idx="15569">
                  <c:v>1.6087255654773</c:v>
                </c:pt>
                <c:pt idx="15570">
                  <c:v>1.60872679183756</c:v>
                </c:pt>
                <c:pt idx="15571">
                  <c:v>1.60872804201522</c:v>
                </c:pt>
                <c:pt idx="15572">
                  <c:v>1.6087293111722</c:v>
                </c:pt>
                <c:pt idx="15573">
                  <c:v>1.60873052096119</c:v>
                </c:pt>
                <c:pt idx="15574">
                  <c:v>1.60873176178895</c:v>
                </c:pt>
                <c:pt idx="15575">
                  <c:v>1.60873301768048</c:v>
                </c:pt>
                <c:pt idx="15576">
                  <c:v>1.60873421116638</c:v>
                </c:pt>
                <c:pt idx="15577">
                  <c:v>1.60873544278097</c:v>
                </c:pt>
                <c:pt idx="15578">
                  <c:v>1.60873668561395</c:v>
                </c:pt>
                <c:pt idx="15579">
                  <c:v>1.60873786305922</c:v>
                </c:pt>
                <c:pt idx="15580">
                  <c:v>1.60873908559471</c:v>
                </c:pt>
                <c:pt idx="15581">
                  <c:v>1.60874031557176</c:v>
                </c:pt>
                <c:pt idx="15582">
                  <c:v>1.60874147723325</c:v>
                </c:pt>
                <c:pt idx="15583">
                  <c:v>1.60874269082113</c:v>
                </c:pt>
                <c:pt idx="15584">
                  <c:v>1.60874390814069</c:v>
                </c:pt>
                <c:pt idx="15585">
                  <c:v>1.60874505426984</c:v>
                </c:pt>
                <c:pt idx="15586">
                  <c:v>1.60874625903906</c:v>
                </c:pt>
                <c:pt idx="15587">
                  <c:v>1.60874746389551</c:v>
                </c:pt>
                <c:pt idx="15588">
                  <c:v>1.60874859473845</c:v>
                </c:pt>
                <c:pt idx="15589">
                  <c:v>1.6087497908155</c:v>
                </c:pt>
                <c:pt idx="15590">
                  <c:v>1.60875098051529</c:v>
                </c:pt>
                <c:pt idx="15591">
                  <c:v>1.60875210205223</c:v>
                </c:pt>
                <c:pt idx="15592">
                  <c:v>1.60875328669646</c:v>
                </c:pt>
                <c:pt idx="15593">
                  <c:v>1.60875446081799</c:v>
                </c:pt>
                <c:pt idx="15594">
                  <c:v>1.60875557455713</c:v>
                </c:pt>
                <c:pt idx="15595">
                  <c:v>1.60875674723477</c:v>
                </c:pt>
                <c:pt idx="15596">
                  <c:v>1.60875790602435</c:v>
                </c:pt>
                <c:pt idx="15597">
                  <c:v>1.60875901207231</c:v>
                </c:pt>
                <c:pt idx="15598">
                  <c:v>1.60876017296378</c:v>
                </c:pt>
                <c:pt idx="15599">
                  <c:v>1.60876131666253</c:v>
                </c:pt>
                <c:pt idx="15600">
                  <c:v>1.60876241512405</c:v>
                </c:pt>
                <c:pt idx="15601">
                  <c:v>1.60876356440615</c:v>
                </c:pt>
                <c:pt idx="15602">
                  <c:v>1.60876469325017</c:v>
                </c:pt>
                <c:pt idx="15603">
                  <c:v>1.60876578422812</c:v>
                </c:pt>
                <c:pt idx="15604">
                  <c:v>1.60876692207415</c:v>
                </c:pt>
                <c:pt idx="15605">
                  <c:v>1.60876803629462</c:v>
                </c:pt>
                <c:pt idx="15606">
                  <c:v>1.60876911989005</c:v>
                </c:pt>
                <c:pt idx="15607">
                  <c:v>1.60877024646985</c:v>
                </c:pt>
                <c:pt idx="15608">
                  <c:v>1.6087713462932</c:v>
                </c:pt>
                <c:pt idx="15609">
                  <c:v>1.60877242260537</c:v>
                </c:pt>
                <c:pt idx="15610">
                  <c:v>1.60877353808546</c:v>
                </c:pt>
                <c:pt idx="15611">
                  <c:v>1.60877462373345</c:v>
                </c:pt>
                <c:pt idx="15612">
                  <c:v>1.60877569285987</c:v>
                </c:pt>
                <c:pt idx="15613">
                  <c:v>1.60877679740349</c:v>
                </c:pt>
                <c:pt idx="15614">
                  <c:v>1.60877786909337</c:v>
                </c:pt>
                <c:pt idx="15615">
                  <c:v>1.60877893112985</c:v>
                </c:pt>
                <c:pt idx="15616">
                  <c:v>1.60878002489706</c:v>
                </c:pt>
                <c:pt idx="15617">
                  <c:v>1.60878108284165</c:v>
                </c:pt>
                <c:pt idx="15618">
                  <c:v>1.60878213788232</c:v>
                </c:pt>
                <c:pt idx="15619">
                  <c:v>1.60878322103006</c:v>
                </c:pt>
                <c:pt idx="15620">
                  <c:v>1.6087842654379</c:v>
                </c:pt>
                <c:pt idx="15621">
                  <c:v>1.60878531357524</c:v>
                </c:pt>
                <c:pt idx="15622">
                  <c:v>1.60878638625743</c:v>
                </c:pt>
                <c:pt idx="15623">
                  <c:v>1.60878741733286</c:v>
                </c:pt>
                <c:pt idx="15624">
                  <c:v>1.60878845865775</c:v>
                </c:pt>
                <c:pt idx="15625">
                  <c:v>1.60878952102534</c:v>
                </c:pt>
                <c:pt idx="15626">
                  <c:v>1.60879053896861</c:v>
                </c:pt>
                <c:pt idx="15627">
                  <c:v>1.60879157357035</c:v>
                </c:pt>
                <c:pt idx="15628">
                  <c:v>1.60879262577141</c:v>
                </c:pt>
                <c:pt idx="15629">
                  <c:v>1.6087936307788</c:v>
                </c:pt>
                <c:pt idx="15630">
                  <c:v>1.60879465874515</c:v>
                </c:pt>
                <c:pt idx="15631">
                  <c:v>1.60879570092492</c:v>
                </c:pt>
                <c:pt idx="15632">
                  <c:v>1.60879669318882</c:v>
                </c:pt>
                <c:pt idx="15633">
                  <c:v>1.60879771460604</c:v>
                </c:pt>
                <c:pt idx="15634">
                  <c:v>1.608798746907</c:v>
                </c:pt>
                <c:pt idx="15635">
                  <c:v>1.60879972661603</c:v>
                </c:pt>
                <c:pt idx="15636">
                  <c:v>1.60880074156887</c:v>
                </c:pt>
                <c:pt idx="15637">
                  <c:v>1.60880176413083</c:v>
                </c:pt>
                <c:pt idx="15638">
                  <c:v>1.60880273146991</c:v>
                </c:pt>
                <c:pt idx="15639">
                  <c:v>1.60880374004169</c:v>
                </c:pt>
                <c:pt idx="15640">
                  <c:v>1.60880475300182</c:v>
                </c:pt>
                <c:pt idx="15641">
                  <c:v>1.60880570815227</c:v>
                </c:pt>
                <c:pt idx="15642">
                  <c:v>1.60880671042488</c:v>
                </c:pt>
                <c:pt idx="15643">
                  <c:v>1.60880771391779</c:v>
                </c:pt>
                <c:pt idx="15644">
                  <c:v>1.60880865705742</c:v>
                </c:pt>
                <c:pt idx="15645">
                  <c:v>1.60880965311136</c:v>
                </c:pt>
                <c:pt idx="15646">
                  <c:v>1.60881064545251</c:v>
                </c:pt>
                <c:pt idx="15647">
                  <c:v>1.60881158036772</c:v>
                </c:pt>
                <c:pt idx="15648">
                  <c:v>1.60881256847855</c:v>
                </c:pt>
                <c:pt idx="15649">
                  <c:v>1.608813548578</c:v>
                </c:pt>
                <c:pt idx="15650">
                  <c:v>1.60881447792398</c:v>
                </c:pt>
                <c:pt idx="15651">
                  <c:v>1.60881545691257</c:v>
                </c:pt>
                <c:pt idx="15652">
                  <c:v>1.6088164249485</c:v>
                </c:pt>
                <c:pt idx="15653">
                  <c:v>1.60881734879288</c:v>
                </c:pt>
                <c:pt idx="15654">
                  <c:v>1.60881831878499</c:v>
                </c:pt>
                <c:pt idx="15655">
                  <c:v>1.60881927493213</c:v>
                </c:pt>
                <c:pt idx="15656">
                  <c:v>1.6088201933415</c:v>
                </c:pt>
                <c:pt idx="15657">
                  <c:v>1.60882115446058</c:v>
                </c:pt>
                <c:pt idx="15658">
                  <c:v>1.60882209889029</c:v>
                </c:pt>
                <c:pt idx="15659">
                  <c:v>1.60882301193019</c:v>
                </c:pt>
                <c:pt idx="15660">
                  <c:v>1.60882396429744</c:v>
                </c:pt>
                <c:pt idx="15661">
                  <c:v>1.60882489717783</c:v>
                </c:pt>
                <c:pt idx="15662">
                  <c:v>1.60882580491276</c:v>
                </c:pt>
                <c:pt idx="15663">
                  <c:v>1.60882674864719</c:v>
                </c:pt>
                <c:pt idx="15664">
                  <c:v>1.60882767014316</c:v>
                </c:pt>
                <c:pt idx="15665">
                  <c:v>1.60882857263663</c:v>
                </c:pt>
                <c:pt idx="15666">
                  <c:v>1.60882950785509</c:v>
                </c:pt>
                <c:pt idx="15667">
                  <c:v>1.60883041812841</c:v>
                </c:pt>
                <c:pt idx="15668">
                  <c:v>1.60883131544295</c:v>
                </c:pt>
                <c:pt idx="15669">
                  <c:v>1.6088322422602</c:v>
                </c:pt>
                <c:pt idx="15670">
                  <c:v>1.6088331414696</c:v>
                </c:pt>
                <c:pt idx="15671">
                  <c:v>1.60883403366675</c:v>
                </c:pt>
                <c:pt idx="15672">
                  <c:v>1.60883495219548</c:v>
                </c:pt>
                <c:pt idx="15673">
                  <c:v>1.60883584049673</c:v>
                </c:pt>
                <c:pt idx="15674">
                  <c:v>1.60883672763708</c:v>
                </c:pt>
                <c:pt idx="15675">
                  <c:v>1.608837637988</c:v>
                </c:pt>
                <c:pt idx="15676">
                  <c:v>1.60883851553394</c:v>
                </c:pt>
                <c:pt idx="15677">
                  <c:v>1.60883939767715</c:v>
                </c:pt>
                <c:pt idx="15678">
                  <c:v>1.60884029995899</c:v>
                </c:pt>
                <c:pt idx="15679">
                  <c:v>1.60884116689965</c:v>
                </c:pt>
                <c:pt idx="15680">
                  <c:v>1.60884204410445</c:v>
                </c:pt>
                <c:pt idx="15681">
                  <c:v>1.60884293842402</c:v>
                </c:pt>
                <c:pt idx="15682">
                  <c:v>1.60884379490665</c:v>
                </c:pt>
                <c:pt idx="15683">
                  <c:v>1.60884466723087</c:v>
                </c:pt>
                <c:pt idx="15684">
                  <c:v>1.6088455536931</c:v>
                </c:pt>
                <c:pt idx="15685">
                  <c:v>1.60884639986225</c:v>
                </c:pt>
                <c:pt idx="15686">
                  <c:v>1.60884726736284</c:v>
                </c:pt>
                <c:pt idx="15687">
                  <c:v>1.60884814607084</c:v>
                </c:pt>
                <c:pt idx="15688">
                  <c:v>1.60884898206841</c:v>
                </c:pt>
                <c:pt idx="15689">
                  <c:v>1.60884984480143</c:v>
                </c:pt>
                <c:pt idx="15690">
                  <c:v>1.6088507158565</c:v>
                </c:pt>
                <c:pt idx="15691">
                  <c:v>1.60885154182182</c:v>
                </c:pt>
                <c:pt idx="15692">
                  <c:v>1.60885239984249</c:v>
                </c:pt>
                <c:pt idx="15693">
                  <c:v>1.60885326334416</c:v>
                </c:pt>
                <c:pt idx="15694">
                  <c:v>1.60885407941403</c:v>
                </c:pt>
                <c:pt idx="15695">
                  <c:v>1.60885493277672</c:v>
                </c:pt>
                <c:pt idx="15696">
                  <c:v>1.60885578882284</c:v>
                </c:pt>
                <c:pt idx="15697">
                  <c:v>1.6088565951316</c:v>
                </c:pt>
                <c:pt idx="15698">
                  <c:v>1.60885744388985</c:v>
                </c:pt>
                <c:pt idx="15699">
                  <c:v>1.6088582922753</c:v>
                </c:pt>
                <c:pt idx="15700">
                  <c:v>1.60885908954099</c:v>
                </c:pt>
                <c:pt idx="15701">
                  <c:v>1.60885993345552</c:v>
                </c:pt>
                <c:pt idx="15702">
                  <c:v>1.60886077189273</c:v>
                </c:pt>
                <c:pt idx="15703">
                  <c:v>1.60886156504613</c:v>
                </c:pt>
                <c:pt idx="15704">
                  <c:v>1.60886240175649</c:v>
                </c:pt>
                <c:pt idx="15705">
                  <c:v>1.60886323038019</c:v>
                </c:pt>
                <c:pt idx="15706">
                  <c:v>1.60886401946604</c:v>
                </c:pt>
                <c:pt idx="15707">
                  <c:v>1.60886484906409</c:v>
                </c:pt>
                <c:pt idx="15708">
                  <c:v>1.60886566800661</c:v>
                </c:pt>
                <c:pt idx="15709">
                  <c:v>1.60886645306902</c:v>
                </c:pt>
                <c:pt idx="15710">
                  <c:v>1.60886727564506</c:v>
                </c:pt>
                <c:pt idx="15711">
                  <c:v>1.60886808503635</c:v>
                </c:pt>
                <c:pt idx="15712">
                  <c:v>1.60886886611881</c:v>
                </c:pt>
                <c:pt idx="15713">
                  <c:v>1.60886968176163</c:v>
                </c:pt>
                <c:pt idx="15714">
                  <c:v>1.60887048172932</c:v>
                </c:pt>
                <c:pt idx="15715">
                  <c:v>1.60887125887473</c:v>
                </c:pt>
                <c:pt idx="15716">
                  <c:v>1.60887206767163</c:v>
                </c:pt>
                <c:pt idx="15717">
                  <c:v>1.60887285834111</c:v>
                </c:pt>
                <c:pt idx="15718">
                  <c:v>1.60887363159177</c:v>
                </c:pt>
                <c:pt idx="15719">
                  <c:v>1.60887443362858</c:v>
                </c:pt>
                <c:pt idx="15720">
                  <c:v>1.60887521512301</c:v>
                </c:pt>
                <c:pt idx="15721">
                  <c:v>1.60887598452064</c:v>
                </c:pt>
                <c:pt idx="15722">
                  <c:v>1.60887677988176</c:v>
                </c:pt>
                <c:pt idx="15723">
                  <c:v>1.60887755232215</c:v>
                </c:pt>
                <c:pt idx="15724">
                  <c:v>1.60887831790789</c:v>
                </c:pt>
                <c:pt idx="15725">
                  <c:v>1.60887910667633</c:v>
                </c:pt>
                <c:pt idx="15726">
                  <c:v>1.60887987018157</c:v>
                </c:pt>
                <c:pt idx="15727">
                  <c:v>1.60888063199599</c:v>
                </c:pt>
                <c:pt idx="15728">
                  <c:v>1.60888141425338</c:v>
                </c:pt>
                <c:pt idx="15729">
                  <c:v>1.60888216894032</c:v>
                </c:pt>
                <c:pt idx="15730">
                  <c:v>1.60888292702343</c:v>
                </c:pt>
                <c:pt idx="15731">
                  <c:v>1.60888370285007</c:v>
                </c:pt>
                <c:pt idx="15732">
                  <c:v>1.6088844488335</c:v>
                </c:pt>
                <c:pt idx="15733">
                  <c:v>1.60888520322477</c:v>
                </c:pt>
                <c:pt idx="15734">
                  <c:v>1.60888597269963</c:v>
                </c:pt>
                <c:pt idx="15735">
                  <c:v>1.60888671009238</c:v>
                </c:pt>
                <c:pt idx="15736">
                  <c:v>1.60888746083073</c:v>
                </c:pt>
                <c:pt idx="15737">
                  <c:v>1.60888822403151</c:v>
                </c:pt>
                <c:pt idx="15738">
                  <c:v>1.60888895294448</c:v>
                </c:pt>
                <c:pt idx="15739">
                  <c:v>1.6088897000683</c:v>
                </c:pt>
                <c:pt idx="15740">
                  <c:v>1.60889045707141</c:v>
                </c:pt>
                <c:pt idx="15741">
                  <c:v>1.60889117761362</c:v>
                </c:pt>
                <c:pt idx="15742">
                  <c:v>1.60889192116077</c:v>
                </c:pt>
                <c:pt idx="15743">
                  <c:v>1.60889267204141</c:v>
                </c:pt>
                <c:pt idx="15744">
                  <c:v>1.60889338432</c:v>
                </c:pt>
                <c:pt idx="15745">
                  <c:v>1.60889412432782</c:v>
                </c:pt>
                <c:pt idx="15746">
                  <c:v>1.60889486915997</c:v>
                </c:pt>
                <c:pt idx="15747">
                  <c:v>1.60889557328028</c:v>
                </c:pt>
                <c:pt idx="15748">
                  <c:v>1.60889630978562</c:v>
                </c:pt>
                <c:pt idx="15749">
                  <c:v>1.60889704864207</c:v>
                </c:pt>
                <c:pt idx="15750">
                  <c:v>1.60889774470767</c:v>
                </c:pt>
                <c:pt idx="15751">
                  <c:v>1.60889847774686</c:v>
                </c:pt>
                <c:pt idx="15752">
                  <c:v>1.60889921020415</c:v>
                </c:pt>
                <c:pt idx="15753">
                  <c:v>1.60889989929417</c:v>
                </c:pt>
                <c:pt idx="15754">
                  <c:v>1.6089006284146</c:v>
                </c:pt>
                <c:pt idx="15755">
                  <c:v>1.60890135266339</c:v>
                </c:pt>
                <c:pt idx="15756">
                  <c:v>1.60890203866855</c:v>
                </c:pt>
                <c:pt idx="15757">
                  <c:v>1.60890276200077</c:v>
                </c:pt>
                <c:pt idx="15758">
                  <c:v>1.60890347814503</c:v>
                </c:pt>
                <c:pt idx="15759">
                  <c:v>1.60890416109544</c:v>
                </c:pt>
                <c:pt idx="15760">
                  <c:v>1.60890487870809</c:v>
                </c:pt>
                <c:pt idx="15761">
                  <c:v>1.60890558685004</c:v>
                </c:pt>
                <c:pt idx="15762">
                  <c:v>1.60890626677545</c:v>
                </c:pt>
                <c:pt idx="15763">
                  <c:v>1.60890697873611</c:v>
                </c:pt>
                <c:pt idx="15764">
                  <c:v>1.60890767897625</c:v>
                </c:pt>
                <c:pt idx="15765">
                  <c:v>1.60890835590603</c:v>
                </c:pt>
                <c:pt idx="15766">
                  <c:v>1.60890906228123</c:v>
                </c:pt>
                <c:pt idx="15767">
                  <c:v>1.60890975471839</c:v>
                </c:pt>
                <c:pt idx="15768">
                  <c:v>1.60891042868156</c:v>
                </c:pt>
                <c:pt idx="15769">
                  <c:v>1.60891112953676</c:v>
                </c:pt>
                <c:pt idx="15770">
                  <c:v>1.60891181426815</c:v>
                </c:pt>
                <c:pt idx="15771">
                  <c:v>1.60891248529337</c:v>
                </c:pt>
                <c:pt idx="15772">
                  <c:v>1.60891318069304</c:v>
                </c:pt>
                <c:pt idx="15773">
                  <c:v>1.60891385781424</c:v>
                </c:pt>
                <c:pt idx="15774">
                  <c:v>1.60891452592982</c:v>
                </c:pt>
                <c:pt idx="15775">
                  <c:v>1.60891521593741</c:v>
                </c:pt>
                <c:pt idx="15776">
                  <c:v>1.60891588554247</c:v>
                </c:pt>
                <c:pt idx="15777">
                  <c:v>1.60891655077637</c:v>
                </c:pt>
                <c:pt idx="15778">
                  <c:v>1.60891723545435</c:v>
                </c:pt>
                <c:pt idx="15779">
                  <c:v>1.60891789763575</c:v>
                </c:pt>
                <c:pt idx="15780">
                  <c:v>1.6089185600156</c:v>
                </c:pt>
                <c:pt idx="15781">
                  <c:v>1.60891923942549</c:v>
                </c:pt>
                <c:pt idx="15782">
                  <c:v>1.60891989427421</c:v>
                </c:pt>
                <c:pt idx="15783">
                  <c:v>1.60892055382728</c:v>
                </c:pt>
                <c:pt idx="15784">
                  <c:v>1.60892122802965</c:v>
                </c:pt>
                <c:pt idx="15785">
                  <c:v>1.60892187563521</c:v>
                </c:pt>
                <c:pt idx="15786">
                  <c:v>1.60892253238846</c:v>
                </c:pt>
                <c:pt idx="15787">
                  <c:v>1.60892320144295</c:v>
                </c:pt>
                <c:pt idx="15788">
                  <c:v>1.60892384189342</c:v>
                </c:pt>
                <c:pt idx="15789">
                  <c:v>1.60892449587345</c:v>
                </c:pt>
                <c:pt idx="15790">
                  <c:v>1.60892515983881</c:v>
                </c:pt>
                <c:pt idx="15791">
                  <c:v>1.60892579322083</c:v>
                </c:pt>
                <c:pt idx="15792">
                  <c:v>1.60892644445395</c:v>
                </c:pt>
                <c:pt idx="15793">
                  <c:v>1.60892710338803</c:v>
                </c:pt>
                <c:pt idx="15794">
                  <c:v>1.60892772978687</c:v>
                </c:pt>
                <c:pt idx="15795">
                  <c:v>1.60892837829905</c:v>
                </c:pt>
                <c:pt idx="15796">
                  <c:v>1.60892903225881</c:v>
                </c:pt>
                <c:pt idx="15797">
                  <c:v>1.60892965175838</c:v>
                </c:pt>
                <c:pt idx="15798">
                  <c:v>1.60893029757528</c:v>
                </c:pt>
                <c:pt idx="15799">
                  <c:v>1.60893094661684</c:v>
                </c:pt>
                <c:pt idx="15800">
                  <c:v>1.60893155929972</c:v>
                </c:pt>
                <c:pt idx="15801">
                  <c:v>1.60893220244667</c:v>
                </c:pt>
                <c:pt idx="15802">
                  <c:v>1.60893284662531</c:v>
                </c:pt>
                <c:pt idx="15803">
                  <c:v>1.60893345257278</c:v>
                </c:pt>
                <c:pt idx="15804">
                  <c:v>1.60893409307482</c:v>
                </c:pt>
                <c:pt idx="15805">
                  <c:v>1.60893473080511</c:v>
                </c:pt>
                <c:pt idx="15806">
                  <c:v>1.60893533336662</c:v>
                </c:pt>
                <c:pt idx="15807">
                  <c:v>1.60893596961344</c:v>
                </c:pt>
                <c:pt idx="15808">
                  <c:v>1.6089366004804</c:v>
                </c:pt>
                <c:pt idx="15809">
                  <c:v>1.60893720069804</c:v>
                </c:pt>
                <c:pt idx="15810">
                  <c:v>1.60893783222459</c:v>
                </c:pt>
                <c:pt idx="15811">
                  <c:v>1.60893845630986</c:v>
                </c:pt>
                <c:pt idx="15812">
                  <c:v>1.60893905420415</c:v>
                </c:pt>
                <c:pt idx="15813">
                  <c:v>1.60893968106278</c:v>
                </c:pt>
                <c:pt idx="15814">
                  <c:v>1.60894029844671</c:v>
                </c:pt>
                <c:pt idx="15815">
                  <c:v>1.60894089403796</c:v>
                </c:pt>
                <c:pt idx="15816">
                  <c:v>1.60894151628023</c:v>
                </c:pt>
                <c:pt idx="15817">
                  <c:v>1.60894212704191</c:v>
                </c:pt>
                <c:pt idx="15818">
                  <c:v>1.60894272035021</c:v>
                </c:pt>
                <c:pt idx="15819">
                  <c:v>1.60894333802692</c:v>
                </c:pt>
                <c:pt idx="15820">
                  <c:v>1.60894394224421</c:v>
                </c:pt>
                <c:pt idx="15821">
                  <c:v>1.60894453328943</c:v>
                </c:pt>
                <c:pt idx="15822">
                  <c:v>1.60894514645066</c:v>
                </c:pt>
                <c:pt idx="15823">
                  <c:v>1.60894574420021</c:v>
                </c:pt>
                <c:pt idx="15824">
                  <c:v>1.60894633300199</c:v>
                </c:pt>
                <c:pt idx="15825">
                  <c:v>1.60894694169708</c:v>
                </c:pt>
                <c:pt idx="15826">
                  <c:v>1.60894753305434</c:v>
                </c:pt>
                <c:pt idx="15827">
                  <c:v>1.60894811963215</c:v>
                </c:pt>
                <c:pt idx="15828">
                  <c:v>1.60894872390971</c:v>
                </c:pt>
                <c:pt idx="15829">
                  <c:v>1.60894930894898</c:v>
                </c:pt>
                <c:pt idx="15830">
                  <c:v>1.60894989332204</c:v>
                </c:pt>
                <c:pt idx="15831">
                  <c:v>1.60895049322999</c:v>
                </c:pt>
                <c:pt idx="15832">
                  <c:v>1.60895107202443</c:v>
                </c:pt>
                <c:pt idx="15833">
                  <c:v>1.60895165421177</c:v>
                </c:pt>
                <c:pt idx="15834">
                  <c:v>1.60895224979734</c:v>
                </c:pt>
                <c:pt idx="15835">
                  <c:v>1.60895282241898</c:v>
                </c:pt>
                <c:pt idx="15836">
                  <c:v>1.60895340243941</c:v>
                </c:pt>
                <c:pt idx="15837">
                  <c:v>1.60895399374916</c:v>
                </c:pt>
                <c:pt idx="15838">
                  <c:v>1.60895456026894</c:v>
                </c:pt>
                <c:pt idx="15839">
                  <c:v>1.60895513814109</c:v>
                </c:pt>
                <c:pt idx="15840">
                  <c:v>1.60895572522088</c:v>
                </c:pt>
                <c:pt idx="15841">
                  <c:v>1.60895628570866</c:v>
                </c:pt>
                <c:pt idx="15842">
                  <c:v>1.60895686145094</c:v>
                </c:pt>
                <c:pt idx="15843">
                  <c:v>1.60895744434602</c:v>
                </c:pt>
                <c:pt idx="15844">
                  <c:v>1.6089579988706</c:v>
                </c:pt>
                <c:pt idx="15845">
                  <c:v>1.60895857250123</c:v>
                </c:pt>
                <c:pt idx="15846">
                  <c:v>1.60895915125617</c:v>
                </c:pt>
                <c:pt idx="15847">
                  <c:v>1.60895969988532</c:v>
                </c:pt>
                <c:pt idx="15848">
                  <c:v>1.60896027142232</c:v>
                </c:pt>
                <c:pt idx="15849">
                  <c:v>1.60896084608109</c:v>
                </c:pt>
                <c:pt idx="15850">
                  <c:v>1.60896138888157</c:v>
                </c:pt>
                <c:pt idx="15851">
                  <c:v>1.60896195834275</c:v>
                </c:pt>
                <c:pt idx="15852">
                  <c:v>1.60896252894868</c:v>
                </c:pt>
                <c:pt idx="15853">
                  <c:v>1.60896306598624</c:v>
                </c:pt>
                <c:pt idx="15854">
                  <c:v>1.60896363338925</c:v>
                </c:pt>
                <c:pt idx="15855">
                  <c:v>1.60896419860848</c:v>
                </c:pt>
                <c:pt idx="15856">
                  <c:v>1.60896473269263</c:v>
                </c:pt>
                <c:pt idx="15857">
                  <c:v>1.60896529668193</c:v>
                </c:pt>
                <c:pt idx="15858">
                  <c:v>1.60896585602998</c:v>
                </c:pt>
                <c:pt idx="15859">
                  <c:v>1.60896638830017</c:v>
                </c:pt>
                <c:pt idx="15860">
                  <c:v>1.60896694834866</c:v>
                </c:pt>
                <c:pt idx="15861">
                  <c:v>1.60896750189161</c:v>
                </c:pt>
                <c:pt idx="15862">
                  <c:v>1.60896803236209</c:v>
                </c:pt>
                <c:pt idx="15863">
                  <c:v>1.60896858851092</c:v>
                </c:pt>
                <c:pt idx="15864">
                  <c:v>1.60896913631387</c:v>
                </c:pt>
                <c:pt idx="15865">
                  <c:v>1.60896966499874</c:v>
                </c:pt>
                <c:pt idx="15866">
                  <c:v>1.60897021728851</c:v>
                </c:pt>
                <c:pt idx="15867">
                  <c:v>1.60897075941558</c:v>
                </c:pt>
                <c:pt idx="15868">
                  <c:v>1.60897128632884</c:v>
                </c:pt>
                <c:pt idx="15869">
                  <c:v>1.60897183479957</c:v>
                </c:pt>
                <c:pt idx="15870">
                  <c:v>1.60897237131396</c:v>
                </c:pt>
                <c:pt idx="15871">
                  <c:v>1.60897289646945</c:v>
                </c:pt>
                <c:pt idx="15872">
                  <c:v>1.60897344116062</c:v>
                </c:pt>
                <c:pt idx="15873">
                  <c:v>1.60897397212458</c:v>
                </c:pt>
                <c:pt idx="15874">
                  <c:v>1.60897449553602</c:v>
                </c:pt>
                <c:pt idx="15875">
                  <c:v>1.60897503648657</c:v>
                </c:pt>
                <c:pt idx="15876">
                  <c:v>1.60897556196143</c:v>
                </c:pt>
                <c:pt idx="15877">
                  <c:v>1.60897608364242</c:v>
                </c:pt>
                <c:pt idx="15878">
                  <c:v>1.60897662089076</c:v>
                </c:pt>
                <c:pt idx="15879">
                  <c:v>1.60897714093696</c:v>
                </c:pt>
                <c:pt idx="15880">
                  <c:v>1.60897766090097</c:v>
                </c:pt>
                <c:pt idx="15881">
                  <c:v>1.60897819448497</c:v>
                </c:pt>
                <c:pt idx="15882">
                  <c:v>1.60897870916209</c:v>
                </c:pt>
                <c:pt idx="15883">
                  <c:v>1.60897922742245</c:v>
                </c:pt>
                <c:pt idx="15884">
                  <c:v>1.60897975737948</c:v>
                </c:pt>
                <c:pt idx="15885">
                  <c:v>1.60898026674622</c:v>
                </c:pt>
                <c:pt idx="15886">
                  <c:v>1.60898078331614</c:v>
                </c:pt>
                <c:pt idx="15887">
                  <c:v>1.60898130968305</c:v>
                </c:pt>
                <c:pt idx="15888">
                  <c:v>1.60898181379727</c:v>
                </c:pt>
                <c:pt idx="15889">
                  <c:v>1.60898232868985</c:v>
                </c:pt>
                <c:pt idx="15890">
                  <c:v>1.608982851503</c:v>
                </c:pt>
                <c:pt idx="15891">
                  <c:v>1.60898335042172</c:v>
                </c:pt>
                <c:pt idx="15892">
                  <c:v>1.60898386364992</c:v>
                </c:pt>
                <c:pt idx="15893">
                  <c:v>1.60898438294519</c:v>
                </c:pt>
                <c:pt idx="15894">
                  <c:v>1.60898487672461</c:v>
                </c:pt>
                <c:pt idx="15895">
                  <c:v>1.60898538830128</c:v>
                </c:pt>
                <c:pt idx="15896">
                  <c:v>1.60898590411405</c:v>
                </c:pt>
                <c:pt idx="15897">
                  <c:v>1.60898639280958</c:v>
                </c:pt>
                <c:pt idx="15898">
                  <c:v>1.60898690274744</c:v>
                </c:pt>
                <c:pt idx="15899">
                  <c:v>1.60898741511263</c:v>
                </c:pt>
                <c:pt idx="15900">
                  <c:v>1.60898789877889</c:v>
                </c:pt>
                <c:pt idx="15901">
                  <c:v>1.60898840709053</c:v>
                </c:pt>
                <c:pt idx="15902">
                  <c:v>1.60898891604259</c:v>
                </c:pt>
                <c:pt idx="15903">
                  <c:v>1.60898939473342</c:v>
                </c:pt>
                <c:pt idx="15904">
                  <c:v>1.60898990143133</c:v>
                </c:pt>
                <c:pt idx="15905">
                  <c:v>1.60899040528023</c:v>
                </c:pt>
                <c:pt idx="15906">
                  <c:v>1.60899088248978</c:v>
                </c:pt>
                <c:pt idx="15907">
                  <c:v>1.608991385865</c:v>
                </c:pt>
                <c:pt idx="15908">
                  <c:v>1.60899188464603</c:v>
                </c:pt>
                <c:pt idx="15909">
                  <c:v>1.60899236044254</c:v>
                </c:pt>
                <c:pt idx="15910">
                  <c:v>1.60899286049383</c:v>
                </c:pt>
                <c:pt idx="15911">
                  <c:v>1.60899335426111</c:v>
                </c:pt>
                <c:pt idx="15912">
                  <c:v>1.60899382865448</c:v>
                </c:pt>
                <c:pt idx="15913">
                  <c:v>1.60899432541464</c:v>
                </c:pt>
                <c:pt idx="15914">
                  <c:v>1.60899481422155</c:v>
                </c:pt>
                <c:pt idx="15915">
                  <c:v>1.6089952872216</c:v>
                </c:pt>
                <c:pt idx="15916">
                  <c:v>1.60899578072302</c:v>
                </c:pt>
                <c:pt idx="15917">
                  <c:v>1.60899626462217</c:v>
                </c:pt>
                <c:pt idx="15918">
                  <c:v>1.60899673623862</c:v>
                </c:pt>
                <c:pt idx="15919">
                  <c:v>1.60899722651326</c:v>
                </c:pt>
                <c:pt idx="15920">
                  <c:v>1.60899770555653</c:v>
                </c:pt>
                <c:pt idx="15921">
                  <c:v>1.60899817579905</c:v>
                </c:pt>
                <c:pt idx="15922">
                  <c:v>1.60899866287847</c:v>
                </c:pt>
                <c:pt idx="15923">
                  <c:v>1.60899913711701</c:v>
                </c:pt>
                <c:pt idx="15924">
                  <c:v>1.60899960599518</c:v>
                </c:pt>
                <c:pt idx="15925">
                  <c:v>1.60900008991051</c:v>
                </c:pt>
                <c:pt idx="15926">
                  <c:v>1.60900055939476</c:v>
                </c:pt>
                <c:pt idx="15927">
                  <c:v>1.6090010269181</c:v>
                </c:pt>
                <c:pt idx="15928">
                  <c:v>1.60900150770007</c:v>
                </c:pt>
                <c:pt idx="15929">
                  <c:v>1.60900197247978</c:v>
                </c:pt>
                <c:pt idx="15930">
                  <c:v>1.60900243865772</c:v>
                </c:pt>
                <c:pt idx="15931">
                  <c:v>1.60900291633666</c:v>
                </c:pt>
                <c:pt idx="15932">
                  <c:v>1.60900337646089</c:v>
                </c:pt>
                <c:pt idx="15933">
                  <c:v>1.60900384130278</c:v>
                </c:pt>
                <c:pt idx="15934">
                  <c:v>1.60900431590866</c:v>
                </c:pt>
                <c:pt idx="15935">
                  <c:v>1.60900477142577</c:v>
                </c:pt>
                <c:pt idx="15936">
                  <c:v>1.60900523494091</c:v>
                </c:pt>
                <c:pt idx="15937">
                  <c:v>1.60900570650327</c:v>
                </c:pt>
                <c:pt idx="15938">
                  <c:v>1.609006157461</c:v>
                </c:pt>
                <c:pt idx="15939">
                  <c:v>1.60900661965859</c:v>
                </c:pt>
                <c:pt idx="15940">
                  <c:v>1.60900708820662</c:v>
                </c:pt>
                <c:pt idx="15941">
                  <c:v>1.60900753465203</c:v>
                </c:pt>
                <c:pt idx="15942">
                  <c:v>1.60900799554121</c:v>
                </c:pt>
                <c:pt idx="15943">
                  <c:v>1.60900846110372</c:v>
                </c:pt>
                <c:pt idx="15944">
                  <c:v>1.60900890308323</c:v>
                </c:pt>
                <c:pt idx="15945">
                  <c:v>1.60900936267307</c:v>
                </c:pt>
                <c:pt idx="15946">
                  <c:v>1.60900982527851</c:v>
                </c:pt>
                <c:pt idx="15947">
                  <c:v>1.60901026283791</c:v>
                </c:pt>
                <c:pt idx="15948">
                  <c:v>1.60901072113739</c:v>
                </c:pt>
                <c:pt idx="15949">
                  <c:v>1.60901118081384</c:v>
                </c:pt>
                <c:pt idx="15950">
                  <c:v>1.60901161399832</c:v>
                </c:pt>
                <c:pt idx="15951">
                  <c:v>1.60901207101636</c:v>
                </c:pt>
                <c:pt idx="15952">
                  <c:v>1.60901252693138</c:v>
                </c:pt>
                <c:pt idx="15953">
                  <c:v>1.60901295749994</c:v>
                </c:pt>
                <c:pt idx="15954">
                  <c:v>1.60901341238728</c:v>
                </c:pt>
                <c:pt idx="15955">
                  <c:v>1.60901386384731</c:v>
                </c:pt>
                <c:pt idx="15956">
                  <c:v>1.60901429330286</c:v>
                </c:pt>
                <c:pt idx="15957">
                  <c:v>1.60901474533402</c:v>
                </c:pt>
                <c:pt idx="15958">
                  <c:v>1.60901519238447</c:v>
                </c:pt>
                <c:pt idx="15959">
                  <c:v>1.60901562073391</c:v>
                </c:pt>
                <c:pt idx="15960">
                  <c:v>1.60901606993569</c:v>
                </c:pt>
                <c:pt idx="15961">
                  <c:v>1.60901651262139</c:v>
                </c:pt>
                <c:pt idx="15962">
                  <c:v>1.60901693987154</c:v>
                </c:pt>
                <c:pt idx="15963">
                  <c:v>1.60901738627044</c:v>
                </c:pt>
                <c:pt idx="15964">
                  <c:v>1.60901782463559</c:v>
                </c:pt>
                <c:pt idx="15965">
                  <c:v>1.60901825079325</c:v>
                </c:pt>
                <c:pt idx="15966">
                  <c:v>1.60901869441542</c:v>
                </c:pt>
                <c:pt idx="15967">
                  <c:v>1.60901912850364</c:v>
                </c:pt>
                <c:pt idx="15968">
                  <c:v>1.60901955357557</c:v>
                </c:pt>
                <c:pt idx="15969">
                  <c:v>1.60901999444684</c:v>
                </c:pt>
                <c:pt idx="15970">
                  <c:v>1.60902042430117</c:v>
                </c:pt>
                <c:pt idx="15971">
                  <c:v>1.60902084829408</c:v>
                </c:pt>
                <c:pt idx="15972">
                  <c:v>1.60902128643996</c:v>
                </c:pt>
                <c:pt idx="15973">
                  <c:v>1.60902171210287</c:v>
                </c:pt>
                <c:pt idx="15974">
                  <c:v>1.60902213502343</c:v>
                </c:pt>
                <c:pt idx="15975">
                  <c:v>1.60902257046912</c:v>
                </c:pt>
                <c:pt idx="15976">
                  <c:v>1.60902299198252</c:v>
                </c:pt>
                <c:pt idx="15977">
                  <c:v>1.60902341383735</c:v>
                </c:pt>
                <c:pt idx="15978">
                  <c:v>1.60902384660773</c:v>
                </c:pt>
                <c:pt idx="15979">
                  <c:v>1.60902426401297</c:v>
                </c:pt>
                <c:pt idx="15980">
                  <c:v>1.60902468480867</c:v>
                </c:pt>
                <c:pt idx="15981">
                  <c:v>1.60902511492831</c:v>
                </c:pt>
                <c:pt idx="15982">
                  <c:v>1.6090255282662</c:v>
                </c:pt>
                <c:pt idx="15983">
                  <c:v>1.60902594800931</c:v>
                </c:pt>
                <c:pt idx="15984">
                  <c:v>1.60902637550251</c:v>
                </c:pt>
                <c:pt idx="15985">
                  <c:v>1.60902678481332</c:v>
                </c:pt>
                <c:pt idx="15986">
                  <c:v>1.60902720351034</c:v>
                </c:pt>
                <c:pt idx="15987">
                  <c:v>1.60902762840108</c:v>
                </c:pt>
                <c:pt idx="15988">
                  <c:v>1.60902803372456</c:v>
                </c:pt>
                <c:pt idx="15989">
                  <c:v>1.60902845138195</c:v>
                </c:pt>
                <c:pt idx="15990">
                  <c:v>1.60902887369392</c:v>
                </c:pt>
                <c:pt idx="15991">
                  <c:v>1.60902927506931</c:v>
                </c:pt>
                <c:pt idx="15992">
                  <c:v>1.60902969169348</c:v>
                </c:pt>
                <c:pt idx="15993">
                  <c:v>1.60903011145008</c:v>
                </c:pt>
                <c:pt idx="15994">
                  <c:v>1.6090305089161</c:v>
                </c:pt>
                <c:pt idx="15995">
                  <c:v>1.60903092451343</c:v>
                </c:pt>
                <c:pt idx="15996">
                  <c:v>1.6090313417378</c:v>
                </c:pt>
                <c:pt idx="15997">
                  <c:v>1.60903173533268</c:v>
                </c:pt>
                <c:pt idx="15998">
                  <c:v>1.60903214990949</c:v>
                </c:pt>
                <c:pt idx="15999">
                  <c:v>1.60903256414163</c:v>
                </c:pt>
                <c:pt idx="16000">
                  <c:v>1.60903295486372</c:v>
                </c:pt>
                <c:pt idx="16001">
                  <c:v>1.60903336794508</c:v>
                </c:pt>
                <c:pt idx="16002">
                  <c:v>1.60903377823624</c:v>
                </c:pt>
                <c:pt idx="16003">
                  <c:v>1.6090341680805</c:v>
                </c:pt>
                <c:pt idx="16004">
                  <c:v>1.60903457868962</c:v>
                </c:pt>
                <c:pt idx="16005">
                  <c:v>1.60903498507825</c:v>
                </c:pt>
                <c:pt idx="16006">
                  <c:v>1.60903537404938</c:v>
                </c:pt>
                <c:pt idx="16007">
                  <c:v>1.60903578220841</c:v>
                </c:pt>
                <c:pt idx="16008">
                  <c:v>1.60903618473245</c:v>
                </c:pt>
                <c:pt idx="16009">
                  <c:v>1.60903657283514</c:v>
                </c:pt>
                <c:pt idx="16010">
                  <c:v>1.60903697856593</c:v>
                </c:pt>
                <c:pt idx="16011">
                  <c:v>1.60903737726285</c:v>
                </c:pt>
                <c:pt idx="16012">
                  <c:v>1.60903776450178</c:v>
                </c:pt>
                <c:pt idx="16013">
                  <c:v>1.60903816782594</c:v>
                </c:pt>
                <c:pt idx="16014">
                  <c:v>1.60903856273271</c:v>
                </c:pt>
                <c:pt idx="16015">
                  <c:v>1.60903894911252</c:v>
                </c:pt>
                <c:pt idx="16016">
                  <c:v>1.60903935005141</c:v>
                </c:pt>
                <c:pt idx="16017">
                  <c:v>1.60903974120453</c:v>
                </c:pt>
                <c:pt idx="16018">
                  <c:v>1.60904012672987</c:v>
                </c:pt>
                <c:pt idx="16019">
                  <c:v>1.60904052530458</c:v>
                </c:pt>
                <c:pt idx="16020">
                  <c:v>1.60904091274011</c:v>
                </c:pt>
                <c:pt idx="16021">
                  <c:v>1.60904129741557</c:v>
                </c:pt>
                <c:pt idx="16022">
                  <c:v>1.60904169364696</c:v>
                </c:pt>
                <c:pt idx="16023">
                  <c:v>1.60904207740048</c:v>
                </c:pt>
                <c:pt idx="16024">
                  <c:v>1.60904246123067</c:v>
                </c:pt>
                <c:pt idx="16025">
                  <c:v>1.60904285513934</c:v>
                </c:pt>
                <c:pt idx="16026">
                  <c:v>1.60904323524598</c:v>
                </c:pt>
                <c:pt idx="16027">
                  <c:v>1.60904361823546</c:v>
                </c:pt>
                <c:pt idx="16028">
                  <c:v>1.60904400984178</c:v>
                </c:pt>
                <c:pt idx="16029">
                  <c:v>1.60904438633625</c:v>
                </c:pt>
                <c:pt idx="16030">
                  <c:v>1.60904476848958</c:v>
                </c:pt>
                <c:pt idx="16031">
                  <c:v>1.60904515781367</c:v>
                </c:pt>
                <c:pt idx="16032">
                  <c:v>1.60904553073022</c:v>
                </c:pt>
                <c:pt idx="16033">
                  <c:v>1.60904591205192</c:v>
                </c:pt>
                <c:pt idx="16034">
                  <c:v>1.60904629911368</c:v>
                </c:pt>
                <c:pt idx="16035">
                  <c:v>1.60904666848616</c:v>
                </c:pt>
                <c:pt idx="16036">
                  <c:v>1.60904704898074</c:v>
                </c:pt>
                <c:pt idx="16037">
                  <c:v>1.60904743379983</c:v>
                </c:pt>
                <c:pt idx="16038">
                  <c:v>1.60904779966164</c:v>
                </c:pt>
                <c:pt idx="16039">
                  <c:v>1.60904817933358</c:v>
                </c:pt>
                <c:pt idx="16040">
                  <c:v>1.60904856192944</c:v>
                </c:pt>
                <c:pt idx="16041">
                  <c:v>1.60904892431358</c:v>
                </c:pt>
                <c:pt idx="16042">
                  <c:v>1.60904930316735</c:v>
                </c:pt>
                <c:pt idx="16043">
                  <c:v>1.60904968355918</c:v>
                </c:pt>
                <c:pt idx="16044">
                  <c:v>1.60905004249825</c:v>
                </c:pt>
                <c:pt idx="16045">
                  <c:v>1.60905042053828</c:v>
                </c:pt>
                <c:pt idx="16046">
                  <c:v>1.60905079829688</c:v>
                </c:pt>
                <c:pt idx="16047">
                  <c:v>1.60905115471512</c:v>
                </c:pt>
                <c:pt idx="16048">
                  <c:v>1.60905153149886</c:v>
                </c:pt>
                <c:pt idx="16049">
                  <c:v>1.60905190575113</c:v>
                </c:pt>
                <c:pt idx="16050">
                  <c:v>1.60905226147748</c:v>
                </c:pt>
                <c:pt idx="16051">
                  <c:v>1.60905263610711</c:v>
                </c:pt>
                <c:pt idx="16052">
                  <c:v>1.60905300688581</c:v>
                </c:pt>
                <c:pt idx="16053">
                  <c:v>1.60905336192341</c:v>
                </c:pt>
                <c:pt idx="16054">
                  <c:v>1.60905373441735</c:v>
                </c:pt>
                <c:pt idx="16055">
                  <c:v>1.60905410175487</c:v>
                </c:pt>
                <c:pt idx="16056">
                  <c:v>1.60905445610685</c:v>
                </c:pt>
                <c:pt idx="16057">
                  <c:v>1.60905482648331</c:v>
                </c:pt>
                <c:pt idx="16058">
                  <c:v>1.60905519041162</c:v>
                </c:pt>
                <c:pt idx="16059">
                  <c:v>1.6090555440811</c:v>
                </c:pt>
                <c:pt idx="16060">
                  <c:v>1.60905591235809</c:v>
                </c:pt>
                <c:pt idx="16061">
                  <c:v>1.60905627290877</c:v>
                </c:pt>
                <c:pt idx="16062">
                  <c:v>1.60905662589888</c:v>
                </c:pt>
                <c:pt idx="16063">
                  <c:v>1.6090569920942</c:v>
                </c:pt>
                <c:pt idx="16064">
                  <c:v>1.60905734929846</c:v>
                </c:pt>
                <c:pt idx="16065">
                  <c:v>1.60905770161231</c:v>
                </c:pt>
                <c:pt idx="16066">
                  <c:v>1.60905806574355</c:v>
                </c:pt>
                <c:pt idx="16067">
                  <c:v>1.60905841963221</c:v>
                </c:pt>
                <c:pt idx="16068">
                  <c:v>1.60905877127291</c:v>
                </c:pt>
                <c:pt idx="16069">
                  <c:v>1.60905913335748</c:v>
                </c:pt>
                <c:pt idx="16070">
                  <c:v>1.60905948396098</c:v>
                </c:pt>
                <c:pt idx="16071">
                  <c:v>1.60905983493163</c:v>
                </c:pt>
                <c:pt idx="16072">
                  <c:v>1.60906019498675</c:v>
                </c:pt>
                <c:pt idx="16073">
                  <c:v>1.60906054233516</c:v>
                </c:pt>
                <c:pt idx="16074">
                  <c:v>1.60906089263886</c:v>
                </c:pt>
                <c:pt idx="16075">
                  <c:v>1.60906125068154</c:v>
                </c:pt>
                <c:pt idx="16076">
                  <c:v>1.60906159480458</c:v>
                </c:pt>
                <c:pt idx="16077">
                  <c:v>1.60906194444442</c:v>
                </c:pt>
                <c:pt idx="16078">
                  <c:v>1.60906230049148</c:v>
                </c:pt>
                <c:pt idx="16079">
                  <c:v>1.60906264141851</c:v>
                </c:pt>
                <c:pt idx="16080">
                  <c:v>1.60906299039756</c:v>
                </c:pt>
                <c:pt idx="16081">
                  <c:v>1.60906334446564</c:v>
                </c:pt>
                <c:pt idx="16082">
                  <c:v>1.60906368222567</c:v>
                </c:pt>
                <c:pt idx="16083">
                  <c:v>1.609064030547</c:v>
                </c:pt>
                <c:pt idx="16084">
                  <c:v>1.60906438265257</c:v>
                </c:pt>
                <c:pt idx="16085">
                  <c:v>1.60906471727425</c:v>
                </c:pt>
                <c:pt idx="16086">
                  <c:v>1.60906506494093</c:v>
                </c:pt>
                <c:pt idx="16087">
                  <c:v>1.60906541510025</c:v>
                </c:pt>
                <c:pt idx="16088">
                  <c:v>1.6090657466119</c:v>
                </c:pt>
                <c:pt idx="16089">
                  <c:v>1.60906609362699</c:v>
                </c:pt>
                <c:pt idx="16090">
                  <c:v>1.60906644185615</c:v>
                </c:pt>
                <c:pt idx="16091">
                  <c:v>1.60906677028575</c:v>
                </c:pt>
                <c:pt idx="16092">
                  <c:v>1.60906711665229</c:v>
                </c:pt>
                <c:pt idx="16093">
                  <c:v>1.60906746231296</c:v>
                </c:pt>
                <c:pt idx="16094">
                  <c:v>1.60906778899292</c:v>
                </c:pt>
                <c:pt idx="16095">
                  <c:v>1.60906813406064</c:v>
                </c:pt>
                <c:pt idx="16096">
                  <c:v>1.60906847658522</c:v>
                </c:pt>
                <c:pt idx="16097">
                  <c:v>1.60906880272147</c:v>
                </c:pt>
                <c:pt idx="16098">
                  <c:v>1.60906914590088</c:v>
                </c:pt>
                <c:pt idx="16099">
                  <c:v>1.60906948531752</c:v>
                </c:pt>
                <c:pt idx="16100">
                  <c:v>1.60906981091205</c:v>
                </c:pt>
                <c:pt idx="16101">
                  <c:v>1.60907015221861</c:v>
                </c:pt>
                <c:pt idx="16102">
                  <c:v>1.60907048855513</c:v>
                </c:pt>
                <c:pt idx="16103">
                  <c:v>1.60907081360993</c:v>
                </c:pt>
                <c:pt idx="16104">
                  <c:v>1.60907115305892</c:v>
                </c:pt>
                <c:pt idx="16105">
                  <c:v>1.6090714863428</c:v>
                </c:pt>
                <c:pt idx="16106">
                  <c:v>1.60907181085987</c:v>
                </c:pt>
                <c:pt idx="16107">
                  <c:v>1.60907214846642</c:v>
                </c:pt>
                <c:pt idx="16108">
                  <c:v>1.60907247872483</c:v>
                </c:pt>
                <c:pt idx="16109">
                  <c:v>1.60907280270616</c:v>
                </c:pt>
                <c:pt idx="16110">
                  <c:v>1.60907313848524</c:v>
                </c:pt>
                <c:pt idx="16111">
                  <c:v>1.60907346574502</c:v>
                </c:pt>
                <c:pt idx="16112">
                  <c:v>1.60907378919261</c:v>
                </c:pt>
                <c:pt idx="16113">
                  <c:v>1.60907412315901</c:v>
                </c:pt>
                <c:pt idx="16114">
                  <c:v>1.6090744474467</c:v>
                </c:pt>
                <c:pt idx="16115">
                  <c:v>1.60907477036256</c:v>
                </c:pt>
                <c:pt idx="16116">
                  <c:v>1.60907510253092</c:v>
                </c:pt>
                <c:pt idx="16117">
                  <c:v>1.60907542387274</c:v>
                </c:pt>
                <c:pt idx="16118">
                  <c:v>1.60907574625887</c:v>
                </c:pt>
                <c:pt idx="16119">
                  <c:v>1.60907607664368</c:v>
                </c:pt>
                <c:pt idx="16120">
                  <c:v>1.60907639506554</c:v>
                </c:pt>
                <c:pt idx="16121">
                  <c:v>1.60907671692395</c:v>
                </c:pt>
                <c:pt idx="16122">
                  <c:v>1.60907704553953</c:v>
                </c:pt>
                <c:pt idx="16123">
                  <c:v>1.60907736106706</c:v>
                </c:pt>
                <c:pt idx="16124">
                  <c:v>1.60907768239976</c:v>
                </c:pt>
                <c:pt idx="16125">
                  <c:v>1.60907800926029</c:v>
                </c:pt>
                <c:pt idx="16126">
                  <c:v>1.60907832191881</c:v>
                </c:pt>
                <c:pt idx="16127">
                  <c:v>1.60907864272781</c:v>
                </c:pt>
                <c:pt idx="16128">
                  <c:v>1.60907896784731</c:v>
                </c:pt>
                <c:pt idx="16129">
                  <c:v>1.60907927766185</c:v>
                </c:pt>
                <c:pt idx="16130">
                  <c:v>1.60907959794916</c:v>
                </c:pt>
                <c:pt idx="16131">
                  <c:v>1.60907992134151</c:v>
                </c:pt>
                <c:pt idx="16132">
                  <c:v>1.60908022833681</c:v>
                </c:pt>
                <c:pt idx="16133">
                  <c:v>1.60908054810445</c:v>
                </c:pt>
                <c:pt idx="16134">
                  <c:v>1.60908086978337</c:v>
                </c:pt>
                <c:pt idx="16135">
                  <c:v>1.6090811739839</c:v>
                </c:pt>
                <c:pt idx="16136">
                  <c:v>1.60908149323388</c:v>
                </c:pt>
                <c:pt idx="16137">
                  <c:v>1.60908181321295</c:v>
                </c:pt>
                <c:pt idx="16138">
                  <c:v>1.60908211464289</c:v>
                </c:pt>
                <c:pt idx="16139">
                  <c:v>1.60908243337721</c:v>
                </c:pt>
                <c:pt idx="16140">
                  <c:v>1.60908275064199</c:v>
                </c:pt>
                <c:pt idx="16141">
                  <c:v>1.60908305137775</c:v>
                </c:pt>
                <c:pt idx="16142">
                  <c:v>1.60908336857127</c:v>
                </c:pt>
                <c:pt idx="16143">
                  <c:v>1.60908368301754</c:v>
                </c:pt>
                <c:pt idx="16144">
                  <c:v>1.60908398332848</c:v>
                </c:pt>
                <c:pt idx="16145">
                  <c:v>1.6090842988575</c:v>
                </c:pt>
                <c:pt idx="16146">
                  <c:v>1.60908461050959</c:v>
                </c:pt>
                <c:pt idx="16147">
                  <c:v>1.60908491039686</c:v>
                </c:pt>
                <c:pt idx="16148">
                  <c:v>1.60908522427444</c:v>
                </c:pt>
                <c:pt idx="16149">
                  <c:v>1.60908553315641</c:v>
                </c:pt>
                <c:pt idx="16150">
                  <c:v>1.60908583262115</c:v>
                </c:pt>
                <c:pt idx="16151">
                  <c:v>1.60908614486024</c:v>
                </c:pt>
                <c:pt idx="16152">
                  <c:v>1.60908645099586</c:v>
                </c:pt>
                <c:pt idx="16153">
                  <c:v>1.60908675003923</c:v>
                </c:pt>
                <c:pt idx="16154">
                  <c:v>1.60908706065262</c:v>
                </c:pt>
                <c:pt idx="16155">
                  <c:v>1.6090873640654</c:v>
                </c:pt>
                <c:pt idx="16156">
                  <c:v>1.60908766268858</c:v>
                </c:pt>
                <c:pt idx="16157">
                  <c:v>1.60908797168894</c:v>
                </c:pt>
                <c:pt idx="16158">
                  <c:v>1.60908827240213</c:v>
                </c:pt>
                <c:pt idx="16159">
                  <c:v>1.6090885706063</c:v>
                </c:pt>
                <c:pt idx="16160">
                  <c:v>1.60908887800615</c:v>
                </c:pt>
                <c:pt idx="16161">
                  <c:v>1.60908917604274</c:v>
                </c:pt>
                <c:pt idx="16162">
                  <c:v>1.60908947382908</c:v>
                </c:pt>
                <c:pt idx="16163">
                  <c:v>1.60908977964083</c:v>
                </c:pt>
                <c:pt idx="16164">
                  <c:v>1.60909007502354</c:v>
                </c:pt>
                <c:pt idx="16165">
                  <c:v>1.60909037239326</c:v>
                </c:pt>
                <c:pt idx="16166">
                  <c:v>1.60909067662919</c:v>
                </c:pt>
                <c:pt idx="16167">
                  <c:v>1.60909096938049</c:v>
                </c:pt>
                <c:pt idx="16168">
                  <c:v>1.60909126633479</c:v>
                </c:pt>
                <c:pt idx="16169">
                  <c:v>1.60909156900704</c:v>
                </c:pt>
                <c:pt idx="16170">
                  <c:v>1.60909185914917</c:v>
                </c:pt>
                <c:pt idx="16171">
                  <c:v>1.60909215568925</c:v>
                </c:pt>
                <c:pt idx="16172">
                  <c:v>1.60909245680986</c:v>
                </c:pt>
                <c:pt idx="16173">
                  <c:v>1.60909274436478</c:v>
                </c:pt>
                <c:pt idx="16174">
                  <c:v>1.60909304049187</c:v>
                </c:pt>
                <c:pt idx="16175">
                  <c:v>1.60909334007273</c:v>
                </c:pt>
                <c:pt idx="16176">
                  <c:v>1.60909362506218</c:v>
                </c:pt>
                <c:pt idx="16177">
                  <c:v>1.60909392077751</c:v>
                </c:pt>
                <c:pt idx="16178">
                  <c:v>1.60909421883041</c:v>
                </c:pt>
                <c:pt idx="16179">
                  <c:v>1.60909450127588</c:v>
                </c:pt>
                <c:pt idx="16180">
                  <c:v>1.60909479658067</c:v>
                </c:pt>
                <c:pt idx="16181">
                  <c:v>1.60909509311726</c:v>
                </c:pt>
                <c:pt idx="16182">
                  <c:v>1.60909537304001</c:v>
                </c:pt>
                <c:pt idx="16183">
                  <c:v>1.60909566793551</c:v>
                </c:pt>
                <c:pt idx="16184">
                  <c:v>1.6090959625301</c:v>
                </c:pt>
                <c:pt idx="16185">
                  <c:v>1.60909624082275</c:v>
                </c:pt>
                <c:pt idx="16186">
                  <c:v>1.6090965348735</c:v>
                </c:pt>
                <c:pt idx="16187">
                  <c:v>1.60909682690247</c:v>
                </c:pt>
                <c:pt idx="16188">
                  <c:v>1.6090971048656</c:v>
                </c:pt>
                <c:pt idx="16189">
                  <c:v>1.60909739743042</c:v>
                </c:pt>
                <c:pt idx="16190">
                  <c:v>1.60909768691513</c:v>
                </c:pt>
                <c:pt idx="16191">
                  <c:v>1.60909796454926</c:v>
                </c:pt>
                <c:pt idx="16192">
                  <c:v>1.60909825563938</c:v>
                </c:pt>
                <c:pt idx="16193">
                  <c:v>1.60909854260101</c:v>
                </c:pt>
                <c:pt idx="16194">
                  <c:v>1.60909881990666</c:v>
                </c:pt>
                <c:pt idx="16195">
                  <c:v>1.6090991095332</c:v>
                </c:pt>
                <c:pt idx="16196">
                  <c:v>1.60909939399265</c:v>
                </c:pt>
                <c:pt idx="16197">
                  <c:v>1.60909967097035</c:v>
                </c:pt>
                <c:pt idx="16198">
                  <c:v>1.60909995914433</c:v>
                </c:pt>
                <c:pt idx="16199">
                  <c:v>1.6091002411223</c:v>
                </c:pt>
                <c:pt idx="16200">
                  <c:v>1.60910051777261</c:v>
                </c:pt>
                <c:pt idx="16201">
                  <c:v>1.60910080450492</c:v>
                </c:pt>
                <c:pt idx="16202">
                  <c:v>1.60910108402189</c:v>
                </c:pt>
                <c:pt idx="16203">
                  <c:v>1.60910136034537</c:v>
                </c:pt>
                <c:pt idx="16204">
                  <c:v>1.6091016456468</c:v>
                </c:pt>
                <c:pt idx="16205">
                  <c:v>1.609101922723</c:v>
                </c:pt>
                <c:pt idx="16206">
                  <c:v>1.60910219872022</c:v>
                </c:pt>
                <c:pt idx="16207">
                  <c:v>1.60910248260147</c:v>
                </c:pt>
                <c:pt idx="16208">
                  <c:v>1.60910275725692</c:v>
                </c:pt>
                <c:pt idx="16209">
                  <c:v>1.60910303292849</c:v>
                </c:pt>
                <c:pt idx="16210">
                  <c:v>1.60910331540013</c:v>
                </c:pt>
                <c:pt idx="16211">
                  <c:v>1.60910358765464</c:v>
                </c:pt>
                <c:pt idx="16212">
                  <c:v>1.60910386300114</c:v>
                </c:pt>
                <c:pt idx="16213">
                  <c:v>1.60910414407365</c:v>
                </c:pt>
                <c:pt idx="16214">
                  <c:v>1.60910441394682</c:v>
                </c:pt>
                <c:pt idx="16215">
                  <c:v>1.60910468896887</c:v>
                </c:pt>
                <c:pt idx="16216">
                  <c:v>1.60910496865261</c:v>
                </c:pt>
                <c:pt idx="16217">
                  <c:v>1.60910523616384</c:v>
                </c:pt>
                <c:pt idx="16218">
                  <c:v>1.60910551086206</c:v>
                </c:pt>
                <c:pt idx="16219">
                  <c:v>1.6091057891673</c:v>
                </c:pt>
                <c:pt idx="16220">
                  <c:v>1.60910605433575</c:v>
                </c:pt>
                <c:pt idx="16221">
                  <c:v>1.60910632871078</c:v>
                </c:pt>
                <c:pt idx="16222">
                  <c:v>1.60910660564769</c:v>
                </c:pt>
                <c:pt idx="16223">
                  <c:v>1.60910686849234</c:v>
                </c:pt>
                <c:pt idx="16224">
                  <c:v>1.60910714254481</c:v>
                </c:pt>
                <c:pt idx="16225">
                  <c:v>1.60910741812346</c:v>
                </c:pt>
                <c:pt idx="16226">
                  <c:v>1.60910767866309</c:v>
                </c:pt>
                <c:pt idx="16227">
                  <c:v>1.60910795239366</c:v>
                </c:pt>
                <c:pt idx="16228">
                  <c:v>1.60910822656531</c:v>
                </c:pt>
                <c:pt idx="16229">
                  <c:v>1.60910848493334</c:v>
                </c:pt>
                <c:pt idx="16230">
                  <c:v>1.60910875828438</c:v>
                </c:pt>
                <c:pt idx="16231">
                  <c:v>1.60910903011243</c:v>
                </c:pt>
                <c:pt idx="16232">
                  <c:v>1.60910928822899</c:v>
                </c:pt>
                <c:pt idx="16233">
                  <c:v>1.609109560248</c:v>
                </c:pt>
                <c:pt idx="16234">
                  <c:v>1.60910982975133</c:v>
                </c:pt>
                <c:pt idx="16235">
                  <c:v>1.60911008761647</c:v>
                </c:pt>
                <c:pt idx="16236">
                  <c:v>1.60911035831317</c:v>
                </c:pt>
                <c:pt idx="16237">
                  <c:v>1.60911062551047</c:v>
                </c:pt>
                <c:pt idx="16238">
                  <c:v>1.60911088312424</c:v>
                </c:pt>
                <c:pt idx="16239">
                  <c:v>1.60911115250825</c:v>
                </c:pt>
                <c:pt idx="16240">
                  <c:v>1.60911141741801</c:v>
                </c:pt>
                <c:pt idx="16241">
                  <c:v>1.60911167478048</c:v>
                </c:pt>
                <c:pt idx="16242">
                  <c:v>1.60911194286132</c:v>
                </c:pt>
                <c:pt idx="16243">
                  <c:v>1.60911220550184</c:v>
                </c:pt>
                <c:pt idx="16244">
                  <c:v>1.6091124626131</c:v>
                </c:pt>
                <c:pt idx="16245">
                  <c:v>1.60911272940021</c:v>
                </c:pt>
                <c:pt idx="16246">
                  <c:v>1.60911298978957</c:v>
                </c:pt>
                <c:pt idx="16247">
                  <c:v>1.60911324664973</c:v>
                </c:pt>
                <c:pt idx="16248">
                  <c:v>1.60911351215245</c:v>
                </c:pt>
                <c:pt idx="16249">
                  <c:v>1.60911377030858</c:v>
                </c:pt>
                <c:pt idx="16250">
                  <c:v>1.60911402691775</c:v>
                </c:pt>
                <c:pt idx="16251">
                  <c:v>1.60911429114534</c:v>
                </c:pt>
                <c:pt idx="16252">
                  <c:v>1.60911454708596</c:v>
                </c:pt>
                <c:pt idx="16253">
                  <c:v>1.60911480344427</c:v>
                </c:pt>
                <c:pt idx="16254">
                  <c:v>1.60911506640589</c:v>
                </c:pt>
                <c:pt idx="16255">
                  <c:v>1.60911532014853</c:v>
                </c:pt>
                <c:pt idx="16256">
                  <c:v>1.60911557625614</c:v>
                </c:pt>
                <c:pt idx="16257">
                  <c:v>1.60911583796086</c:v>
                </c:pt>
                <c:pt idx="16258">
                  <c:v>1.6091160895229</c:v>
                </c:pt>
                <c:pt idx="16259">
                  <c:v>1.60911634537996</c:v>
                </c:pt>
                <c:pt idx="16260">
                  <c:v>1.60911660583678</c:v>
                </c:pt>
                <c:pt idx="16261">
                  <c:v>1.60911685523537</c:v>
                </c:pt>
                <c:pt idx="16262">
                  <c:v>1.60911711084206</c:v>
                </c:pt>
                <c:pt idx="16263">
                  <c:v>1.60911737005988</c:v>
                </c:pt>
                <c:pt idx="16264">
                  <c:v>1.60911761731204</c:v>
                </c:pt>
                <c:pt idx="16265">
                  <c:v>1.60911787266854</c:v>
                </c:pt>
                <c:pt idx="16266">
                  <c:v>1.60911813065619</c:v>
                </c:pt>
                <c:pt idx="16267">
                  <c:v>1.60911837577873</c:v>
                </c:pt>
                <c:pt idx="16268">
                  <c:v>1.60911863088524</c:v>
                </c:pt>
                <c:pt idx="16269">
                  <c:v>1.60911888765145</c:v>
                </c:pt>
                <c:pt idx="16270">
                  <c:v>1.60911913066102</c:v>
                </c:pt>
                <c:pt idx="16271">
                  <c:v>1.60911938551776</c:v>
                </c:pt>
                <c:pt idx="16272">
                  <c:v>1.60911964107118</c:v>
                </c:pt>
                <c:pt idx="16273">
                  <c:v>1.60911988198428</c:v>
                </c:pt>
                <c:pt idx="16274">
                  <c:v>1.60912013659146</c:v>
                </c:pt>
                <c:pt idx="16275">
                  <c:v>1.60912039014613</c:v>
                </c:pt>
                <c:pt idx="16276">
                  <c:v>1.60912063056587</c:v>
                </c:pt>
                <c:pt idx="16277">
                  <c:v>1.60912088412949</c:v>
                </c:pt>
                <c:pt idx="16278">
                  <c:v>1.60912113555304</c:v>
                </c:pt>
                <c:pt idx="16279">
                  <c:v>1.60912137578528</c:v>
                </c:pt>
                <c:pt idx="16280">
                  <c:v>1.60912162815868</c:v>
                </c:pt>
                <c:pt idx="16281">
                  <c:v>1.60912187746769</c:v>
                </c:pt>
                <c:pt idx="16282">
                  <c:v>1.60912211751213</c:v>
                </c:pt>
                <c:pt idx="16283">
                  <c:v>1.60912236870368</c:v>
                </c:pt>
                <c:pt idx="16284">
                  <c:v>1.60912261591456</c:v>
                </c:pt>
                <c:pt idx="16285">
                  <c:v>1.60912285577092</c:v>
                </c:pt>
                <c:pt idx="16286">
                  <c:v>1.6091231057889</c:v>
                </c:pt>
                <c:pt idx="16287">
                  <c:v>1.6091233509179</c:v>
                </c:pt>
                <c:pt idx="16288">
                  <c:v>1.60912359058593</c:v>
                </c:pt>
                <c:pt idx="16289">
                  <c:v>1.60912383943855</c:v>
                </c:pt>
                <c:pt idx="16290">
                  <c:v>1.60912408250175</c:v>
                </c:pt>
                <c:pt idx="16291">
                  <c:v>1.6091243219812</c:v>
                </c:pt>
                <c:pt idx="16292">
                  <c:v>1.60912456967658</c:v>
                </c:pt>
                <c:pt idx="16293">
                  <c:v>1.60912481068989</c:v>
                </c:pt>
                <c:pt idx="16294">
                  <c:v>1.60912504998055</c:v>
                </c:pt>
                <c:pt idx="16295">
                  <c:v>1.60912529652675</c:v>
                </c:pt>
                <c:pt idx="16296">
                  <c:v>1.60912553550593</c:v>
                </c:pt>
                <c:pt idx="16297">
                  <c:v>1.60912577460758</c:v>
                </c:pt>
                <c:pt idx="16298">
                  <c:v>1.60912602001258</c:v>
                </c:pt>
                <c:pt idx="16299">
                  <c:v>1.60912625697322</c:v>
                </c:pt>
                <c:pt idx="16300">
                  <c:v>1.60912649588567</c:v>
                </c:pt>
                <c:pt idx="16301">
                  <c:v>1.60912674015737</c:v>
                </c:pt>
                <c:pt idx="16302">
                  <c:v>1.60912697511492</c:v>
                </c:pt>
                <c:pt idx="16303">
                  <c:v>1.60912721383798</c:v>
                </c:pt>
                <c:pt idx="16304">
                  <c:v>1.60912745698422</c:v>
                </c:pt>
                <c:pt idx="16305">
                  <c:v>1.60912768995396</c:v>
                </c:pt>
                <c:pt idx="16306">
                  <c:v>1.60912792848748</c:v>
                </c:pt>
                <c:pt idx="16307">
                  <c:v>1.60912817051602</c:v>
                </c:pt>
                <c:pt idx="16308">
                  <c:v>1.60912840151307</c:v>
                </c:pt>
                <c:pt idx="16309">
                  <c:v>1.6091286398569</c:v>
                </c:pt>
                <c:pt idx="16310">
                  <c:v>1.60912888077542</c:v>
                </c:pt>
                <c:pt idx="16311">
                  <c:v>1.60912910981477</c:v>
                </c:pt>
                <c:pt idx="16312">
                  <c:v>1.60912934796877</c:v>
                </c:pt>
                <c:pt idx="16313">
                  <c:v>1.6091295877849</c:v>
                </c:pt>
                <c:pt idx="16314">
                  <c:v>1.60912981488138</c:v>
                </c:pt>
                <c:pt idx="16315">
                  <c:v>1.60913005284542</c:v>
                </c:pt>
                <c:pt idx="16316">
                  <c:v>1.60913029156671</c:v>
                </c:pt>
                <c:pt idx="16317">
                  <c:v>1.60913051673501</c:v>
                </c:pt>
                <c:pt idx="16318">
                  <c:v>1.60913075450898</c:v>
                </c:pt>
                <c:pt idx="16319">
                  <c:v>1.60913099148327</c:v>
                </c:pt>
                <c:pt idx="16320">
                  <c:v>1.60913121605517</c:v>
                </c:pt>
                <c:pt idx="16321">
                  <c:v>1.60913145297956</c:v>
                </c:pt>
                <c:pt idx="16322">
                  <c:v>1.6091316879943</c:v>
                </c:pt>
                <c:pt idx="16323">
                  <c:v>1.60913191243143</c:v>
                </c:pt>
                <c:pt idx="16324">
                  <c:v>1.60913214828068</c:v>
                </c:pt>
                <c:pt idx="16325">
                  <c:v>1.60913238135063</c:v>
                </c:pt>
                <c:pt idx="16326">
                  <c:v>1.60913260565244</c:v>
                </c:pt>
                <c:pt idx="16327">
                  <c:v>1.60913284043385</c:v>
                </c:pt>
                <c:pt idx="16328">
                  <c:v>1.60913307157366</c:v>
                </c:pt>
                <c:pt idx="16329">
                  <c:v>1.60913329573961</c:v>
                </c:pt>
                <c:pt idx="16330">
                  <c:v>1.60913352946042</c:v>
                </c:pt>
                <c:pt idx="16331">
                  <c:v>1.60913375868456</c:v>
                </c:pt>
                <c:pt idx="16332">
                  <c:v>1.60913398271415</c:v>
                </c:pt>
                <c:pt idx="16333">
                  <c:v>1.60913421538152</c:v>
                </c:pt>
                <c:pt idx="16334">
                  <c:v>1.60913444270433</c:v>
                </c:pt>
                <c:pt idx="16335">
                  <c:v>1.60913466659706</c:v>
                </c:pt>
                <c:pt idx="16336">
                  <c:v>1.60913489821811</c:v>
                </c:pt>
                <c:pt idx="16337">
                  <c:v>1.60913512365379</c:v>
                </c:pt>
                <c:pt idx="16338">
                  <c:v>1.60913534740918</c:v>
                </c:pt>
                <c:pt idx="16339">
                  <c:v>1.60913557799094</c:v>
                </c:pt>
                <c:pt idx="16340">
                  <c:v>1.60913580155355</c:v>
                </c:pt>
                <c:pt idx="16341">
                  <c:v>1.60913602517114</c:v>
                </c:pt>
                <c:pt idx="16342">
                  <c:v>1.6091362547206</c:v>
                </c:pt>
                <c:pt idx="16343">
                  <c:v>1.60913647642407</c:v>
                </c:pt>
                <c:pt idx="16344">
                  <c:v>1.6091366999034</c:v>
                </c:pt>
                <c:pt idx="16345">
                  <c:v>1.60913692842747</c:v>
                </c:pt>
                <c:pt idx="16346">
                  <c:v>1.60913714828558</c:v>
                </c:pt>
                <c:pt idx="16347">
                  <c:v>1.60913737162623</c:v>
                </c:pt>
                <c:pt idx="16348">
                  <c:v>1.60913759913177</c:v>
                </c:pt>
                <c:pt idx="16349">
                  <c:v>1.60913781715818</c:v>
                </c:pt>
                <c:pt idx="16350">
                  <c:v>1.60913804035972</c:v>
                </c:pt>
                <c:pt idx="16351">
                  <c:v>1.60913826685353</c:v>
                </c:pt>
                <c:pt idx="16352">
                  <c:v>1.60913848306175</c:v>
                </c:pt>
                <c:pt idx="16353">
                  <c:v>1.60913870612379</c:v>
                </c:pt>
                <c:pt idx="16354">
                  <c:v>1.6091389316126</c:v>
                </c:pt>
                <c:pt idx="16355">
                  <c:v>1.60913914601602</c:v>
                </c:pt>
                <c:pt idx="16356">
                  <c:v>1.60913936893817</c:v>
                </c:pt>
                <c:pt idx="16357">
                  <c:v>1.60913959342866</c:v>
                </c:pt>
                <c:pt idx="16358">
                  <c:v>1.60913980604054</c:v>
                </c:pt>
                <c:pt idx="16359">
                  <c:v>1.60914002882243</c:v>
                </c:pt>
                <c:pt idx="16360">
                  <c:v>1.60914025232121</c:v>
                </c:pt>
                <c:pt idx="16361">
                  <c:v>1.60914046315469</c:v>
                </c:pt>
                <c:pt idx="16362">
                  <c:v>1.60914068579596</c:v>
                </c:pt>
                <c:pt idx="16363">
                  <c:v>1.60914090767976</c:v>
                </c:pt>
                <c:pt idx="16364">
                  <c:v>1.60914111800567</c:v>
                </c:pt>
                <c:pt idx="16365">
                  <c:v>1.6091413398763</c:v>
                </c:pt>
                <c:pt idx="16366">
                  <c:v>1.6091415599532</c:v>
                </c:pt>
                <c:pt idx="16367">
                  <c:v>1.60914177018796</c:v>
                </c:pt>
                <c:pt idx="16368">
                  <c:v>1.60914199108415</c:v>
                </c:pt>
                <c:pt idx="16369">
                  <c:v>1.60914220936736</c:v>
                </c:pt>
                <c:pt idx="16370">
                  <c:v>1.60914241951025</c:v>
                </c:pt>
                <c:pt idx="16371">
                  <c:v>1.6091426394384</c:v>
                </c:pt>
                <c:pt idx="16372">
                  <c:v>1.60914285594102</c:v>
                </c:pt>
                <c:pt idx="16373">
                  <c:v>1.6091430659913</c:v>
                </c:pt>
                <c:pt idx="16374">
                  <c:v>1.60914328495778</c:v>
                </c:pt>
                <c:pt idx="16375">
                  <c:v>1.60914349969276</c:v>
                </c:pt>
                <c:pt idx="16376">
                  <c:v>1.60914370964974</c:v>
                </c:pt>
                <c:pt idx="16377">
                  <c:v>1.60914392766083</c:v>
                </c:pt>
                <c:pt idx="16378">
                  <c:v>1.609144140641</c:v>
                </c:pt>
                <c:pt idx="16379">
                  <c:v>1.609144350504</c:v>
                </c:pt>
                <c:pt idx="16380">
                  <c:v>1.60914456756595</c:v>
                </c:pt>
                <c:pt idx="16381">
                  <c:v>1.60914477880404</c:v>
                </c:pt>
                <c:pt idx="16382">
                  <c:v>1.60914498857238</c:v>
                </c:pt>
                <c:pt idx="16383">
                  <c:v>1.60914520469137</c:v>
                </c:pt>
                <c:pt idx="16384">
                  <c:v>1.60914541419996</c:v>
                </c:pt>
                <c:pt idx="16385">
                  <c:v>1.60914562387301</c:v>
                </c:pt>
                <c:pt idx="16386">
                  <c:v>1.60914583905516</c:v>
                </c:pt>
                <c:pt idx="16387">
                  <c:v>1.60914604684674</c:v>
                </c:pt>
                <c:pt idx="16388">
                  <c:v>1.60914625642385</c:v>
                </c:pt>
                <c:pt idx="16389">
                  <c:v>1.60914647067525</c:v>
                </c:pt>
                <c:pt idx="16390">
                  <c:v>1.60914667676217</c:v>
                </c:pt>
                <c:pt idx="16391">
                  <c:v>1.60914688624273</c:v>
                </c:pt>
                <c:pt idx="16392">
                  <c:v>1.60914709956941</c:v>
                </c:pt>
                <c:pt idx="16393">
                  <c:v>1.60914730396391</c:v>
                </c:pt>
                <c:pt idx="16394">
                  <c:v>1.6091475133473</c:v>
                </c:pt>
                <c:pt idx="16395">
                  <c:v>1.60914772575523</c:v>
                </c:pt>
                <c:pt idx="16396">
                  <c:v>1.60914792846943</c:v>
                </c:pt>
                <c:pt idx="16397">
                  <c:v>1.60914813775509</c:v>
                </c:pt>
                <c:pt idx="16398">
                  <c:v>1.60914834925019</c:v>
                </c:pt>
                <c:pt idx="16399">
                  <c:v>1.60914855029611</c:v>
                </c:pt>
                <c:pt idx="16400">
                  <c:v>1.60914875948344</c:v>
                </c:pt>
                <c:pt idx="16401">
                  <c:v>1.60914897007159</c:v>
                </c:pt>
                <c:pt idx="16402">
                  <c:v>1.60914916946112</c:v>
                </c:pt>
                <c:pt idx="16403">
                  <c:v>1.60914937854958</c:v>
                </c:pt>
                <c:pt idx="16404">
                  <c:v>1.6091495882366</c:v>
                </c:pt>
                <c:pt idx="16405">
                  <c:v>1.60914978598152</c:v>
                </c:pt>
                <c:pt idx="16406">
                  <c:v>1.60914999497056</c:v>
                </c:pt>
                <c:pt idx="16407">
                  <c:v>1.60915020308017</c:v>
                </c:pt>
                <c:pt idx="16408">
                  <c:v>1.60915040055464</c:v>
                </c:pt>
                <c:pt idx="16409">
                  <c:v>1.60915060876176</c:v>
                </c:pt>
                <c:pt idx="16410">
                  <c:v>1.60915081520081</c:v>
                </c:pt>
                <c:pt idx="16411">
                  <c:v>1.60915101262029</c:v>
                </c:pt>
                <c:pt idx="16412">
                  <c:v>1.60915121994149</c:v>
                </c:pt>
                <c:pt idx="16413">
                  <c:v>1.60915142472183</c:v>
                </c:pt>
                <c:pt idx="16414">
                  <c:v>1.60915162208546</c:v>
                </c:pt>
                <c:pt idx="16415">
                  <c:v>1.60915182852638</c:v>
                </c:pt>
                <c:pt idx="16416">
                  <c:v>1.60915203165976</c:v>
                </c:pt>
                <c:pt idx="16417">
                  <c:v>1.60915222896668</c:v>
                </c:pt>
                <c:pt idx="16418">
                  <c:v>1.60915243453292</c:v>
                </c:pt>
                <c:pt idx="16419">
                  <c:v>1.60915263603099</c:v>
                </c:pt>
                <c:pt idx="16420">
                  <c:v>1.60915283328037</c:v>
                </c:pt>
                <c:pt idx="16421">
                  <c:v>1.60915303797747</c:v>
                </c:pt>
                <c:pt idx="16422">
                  <c:v>1.60915323785176</c:v>
                </c:pt>
                <c:pt idx="16423">
                  <c:v>1.60915343504278</c:v>
                </c:pt>
                <c:pt idx="16424">
                  <c:v>1.60915363887624</c:v>
                </c:pt>
                <c:pt idx="16425">
                  <c:v>1.60915383713817</c:v>
                </c:pt>
                <c:pt idx="16426">
                  <c:v>1.60915403427003</c:v>
                </c:pt>
                <c:pt idx="16427">
                  <c:v>1.60915423724531</c:v>
                </c:pt>
                <c:pt idx="16428">
                  <c:v>1.6091544339062</c:v>
                </c:pt>
                <c:pt idx="16429">
                  <c:v>1.60915463097812</c:v>
                </c:pt>
                <c:pt idx="16430">
                  <c:v>1.60915483310062</c:v>
                </c:pt>
                <c:pt idx="16431">
                  <c:v>1.60915502817169</c:v>
                </c:pt>
                <c:pt idx="16432">
                  <c:v>1.60915522518289</c:v>
                </c:pt>
                <c:pt idx="16433">
                  <c:v>1.60915542645798</c:v>
                </c:pt>
                <c:pt idx="16434">
                  <c:v>1.60915561995035</c:v>
                </c:pt>
                <c:pt idx="16435">
                  <c:v>1.60915581690008</c:v>
                </c:pt>
                <c:pt idx="16436">
                  <c:v>1.60915601733308</c:v>
                </c:pt>
                <c:pt idx="16437">
                  <c:v>1.60915620925774</c:v>
                </c:pt>
                <c:pt idx="16438">
                  <c:v>1.60915640614526</c:v>
                </c:pt>
                <c:pt idx="16439">
                  <c:v>1.60915660574145</c:v>
                </c:pt>
                <c:pt idx="16440">
                  <c:v>1.60915679610933</c:v>
                </c:pt>
                <c:pt idx="16441">
                  <c:v>1.60915699293391</c:v>
                </c:pt>
                <c:pt idx="16442">
                  <c:v>1.60915719169851</c:v>
                </c:pt>
                <c:pt idx="16443">
                  <c:v>1.60915738052041</c:v>
                </c:pt>
                <c:pt idx="16444">
                  <c:v>1.60915757728136</c:v>
                </c:pt>
                <c:pt idx="16445">
                  <c:v>1.60915777521955</c:v>
                </c:pt>
                <c:pt idx="16446">
                  <c:v>1.60915796250619</c:v>
                </c:pt>
                <c:pt idx="16447">
                  <c:v>1.6091581592028</c:v>
                </c:pt>
                <c:pt idx="16448">
                  <c:v>1.60915835626879</c:v>
                </c:pt>
                <c:pt idx="16449">
                  <c:v>1.6091585421312</c:v>
                </c:pt>
                <c:pt idx="16450">
                  <c:v>1.60915873871188</c:v>
                </c:pt>
                <c:pt idx="16451">
                  <c:v>1.60915893421877</c:v>
                </c:pt>
                <c:pt idx="16452">
                  <c:v>1.60915912005714</c:v>
                </c:pt>
                <c:pt idx="16453">
                  <c:v>1.60915931582497</c:v>
                </c:pt>
                <c:pt idx="16454">
                  <c:v>1.60915950978354</c:v>
                </c:pt>
                <c:pt idx="16455">
                  <c:v>1.60915969559689</c:v>
                </c:pt>
                <c:pt idx="16456">
                  <c:v>1.60915989055691</c:v>
                </c:pt>
                <c:pt idx="16457">
                  <c:v>1.60916008297785</c:v>
                </c:pt>
                <c:pt idx="16458">
                  <c:v>1.60916026876522</c:v>
                </c:pt>
                <c:pt idx="16459">
                  <c:v>1.60916046292241</c:v>
                </c:pt>
                <c:pt idx="16460">
                  <c:v>1.6091606538163</c:v>
                </c:pt>
                <c:pt idx="16461">
                  <c:v>1.60916083957674</c:v>
                </c:pt>
                <c:pt idx="16462">
                  <c:v>1.60916103293606</c:v>
                </c:pt>
                <c:pt idx="16463">
                  <c:v>1.60916122231338</c:v>
                </c:pt>
                <c:pt idx="16464">
                  <c:v>1.60916140804597</c:v>
                </c:pt>
                <c:pt idx="16465">
                  <c:v>1.60916160061232</c:v>
                </c:pt>
                <c:pt idx="16466">
                  <c:v>1.60916178848347</c:v>
                </c:pt>
                <c:pt idx="16467">
                  <c:v>1.60916197418729</c:v>
                </c:pt>
                <c:pt idx="16468">
                  <c:v>1.60916216596555</c:v>
                </c:pt>
                <c:pt idx="16469">
                  <c:v>1.60916235234082</c:v>
                </c:pt>
                <c:pt idx="16470">
                  <c:v>1.60916253801498</c:v>
                </c:pt>
                <c:pt idx="16471">
                  <c:v>1.60916272900997</c:v>
                </c:pt>
                <c:pt idx="16472">
                  <c:v>1.60916291389958</c:v>
                </c:pt>
                <c:pt idx="16473">
                  <c:v>1.60916309954319</c:v>
                </c:pt>
                <c:pt idx="16474">
                  <c:v>1.6091632897597</c:v>
                </c:pt>
                <c:pt idx="16475">
                  <c:v>1.60916347317376</c:v>
                </c:pt>
                <c:pt idx="16476">
                  <c:v>1.60916365878597</c:v>
                </c:pt>
                <c:pt idx="16477">
                  <c:v>1.60916384822875</c:v>
                </c:pt>
                <c:pt idx="16478">
                  <c:v>1.60916403017728</c:v>
                </c:pt>
                <c:pt idx="16479">
                  <c:v>1.60916421575723</c:v>
                </c:pt>
                <c:pt idx="16480">
                  <c:v>1.60916440443099</c:v>
                </c:pt>
                <c:pt idx="16481">
                  <c:v>1.60916458492395</c:v>
                </c:pt>
                <c:pt idx="16482">
                  <c:v>1.6091647704708</c:v>
                </c:pt>
                <c:pt idx="16483">
                  <c:v>1.60916495838022</c:v>
                </c:pt>
                <c:pt idx="16484">
                  <c:v>1.60916513742743</c:v>
                </c:pt>
                <c:pt idx="16485">
                  <c:v>1.60916532294037</c:v>
                </c:pt>
                <c:pt idx="16486">
                  <c:v>1.60916551009008</c:v>
                </c:pt>
                <c:pt idx="16487">
                  <c:v>1.60916568770132</c:v>
                </c:pt>
                <c:pt idx="16488">
                  <c:v>1.60916587317954</c:v>
                </c:pt>
                <c:pt idx="16489">
                  <c:v>1.60916605957414</c:v>
                </c:pt>
                <c:pt idx="16490">
                  <c:v>1.60916623575908</c:v>
                </c:pt>
                <c:pt idx="16491">
                  <c:v>1.60916642120178</c:v>
                </c:pt>
                <c:pt idx="16492">
                  <c:v>1.60916660659327</c:v>
                </c:pt>
                <c:pt idx="16493">
                  <c:v>1.60916678186527</c:v>
                </c:pt>
                <c:pt idx="16494">
                  <c:v>1.60916696701913</c:v>
                </c:pt>
                <c:pt idx="16495">
                  <c:v>1.60916715096249</c:v>
                </c:pt>
                <c:pt idx="16496">
                  <c:v>1.60916732623541</c:v>
                </c:pt>
                <c:pt idx="16497">
                  <c:v>1.60916751064619</c:v>
                </c:pt>
                <c:pt idx="16498">
                  <c:v>1.60916769315115</c:v>
                </c:pt>
                <c:pt idx="16499">
                  <c:v>1.60916786842396</c:v>
                </c:pt>
                <c:pt idx="16500">
                  <c:v>1.6091680520961</c:v>
                </c:pt>
                <c:pt idx="16501">
                  <c:v>1.60916823317232</c:v>
                </c:pt>
                <c:pt idx="16502">
                  <c:v>1.60916840844398</c:v>
                </c:pt>
                <c:pt idx="16503">
                  <c:v>1.60916859138194</c:v>
                </c:pt>
                <c:pt idx="16504">
                  <c:v>1.60916877103897</c:v>
                </c:pt>
                <c:pt idx="16505">
                  <c:v>1.60916894630849</c:v>
                </c:pt>
                <c:pt idx="16506">
                  <c:v>1.60916912851665</c:v>
                </c:pt>
                <c:pt idx="16507">
                  <c:v>1.60916930676397</c:v>
                </c:pt>
                <c:pt idx="16508">
                  <c:v>1.60916948203035</c:v>
                </c:pt>
                <c:pt idx="16509">
                  <c:v>1.60916966351307</c:v>
                </c:pt>
                <c:pt idx="16510">
                  <c:v>1.60916984036008</c:v>
                </c:pt>
                <c:pt idx="16511">
                  <c:v>1.60917001562235</c:v>
                </c:pt>
                <c:pt idx="16512">
                  <c:v>1.60917019638395</c:v>
                </c:pt>
                <c:pt idx="16513">
                  <c:v>1.60917037183996</c:v>
                </c:pt>
                <c:pt idx="16514">
                  <c:v>1.60917054709716</c:v>
                </c:pt>
                <c:pt idx="16515">
                  <c:v>1.60917072714193</c:v>
                </c:pt>
                <c:pt idx="16516">
                  <c:v>1.60917090121619</c:v>
                </c:pt>
                <c:pt idx="16517">
                  <c:v>1.60917107646736</c:v>
                </c:pt>
                <c:pt idx="16518">
                  <c:v>1.60917125579957</c:v>
                </c:pt>
                <c:pt idx="16519">
                  <c:v>1.60917142850121</c:v>
                </c:pt>
                <c:pt idx="16520">
                  <c:v>1.60917160374543</c:v>
                </c:pt>
                <c:pt idx="16521">
                  <c:v>1.60917178236929</c:v>
                </c:pt>
                <c:pt idx="16522">
                  <c:v>1.6091719537074</c:v>
                </c:pt>
                <c:pt idx="16523">
                  <c:v>1.60917212894376</c:v>
                </c:pt>
                <c:pt idx="16524">
                  <c:v>1.60917230686345</c:v>
                </c:pt>
                <c:pt idx="16525">
                  <c:v>1.60917247684702</c:v>
                </c:pt>
                <c:pt idx="16526">
                  <c:v>1.60917265207461</c:v>
                </c:pt>
                <c:pt idx="16527">
                  <c:v>1.60917282929431</c:v>
                </c:pt>
                <c:pt idx="16528">
                  <c:v>1.60917299793225</c:v>
                </c:pt>
                <c:pt idx="16529">
                  <c:v>1.60917317315019</c:v>
                </c:pt>
                <c:pt idx="16530">
                  <c:v>1.609173349674</c:v>
                </c:pt>
                <c:pt idx="16531">
                  <c:v>1.60917351697516</c:v>
                </c:pt>
                <c:pt idx="16532">
                  <c:v>1.60917369218257</c:v>
                </c:pt>
                <c:pt idx="16533">
                  <c:v>1.60917386801459</c:v>
                </c:pt>
                <c:pt idx="16534">
                  <c:v>1.60917403398773</c:v>
                </c:pt>
                <c:pt idx="16535">
                  <c:v>1.60917420918375</c:v>
                </c:pt>
                <c:pt idx="16536">
                  <c:v>1.60917438383933</c:v>
                </c:pt>
                <c:pt idx="16537">
                  <c:v>1.60917454946935</c:v>
                </c:pt>
                <c:pt idx="16538">
                  <c:v>1.60917472416439</c:v>
                </c:pt>
                <c:pt idx="16539">
                  <c:v>1.6091748974719</c:v>
                </c:pt>
                <c:pt idx="16540">
                  <c:v>1.60917506312358</c:v>
                </c:pt>
                <c:pt idx="16541">
                  <c:v>1.60917523713754</c:v>
                </c:pt>
                <c:pt idx="16542">
                  <c:v>1.60917540910579</c:v>
                </c:pt>
                <c:pt idx="16543">
                  <c:v>1.60917557477806</c:v>
                </c:pt>
                <c:pt idx="16544">
                  <c:v>1.6091757481149</c:v>
                </c:pt>
                <c:pt idx="16545">
                  <c:v>1.60917591875265</c:v>
                </c:pt>
                <c:pt idx="16546">
                  <c:v>1.60917608444444</c:v>
                </c:pt>
                <c:pt idx="16547">
                  <c:v>1.60917625710811</c:v>
                </c:pt>
                <c:pt idx="16548">
                  <c:v>1.60917642642403</c:v>
                </c:pt>
                <c:pt idx="16549">
                  <c:v>1.60917659213429</c:v>
                </c:pt>
                <c:pt idx="16550">
                  <c:v>1.60917676412871</c:v>
                </c:pt>
                <c:pt idx="16551">
                  <c:v>1.60917693213138</c:v>
                </c:pt>
                <c:pt idx="16552">
                  <c:v>1.60917709785909</c:v>
                </c:pt>
                <c:pt idx="16553">
                  <c:v>1.60917726918814</c:v>
                </c:pt>
                <c:pt idx="16554">
                  <c:v>1.60917743588608</c:v>
                </c:pt>
                <c:pt idx="16555">
                  <c:v>1.60917760163022</c:v>
                </c:pt>
                <c:pt idx="16556">
                  <c:v>1.60917777229776</c:v>
                </c:pt>
                <c:pt idx="16557">
                  <c:v>1.60917793769942</c:v>
                </c:pt>
                <c:pt idx="16558">
                  <c:v>1.60917810345899</c:v>
                </c:pt>
                <c:pt idx="16559">
                  <c:v>1.60917827346884</c:v>
                </c:pt>
                <c:pt idx="16560">
                  <c:v>1.6091784375826</c:v>
                </c:pt>
                <c:pt idx="16561">
                  <c:v>1.60917860335661</c:v>
                </c:pt>
                <c:pt idx="16562">
                  <c:v>1.60917877271256</c:v>
                </c:pt>
                <c:pt idx="16563">
                  <c:v>1.60917893554672</c:v>
                </c:pt>
                <c:pt idx="16564">
                  <c:v>1.60917910133421</c:v>
                </c:pt>
                <c:pt idx="16565">
                  <c:v>1.60917927004003</c:v>
                </c:pt>
                <c:pt idx="16566">
                  <c:v>1.60917943160283</c:v>
                </c:pt>
                <c:pt idx="16567">
                  <c:v>1.60917959740282</c:v>
                </c:pt>
                <c:pt idx="16568">
                  <c:v>1.60917976546225</c:v>
                </c:pt>
                <c:pt idx="16569">
                  <c:v>1.60917992576185</c:v>
                </c:pt>
                <c:pt idx="16570">
                  <c:v>1.60918009157341</c:v>
                </c:pt>
                <c:pt idx="16571">
                  <c:v>1.60918025899016</c:v>
                </c:pt>
                <c:pt idx="16572">
                  <c:v>1.60918041803466</c:v>
                </c:pt>
                <c:pt idx="16573">
                  <c:v>1.60918058385686</c:v>
                </c:pt>
                <c:pt idx="16574">
                  <c:v>1.6091807506346</c:v>
                </c:pt>
                <c:pt idx="16575">
                  <c:v>1.60918090843203</c:v>
                </c:pt>
                <c:pt idx="16576">
                  <c:v>1.60918107426394</c:v>
                </c:pt>
                <c:pt idx="16577">
                  <c:v>1.60918124029294</c:v>
                </c:pt>
                <c:pt idx="16578">
                  <c:v>1.60918139707692</c:v>
                </c:pt>
                <c:pt idx="16579">
                  <c:v>1.6091815628042</c:v>
                </c:pt>
                <c:pt idx="16580">
                  <c:v>1.6091817275676</c:v>
                </c:pt>
                <c:pt idx="16581">
                  <c:v>1.60918188439153</c:v>
                </c:pt>
                <c:pt idx="16582">
                  <c:v>1.60918204948944</c:v>
                </c:pt>
                <c:pt idx="16583">
                  <c:v>1.60918221299531</c:v>
                </c:pt>
                <c:pt idx="16584">
                  <c:v>1.60918236985808</c:v>
                </c:pt>
                <c:pt idx="16585">
                  <c:v>1.60918253433018</c:v>
                </c:pt>
                <c:pt idx="16586">
                  <c:v>1.60918269658655</c:v>
                </c:pt>
                <c:pt idx="16587">
                  <c:v>1.60918285348705</c:v>
                </c:pt>
                <c:pt idx="16588">
                  <c:v>1.60918301733692</c:v>
                </c:pt>
                <c:pt idx="16589">
                  <c:v>1.60918317835171</c:v>
                </c:pt>
                <c:pt idx="16590">
                  <c:v>1.60918333528888</c:v>
                </c:pt>
                <c:pt idx="16591">
                  <c:v>1.60918349852002</c:v>
                </c:pt>
                <c:pt idx="16592">
                  <c:v>1.60918365830112</c:v>
                </c:pt>
                <c:pt idx="16593">
                  <c:v>1.60918381527389</c:v>
                </c:pt>
                <c:pt idx="16594">
                  <c:v>1.60918397788981</c:v>
                </c:pt>
                <c:pt idx="16595">
                  <c:v>1.60918413644503</c:v>
                </c:pt>
                <c:pt idx="16596">
                  <c:v>1.60918429345234</c:v>
                </c:pt>
                <c:pt idx="16597">
                  <c:v>1.60918445545651</c:v>
                </c:pt>
                <c:pt idx="16598">
                  <c:v>1.60918461279359</c:v>
                </c:pt>
                <c:pt idx="16599">
                  <c:v>1.60918476983441</c:v>
                </c:pt>
                <c:pt idx="16600">
                  <c:v>1.60918493123028</c:v>
                </c:pt>
                <c:pt idx="16601">
                  <c:v>1.60918508735691</c:v>
                </c:pt>
                <c:pt idx="16602">
                  <c:v>1.60918524443021</c:v>
                </c:pt>
                <c:pt idx="16603">
                  <c:v>1.6091854052212</c:v>
                </c:pt>
                <c:pt idx="16604">
                  <c:v>1.609185560145</c:v>
                </c:pt>
                <c:pt idx="16605">
                  <c:v>1.60918571724977</c:v>
                </c:pt>
                <c:pt idx="16606">
                  <c:v>1.60918587743927</c:v>
                </c:pt>
                <c:pt idx="16607">
                  <c:v>1.60918603116779</c:v>
                </c:pt>
                <c:pt idx="16608">
                  <c:v>1.60918618830305</c:v>
                </c:pt>
                <c:pt idx="16609">
                  <c:v>1.60918634789442</c:v>
                </c:pt>
                <c:pt idx="16610">
                  <c:v>1.60918650043517</c:v>
                </c:pt>
                <c:pt idx="16611">
                  <c:v>1.60918665759991</c:v>
                </c:pt>
                <c:pt idx="16612">
                  <c:v>1.60918681659651</c:v>
                </c:pt>
                <c:pt idx="16613">
                  <c:v>1.60918696795691</c:v>
                </c:pt>
                <c:pt idx="16614">
                  <c:v>1.60918712515018</c:v>
                </c:pt>
                <c:pt idx="16615">
                  <c:v>1.60918728355532</c:v>
                </c:pt>
                <c:pt idx="16616">
                  <c:v>1.60918743374274</c:v>
                </c:pt>
                <c:pt idx="16617">
                  <c:v>1.60918759096358</c:v>
                </c:pt>
                <c:pt idx="16618">
                  <c:v>1.60918774878055</c:v>
                </c:pt>
                <c:pt idx="16619">
                  <c:v>1.60918789780231</c:v>
                </c:pt>
                <c:pt idx="16620">
                  <c:v>1.60918805504977</c:v>
                </c:pt>
                <c:pt idx="16621">
                  <c:v>1.60918821185865</c:v>
                </c:pt>
                <c:pt idx="16622">
                  <c:v>1.60918836056738</c:v>
                </c:pt>
                <c:pt idx="16623">
                  <c:v>1.60918851741725</c:v>
                </c:pt>
                <c:pt idx="16624">
                  <c:v>1.60918867304338</c:v>
                </c:pt>
                <c:pt idx="16625">
                  <c:v>1.6091888218063</c:v>
                </c:pt>
                <c:pt idx="16626">
                  <c:v>1.60918897807664</c:v>
                </c:pt>
                <c:pt idx="16627">
                  <c:v>1.60918913252736</c:v>
                </c:pt>
                <c:pt idx="16628">
                  <c:v>1.60918928134336</c:v>
                </c:pt>
                <c:pt idx="16629">
                  <c:v>1.60918943703736</c:v>
                </c:pt>
                <c:pt idx="16630">
                  <c:v>1.60918959031999</c:v>
                </c:pt>
                <c:pt idx="16631">
                  <c:v>1.60918973918796</c:v>
                </c:pt>
                <c:pt idx="16632">
                  <c:v>1.60918989430882</c:v>
                </c:pt>
                <c:pt idx="16633">
                  <c:v>1.60919004643057</c:v>
                </c:pt>
                <c:pt idx="16634">
                  <c:v>1.60919019534944</c:v>
                </c:pt>
                <c:pt idx="16635">
                  <c:v>1.60919034990031</c:v>
                </c:pt>
                <c:pt idx="16636">
                  <c:v>1.60919050086837</c:v>
                </c:pt>
                <c:pt idx="16637">
                  <c:v>1.60919064983706</c:v>
                </c:pt>
                <c:pt idx="16638">
                  <c:v>1.60919080382108</c:v>
                </c:pt>
                <c:pt idx="16639">
                  <c:v>1.60919095364257</c:v>
                </c:pt>
                <c:pt idx="16640">
                  <c:v>1.60919110266003</c:v>
                </c:pt>
                <c:pt idx="16641">
                  <c:v>1.6091912560803</c:v>
                </c:pt>
                <c:pt idx="16642">
                  <c:v>1.60919140476228</c:v>
                </c:pt>
                <c:pt idx="16643">
                  <c:v>1.60919155382746</c:v>
                </c:pt>
                <c:pt idx="16644">
                  <c:v>1.60919170668708</c:v>
                </c:pt>
                <c:pt idx="16645">
                  <c:v>1.60919185423657</c:v>
                </c:pt>
                <c:pt idx="16646">
                  <c:v>1.60919200334843</c:v>
                </c:pt>
                <c:pt idx="16647">
                  <c:v>1.60919215565047</c:v>
                </c:pt>
                <c:pt idx="16648">
                  <c:v>1.6091923020744</c:v>
                </c:pt>
                <c:pt idx="16649">
                  <c:v>1.60919245123192</c:v>
                </c:pt>
                <c:pt idx="16650">
                  <c:v>1.60919260297943</c:v>
                </c:pt>
                <c:pt idx="16651">
                  <c:v>1.6091927482847</c:v>
                </c:pt>
                <c:pt idx="16652">
                  <c:v>1.60919289748689</c:v>
                </c:pt>
                <c:pt idx="16653">
                  <c:v>1.60919304868288</c:v>
                </c:pt>
                <c:pt idx="16654">
                  <c:v>1.60919319287633</c:v>
                </c:pt>
                <c:pt idx="16655">
                  <c:v>1.60919334212218</c:v>
                </c:pt>
                <c:pt idx="16656">
                  <c:v>1.60919349276966</c:v>
                </c:pt>
                <c:pt idx="16657">
                  <c:v>1.60919363585807</c:v>
                </c:pt>
                <c:pt idx="16658">
                  <c:v>1.60919378514661</c:v>
                </c:pt>
                <c:pt idx="16659">
                  <c:v>1.60919393524855</c:v>
                </c:pt>
                <c:pt idx="16660">
                  <c:v>1.60919407723866</c:v>
                </c:pt>
                <c:pt idx="16661">
                  <c:v>1.60919422656891</c:v>
                </c:pt>
                <c:pt idx="16662">
                  <c:v>1.60919437596212</c:v>
                </c:pt>
                <c:pt idx="16663">
                  <c:v>1.60919451719197</c:v>
                </c:pt>
                <c:pt idx="16664">
                  <c:v>1.60919466639673</c:v>
                </c:pt>
                <c:pt idx="16665">
                  <c:v>1.60919481467578</c:v>
                </c:pt>
                <c:pt idx="16666">
                  <c:v>1.60919495597268</c:v>
                </c:pt>
                <c:pt idx="16667">
                  <c:v>1.60919510463971</c:v>
                </c:pt>
                <c:pt idx="16668">
                  <c:v>1.60919525181136</c:v>
                </c:pt>
                <c:pt idx="16669">
                  <c:v>1.6091953931742</c:v>
                </c:pt>
                <c:pt idx="16670">
                  <c:v>1.6091955413064</c:v>
                </c:pt>
                <c:pt idx="16671">
                  <c:v>1.60919568737736</c:v>
                </c:pt>
                <c:pt idx="16672">
                  <c:v>1.60919582880503</c:v>
                </c:pt>
                <c:pt idx="16673">
                  <c:v>1.60919597640529</c:v>
                </c:pt>
                <c:pt idx="16674">
                  <c:v>1.60919612138222</c:v>
                </c:pt>
                <c:pt idx="16675">
                  <c:v>1.60919626287363</c:v>
                </c:pt>
                <c:pt idx="16676">
                  <c:v>1.60919640994481</c:v>
                </c:pt>
                <c:pt idx="16677">
                  <c:v>1.60919655383433</c:v>
                </c:pt>
                <c:pt idx="16678">
                  <c:v>1.6091966953884</c:v>
                </c:pt>
                <c:pt idx="16679">
                  <c:v>1.60919684193333</c:v>
                </c:pt>
                <c:pt idx="16680">
                  <c:v>1.60919698474199</c:v>
                </c:pt>
                <c:pt idx="16681">
                  <c:v>1.60919712635764</c:v>
                </c:pt>
                <c:pt idx="16682">
                  <c:v>1.60919727237915</c:v>
                </c:pt>
                <c:pt idx="16683">
                  <c:v>1.60919741411346</c:v>
                </c:pt>
                <c:pt idx="16684">
                  <c:v>1.60919755578965</c:v>
                </c:pt>
                <c:pt idx="16685">
                  <c:v>1.60919770129053</c:v>
                </c:pt>
                <c:pt idx="16686">
                  <c:v>1.60919784195694</c:v>
                </c:pt>
                <c:pt idx="16687">
                  <c:v>1.60919798369263</c:v>
                </c:pt>
                <c:pt idx="16688">
                  <c:v>1.60919812867566</c:v>
                </c:pt>
                <c:pt idx="16689">
                  <c:v>1.60919826828058</c:v>
                </c:pt>
                <c:pt idx="16690">
                  <c:v>1.60919841007473</c:v>
                </c:pt>
                <c:pt idx="16691">
                  <c:v>1.60919855454268</c:v>
                </c:pt>
                <c:pt idx="16692">
                  <c:v>1.60919869309246</c:v>
                </c:pt>
                <c:pt idx="16693">
                  <c:v>1.60919883494405</c:v>
                </c:pt>
                <c:pt idx="16694">
                  <c:v>1.60919897889965</c:v>
                </c:pt>
                <c:pt idx="16695">
                  <c:v>1.60919911640059</c:v>
                </c:pt>
                <c:pt idx="16696">
                  <c:v>1.60919925830862</c:v>
                </c:pt>
                <c:pt idx="16697">
                  <c:v>1.6091994017546</c:v>
                </c:pt>
                <c:pt idx="16698">
                  <c:v>1.60919953821296</c:v>
                </c:pt>
                <c:pt idx="16699">
                  <c:v>1.60919968017643</c:v>
                </c:pt>
                <c:pt idx="16700">
                  <c:v>1.60919982311549</c:v>
                </c:pt>
                <c:pt idx="16701">
                  <c:v>1.60919995853747</c:v>
                </c:pt>
                <c:pt idx="16702">
                  <c:v>1.6092001005554</c:v>
                </c:pt>
                <c:pt idx="16703">
                  <c:v>1.60920024299022</c:v>
                </c:pt>
                <c:pt idx="16704">
                  <c:v>1.60920037738198</c:v>
                </c:pt>
                <c:pt idx="16705">
                  <c:v>1.6092005194534</c:v>
                </c:pt>
                <c:pt idx="16706">
                  <c:v>1.60920066086815</c:v>
                </c:pt>
                <c:pt idx="16707">
                  <c:v>1.60920079527192</c:v>
                </c:pt>
                <c:pt idx="16708">
                  <c:v>1.60920093687728</c:v>
                </c:pt>
                <c:pt idx="16709">
                  <c:v>1.60920107724713</c:v>
                </c:pt>
                <c:pt idx="16710">
                  <c:v>1.60920121172761</c:v>
                </c:pt>
                <c:pt idx="16711">
                  <c:v>1.60920135283576</c:v>
                </c:pt>
                <c:pt idx="16712">
                  <c:v>1.60920149216689</c:v>
                </c:pt>
                <c:pt idx="16713">
                  <c:v>1.60920162672298</c:v>
                </c:pt>
                <c:pt idx="16714">
                  <c:v>1.60920176733654</c:v>
                </c:pt>
                <c:pt idx="16715">
                  <c:v>1.60920190563509</c:v>
                </c:pt>
                <c:pt idx="16716">
                  <c:v>1.60920204026571</c:v>
                </c:pt>
                <c:pt idx="16717">
                  <c:v>1.60920218038726</c:v>
                </c:pt>
                <c:pt idx="16718">
                  <c:v>1.60920231765935</c:v>
                </c:pt>
                <c:pt idx="16719">
                  <c:v>1.60920245236341</c:v>
                </c:pt>
                <c:pt idx="16720">
                  <c:v>1.60920259199554</c:v>
                </c:pt>
                <c:pt idx="16721">
                  <c:v>1.6092027282472</c:v>
                </c:pt>
                <c:pt idx="16722">
                  <c:v>1.60920286302364</c:v>
                </c:pt>
                <c:pt idx="16723">
                  <c:v>1.6092030021689</c:v>
                </c:pt>
                <c:pt idx="16724">
                  <c:v>1.60920313740616</c:v>
                </c:pt>
                <c:pt idx="16725">
                  <c:v>1.60920327225391</c:v>
                </c:pt>
                <c:pt idx="16726">
                  <c:v>1.60920341091485</c:v>
                </c:pt>
                <c:pt idx="16727">
                  <c:v>1.60920354514365</c:v>
                </c:pt>
                <c:pt idx="16728">
                  <c:v>1.60920368006167</c:v>
                </c:pt>
                <c:pt idx="16729">
                  <c:v>1.60920381824082</c:v>
                </c:pt>
                <c:pt idx="16730">
                  <c:v>1.60920395146707</c:v>
                </c:pt>
                <c:pt idx="16731">
                  <c:v>1.60920408645434</c:v>
                </c:pt>
                <c:pt idx="16732">
                  <c:v>1.6092042241542</c:v>
                </c:pt>
                <c:pt idx="16733">
                  <c:v>1.60920435638378</c:v>
                </c:pt>
                <c:pt idx="16734">
                  <c:v>1.60920449143927</c:v>
                </c:pt>
                <c:pt idx="16735">
                  <c:v>1.60920462866233</c:v>
                </c:pt>
                <c:pt idx="16736">
                  <c:v>1.60920475990105</c:v>
                </c:pt>
                <c:pt idx="16737">
                  <c:v>1.60920489502376</c:v>
                </c:pt>
                <c:pt idx="16738">
                  <c:v>1.60920503177248</c:v>
                </c:pt>
                <c:pt idx="16739">
                  <c:v>1.60920516202613</c:v>
                </c:pt>
                <c:pt idx="16740">
                  <c:v>1.60920529721505</c:v>
                </c:pt>
                <c:pt idx="16741">
                  <c:v>1.60920543349191</c:v>
                </c:pt>
                <c:pt idx="16742">
                  <c:v>1.60920556276621</c:v>
                </c:pt>
                <c:pt idx="16743">
                  <c:v>1.60920569802037</c:v>
                </c:pt>
                <c:pt idx="16744">
                  <c:v>1.60920583382778</c:v>
                </c:pt>
                <c:pt idx="16745">
                  <c:v>1.60920596212844</c:v>
                </c:pt>
                <c:pt idx="16746">
                  <c:v>1.60920609744684</c:v>
                </c:pt>
                <c:pt idx="16747">
                  <c:v>1.60920623244075</c:v>
                </c:pt>
                <c:pt idx="16748">
                  <c:v>1.6092063604656</c:v>
                </c:pt>
                <c:pt idx="16749">
                  <c:v>1.60920649550069</c:v>
                </c:pt>
                <c:pt idx="16750">
                  <c:v>1.60920662950726</c:v>
                </c:pt>
                <c:pt idx="16751">
                  <c:v>1.60920675761781</c:v>
                </c:pt>
                <c:pt idx="16752">
                  <c:v>1.60920689218985</c:v>
                </c:pt>
                <c:pt idx="16753">
                  <c:v>1.60920702521481</c:v>
                </c:pt>
                <c:pt idx="16754">
                  <c:v>1.60920715340997</c:v>
                </c:pt>
                <c:pt idx="16755">
                  <c:v>1.60920728752135</c:v>
                </c:pt>
                <c:pt idx="16756">
                  <c:v>1.60920741957038</c:v>
                </c:pt>
                <c:pt idx="16757">
                  <c:v>1.60920754784905</c:v>
                </c:pt>
                <c:pt idx="16758">
                  <c:v>1.60920768150213</c:v>
                </c:pt>
                <c:pt idx="16759">
                  <c:v>1.60920781258086</c:v>
                </c:pt>
                <c:pt idx="16760">
                  <c:v>1.60920794094199</c:v>
                </c:pt>
                <c:pt idx="16761">
                  <c:v>1.6092080741391</c:v>
                </c:pt>
                <c:pt idx="16762">
                  <c:v>1.60920820425315</c:v>
                </c:pt>
                <c:pt idx="16763">
                  <c:v>1.60920833269567</c:v>
                </c:pt>
                <c:pt idx="16764">
                  <c:v>1.60920846543915</c:v>
                </c:pt>
                <c:pt idx="16765">
                  <c:v>1.60920859459404</c:v>
                </c:pt>
                <c:pt idx="16766">
                  <c:v>1.60920872311691</c:v>
                </c:pt>
                <c:pt idx="16767">
                  <c:v>1.60920885540907</c:v>
                </c:pt>
                <c:pt idx="16768">
                  <c:v>1.60920898361033</c:v>
                </c:pt>
                <c:pt idx="16769">
                  <c:v>1.6092091122125</c:v>
                </c:pt>
                <c:pt idx="16770">
                  <c:v>1.60920924405565</c:v>
                </c:pt>
                <c:pt idx="16771">
                  <c:v>1.60920937130875</c:v>
                </c:pt>
                <c:pt idx="16772">
                  <c:v>1.60920949998919</c:v>
                </c:pt>
                <c:pt idx="16773">
                  <c:v>1.6092096313856</c:v>
                </c:pt>
                <c:pt idx="16774">
                  <c:v>1.60920975769597</c:v>
                </c:pt>
                <c:pt idx="16775">
                  <c:v>1.60920988645367</c:v>
                </c:pt>
                <c:pt idx="16776">
                  <c:v>1.60921001740562</c:v>
                </c:pt>
                <c:pt idx="16777">
                  <c:v>1.60921014277863</c:v>
                </c:pt>
                <c:pt idx="16778">
                  <c:v>1.6092102716126</c:v>
                </c:pt>
                <c:pt idx="16779">
                  <c:v>1.60921040212232</c:v>
                </c:pt>
                <c:pt idx="16780">
                  <c:v>1.60921052656334</c:v>
                </c:pt>
                <c:pt idx="16781">
                  <c:v>1.60921065547257</c:v>
                </c:pt>
                <c:pt idx="16782">
                  <c:v>1.60921078554231</c:v>
                </c:pt>
                <c:pt idx="16783">
                  <c:v>1.60921090905664</c:v>
                </c:pt>
                <c:pt idx="16784">
                  <c:v>1.60921103804015</c:v>
                </c:pt>
                <c:pt idx="16785">
                  <c:v>1.60921116767213</c:v>
                </c:pt>
                <c:pt idx="16786">
                  <c:v>1.60921129026504</c:v>
                </c:pt>
                <c:pt idx="16787">
                  <c:v>1.60921141932185</c:v>
                </c:pt>
                <c:pt idx="16788">
                  <c:v>1.60921154830088</c:v>
                </c:pt>
                <c:pt idx="16789">
                  <c:v>1.60921167041166</c:v>
                </c:pt>
                <c:pt idx="16790">
                  <c:v>1.6092117993233</c:v>
                </c:pt>
                <c:pt idx="16791">
                  <c:v>1.60921192736813</c:v>
                </c:pt>
                <c:pt idx="16792">
                  <c:v>1.60921204957207</c:v>
                </c:pt>
                <c:pt idx="16793">
                  <c:v>1.60921217805177</c:v>
                </c:pt>
                <c:pt idx="16794">
                  <c:v>1.60921230516771</c:v>
                </c:pt>
                <c:pt idx="16795">
                  <c:v>1.60921242746371</c:v>
                </c:pt>
                <c:pt idx="16796">
                  <c:v>1.60921255551365</c:v>
                </c:pt>
                <c:pt idx="16797">
                  <c:v>1.60921268170597</c:v>
                </c:pt>
                <c:pt idx="16798">
                  <c:v>1.60921280409296</c:v>
                </c:pt>
                <c:pt idx="16799">
                  <c:v>1.60921293171528</c:v>
                </c:pt>
                <c:pt idx="16800">
                  <c:v>1.60921305698919</c:v>
                </c:pt>
                <c:pt idx="16801">
                  <c:v>1.60921317946613</c:v>
                </c:pt>
                <c:pt idx="16802">
                  <c:v>1.60921330666297</c:v>
                </c:pt>
                <c:pt idx="16803">
                  <c:v>1.60921343102365</c:v>
                </c:pt>
                <c:pt idx="16804">
                  <c:v>1.60921355358949</c:v>
                </c:pt>
                <c:pt idx="16805">
                  <c:v>1.60921368036298</c:v>
                </c:pt>
                <c:pt idx="16806">
                  <c:v>1.60921380381558</c:v>
                </c:pt>
                <c:pt idx="16807">
                  <c:v>1.60921392646927</c:v>
                </c:pt>
                <c:pt idx="16808">
                  <c:v>1.60921405282152</c:v>
                </c:pt>
                <c:pt idx="16809">
                  <c:v>1.60921417537114</c:v>
                </c:pt>
                <c:pt idx="16810">
                  <c:v>1.60921429811167</c:v>
                </c:pt>
                <c:pt idx="16811">
                  <c:v>1.60921442404477</c:v>
                </c:pt>
                <c:pt idx="16812">
                  <c:v>1.60921454569648</c:v>
                </c:pt>
                <c:pt idx="16813">
                  <c:v>1.60921466852283</c:v>
                </c:pt>
                <c:pt idx="16814">
                  <c:v>1.60921479403887</c:v>
                </c:pt>
                <c:pt idx="16815">
                  <c:v>1.60921491479771</c:v>
                </c:pt>
                <c:pt idx="16816">
                  <c:v>1.60921503770886</c:v>
                </c:pt>
                <c:pt idx="16817">
                  <c:v>1.60921516280991</c:v>
                </c:pt>
                <c:pt idx="16818">
                  <c:v>1.60921528268086</c:v>
                </c:pt>
                <c:pt idx="16819">
                  <c:v>1.60921540567584</c:v>
                </c:pt>
                <c:pt idx="16820">
                  <c:v>1.60921553036394</c:v>
                </c:pt>
                <c:pt idx="16821">
                  <c:v>1.60921564935198</c:v>
                </c:pt>
                <c:pt idx="16822">
                  <c:v>1.60921577242979</c:v>
                </c:pt>
                <c:pt idx="16823">
                  <c:v>1.609215896707</c:v>
                </c:pt>
                <c:pt idx="16824">
                  <c:v>1.60921601481703</c:v>
                </c:pt>
                <c:pt idx="16825">
                  <c:v>1.60921613797671</c:v>
                </c:pt>
                <c:pt idx="16826">
                  <c:v>1.60921626184504</c:v>
                </c:pt>
                <c:pt idx="16827">
                  <c:v>1.60921637908196</c:v>
                </c:pt>
                <c:pt idx="16828">
                  <c:v>1.60921650232253</c:v>
                </c:pt>
                <c:pt idx="16829">
                  <c:v>1.60921662565902</c:v>
                </c:pt>
                <c:pt idx="16830">
                  <c:v>1.60921674227695</c:v>
                </c:pt>
                <c:pt idx="16831">
                  <c:v>1.60921686547236</c:v>
                </c:pt>
                <c:pt idx="16832">
                  <c:v>1.60921698792382</c:v>
                </c:pt>
                <c:pt idx="16833">
                  <c:v>1.60921710464103</c:v>
                </c:pt>
                <c:pt idx="16834">
                  <c:v>1.60921722743289</c:v>
                </c:pt>
                <c:pt idx="16835">
                  <c:v>1.60921734900421</c:v>
                </c:pt>
                <c:pt idx="16836">
                  <c:v>1.60921746581965</c:v>
                </c:pt>
                <c:pt idx="16837">
                  <c:v>1.60921758820994</c:v>
                </c:pt>
                <c:pt idx="16838">
                  <c:v>1.60921770890601</c:v>
                </c:pt>
                <c:pt idx="16839">
                  <c:v>1.60921782581863</c:v>
                </c:pt>
                <c:pt idx="16840">
                  <c:v>1.60921794780931</c:v>
                </c:pt>
                <c:pt idx="16841">
                  <c:v>1.60921806763497</c:v>
                </c:pt>
                <c:pt idx="16842">
                  <c:v>1.60921818464372</c:v>
                </c:pt>
                <c:pt idx="16843">
                  <c:v>1.60921830623675</c:v>
                </c:pt>
                <c:pt idx="16844">
                  <c:v>1.60921842519682</c:v>
                </c:pt>
                <c:pt idx="16845">
                  <c:v>1.60921854230068</c:v>
                </c:pt>
                <c:pt idx="16846">
                  <c:v>1.60921866349799</c:v>
                </c:pt>
                <c:pt idx="16847">
                  <c:v>1.60921878159724</c:v>
                </c:pt>
                <c:pt idx="16848">
                  <c:v>1.60921889879518</c:v>
                </c:pt>
                <c:pt idx="16849">
                  <c:v>1.60921901959871</c:v>
                </c:pt>
                <c:pt idx="16850">
                  <c:v>1.60921913684188</c:v>
                </c:pt>
                <c:pt idx="16851">
                  <c:v>1.6092192541329</c:v>
                </c:pt>
                <c:pt idx="16852">
                  <c:v>1.60921937454456</c:v>
                </c:pt>
                <c:pt idx="16853">
                  <c:v>1.60921949093635</c:v>
                </c:pt>
                <c:pt idx="16854">
                  <c:v>1.60921960831945</c:v>
                </c:pt>
                <c:pt idx="16855">
                  <c:v>1.60921972834115</c:v>
                </c:pt>
                <c:pt idx="16856">
                  <c:v>1.60921984388623</c:v>
                </c:pt>
                <c:pt idx="16857">
                  <c:v>1.60921996136041</c:v>
                </c:pt>
                <c:pt idx="16858">
                  <c:v>1.60922008099405</c:v>
                </c:pt>
                <c:pt idx="16859">
                  <c:v>1.60922019569705</c:v>
                </c:pt>
                <c:pt idx="16860">
                  <c:v>1.60922031326135</c:v>
                </c:pt>
                <c:pt idx="16861">
                  <c:v>1.60922043250879</c:v>
                </c:pt>
                <c:pt idx="16862">
                  <c:v>1.60922054637433</c:v>
                </c:pt>
                <c:pt idx="16863">
                  <c:v>1.60922066402776</c:v>
                </c:pt>
                <c:pt idx="16864">
                  <c:v>1.60922078289088</c:v>
                </c:pt>
                <c:pt idx="16865">
                  <c:v>1.60922089592353</c:v>
                </c:pt>
                <c:pt idx="16866">
                  <c:v>1.60922101366514</c:v>
                </c:pt>
                <c:pt idx="16867">
                  <c:v>1.60922113214579</c:v>
                </c:pt>
                <c:pt idx="16868">
                  <c:v>1.60922124435009</c:v>
                </c:pt>
                <c:pt idx="16869">
                  <c:v>1.60922136217892</c:v>
                </c:pt>
                <c:pt idx="16870">
                  <c:v>1.60922148021503</c:v>
                </c:pt>
                <c:pt idx="16871">
                  <c:v>1.60922159172267</c:v>
                </c:pt>
                <c:pt idx="16872">
                  <c:v>1.60922170957375</c:v>
                </c:pt>
                <c:pt idx="16873">
                  <c:v>1.60922182677034</c:v>
                </c:pt>
                <c:pt idx="16874">
                  <c:v>1.60922193838228</c:v>
                </c:pt>
                <c:pt idx="16875">
                  <c:v>1.60922205585576</c:v>
                </c:pt>
                <c:pt idx="16876">
                  <c:v>1.6092221722174</c:v>
                </c:pt>
                <c:pt idx="16877">
                  <c:v>1.60922228393261</c:v>
                </c:pt>
                <c:pt idx="16878">
                  <c:v>1.60922240103029</c:v>
                </c:pt>
                <c:pt idx="16879">
                  <c:v>1.60922251656152</c:v>
                </c:pt>
                <c:pt idx="16880">
                  <c:v>1.60922262837896</c:v>
                </c:pt>
                <c:pt idx="16881">
                  <c:v>1.60922274510265</c:v>
                </c:pt>
                <c:pt idx="16882">
                  <c:v>1.60922285980796</c:v>
                </c:pt>
                <c:pt idx="16883">
                  <c:v>1.60922297172661</c:v>
                </c:pt>
                <c:pt idx="16884">
                  <c:v>1.60922308807811</c:v>
                </c:pt>
                <c:pt idx="16885">
                  <c:v>1.60922320196197</c:v>
                </c:pt>
                <c:pt idx="16886">
                  <c:v>1.60922331398083</c:v>
                </c:pt>
                <c:pt idx="16887">
                  <c:v>1.6092234299619</c:v>
                </c:pt>
                <c:pt idx="16888">
                  <c:v>1.60922354302875</c:v>
                </c:pt>
                <c:pt idx="16889">
                  <c:v>1.60922365514682</c:v>
                </c:pt>
                <c:pt idx="16890">
                  <c:v>1.60922377075923</c:v>
                </c:pt>
                <c:pt idx="16891">
                  <c:v>1.60922388301347</c:v>
                </c:pt>
                <c:pt idx="16892">
                  <c:v>1.60922399522977</c:v>
                </c:pt>
                <c:pt idx="16893">
                  <c:v>1.60922411047528</c:v>
                </c:pt>
                <c:pt idx="16894">
                  <c:v>1.60922422192129</c:v>
                </c:pt>
                <c:pt idx="16895">
                  <c:v>1.60922433423482</c:v>
                </c:pt>
                <c:pt idx="16896">
                  <c:v>1.60922444911517</c:v>
                </c:pt>
                <c:pt idx="16897">
                  <c:v>1.60922455975729</c:v>
                </c:pt>
                <c:pt idx="16898">
                  <c:v>1.60922467216709</c:v>
                </c:pt>
                <c:pt idx="16899">
                  <c:v>1.60922478668402</c:v>
                </c:pt>
                <c:pt idx="16900">
                  <c:v>1.60922489652657</c:v>
                </c:pt>
                <c:pt idx="16901">
                  <c:v>1.60922500903168</c:v>
                </c:pt>
                <c:pt idx="16902">
                  <c:v>1.6092251231869</c:v>
                </c:pt>
                <c:pt idx="16903">
                  <c:v>1.60922523223416</c:v>
                </c:pt>
                <c:pt idx="16904">
                  <c:v>1.60922534483362</c:v>
                </c:pt>
                <c:pt idx="16905">
                  <c:v>1.60922545862885</c:v>
                </c:pt>
                <c:pt idx="16906">
                  <c:v>1.60922556688508</c:v>
                </c:pt>
                <c:pt idx="16907">
                  <c:v>1.60922567957795</c:v>
                </c:pt>
                <c:pt idx="16908">
                  <c:v>1.60922579301488</c:v>
                </c:pt>
                <c:pt idx="16909">
                  <c:v>1.6092259004843</c:v>
                </c:pt>
                <c:pt idx="16910">
                  <c:v>1.60922601326964</c:v>
                </c:pt>
                <c:pt idx="16911">
                  <c:v>1.60922612632029</c:v>
                </c:pt>
                <c:pt idx="16912">
                  <c:v>1.60922623306587</c:v>
                </c:pt>
                <c:pt idx="16913">
                  <c:v>1.60922634591295</c:v>
                </c:pt>
                <c:pt idx="16914">
                  <c:v>1.60922645816633</c:v>
                </c:pt>
                <c:pt idx="16915">
                  <c:v>1.60922656502025</c:v>
                </c:pt>
                <c:pt idx="16916">
                  <c:v>1.6092266775135</c:v>
                </c:pt>
                <c:pt idx="16917">
                  <c:v>1.60922678897386</c:v>
                </c:pt>
                <c:pt idx="16918">
                  <c:v>1.60922689593513</c:v>
                </c:pt>
                <c:pt idx="16919">
                  <c:v>1.6092270080762</c:v>
                </c:pt>
                <c:pt idx="16920">
                  <c:v>1.60922711874775</c:v>
                </c:pt>
                <c:pt idx="16921">
                  <c:v>1.60922722581536</c:v>
                </c:pt>
                <c:pt idx="16922">
                  <c:v>1.60922733760592</c:v>
                </c:pt>
                <c:pt idx="16923">
                  <c:v>1.60922744749286</c:v>
                </c:pt>
                <c:pt idx="16924">
                  <c:v>1.60922755466581</c:v>
                </c:pt>
                <c:pt idx="16925">
                  <c:v>1.60922766610749</c:v>
                </c:pt>
                <c:pt idx="16926">
                  <c:v>1.60922777521397</c:v>
                </c:pt>
                <c:pt idx="16927">
                  <c:v>1.60922788249128</c:v>
                </c:pt>
                <c:pt idx="16928">
                  <c:v>1.60922799358572</c:v>
                </c:pt>
                <c:pt idx="16929">
                  <c:v>1.60922810191586</c:v>
                </c:pt>
                <c:pt idx="16930">
                  <c:v>1.60922820929656</c:v>
                </c:pt>
                <c:pt idx="16931">
                  <c:v>1.60922832004537</c:v>
                </c:pt>
                <c:pt idx="16932">
                  <c:v>1.60922842760329</c:v>
                </c:pt>
                <c:pt idx="16933">
                  <c:v>1.6092285350864</c:v>
                </c:pt>
                <c:pt idx="16934">
                  <c:v>1.6092286454912</c:v>
                </c:pt>
                <c:pt idx="16935">
                  <c:v>1.60922875228097</c:v>
                </c:pt>
                <c:pt idx="16936">
                  <c:v>1.60922885986553</c:v>
                </c:pt>
                <c:pt idx="16937">
                  <c:v>1.60922896992791</c:v>
                </c:pt>
                <c:pt idx="16938">
                  <c:v>1.60922907595358</c:v>
                </c:pt>
                <c:pt idx="16939">
                  <c:v>1.60922918363865</c:v>
                </c:pt>
                <c:pt idx="16940">
                  <c:v>1.60922929336021</c:v>
                </c:pt>
                <c:pt idx="16941">
                  <c:v>1.6092293986258</c:v>
                </c:pt>
                <c:pt idx="16942">
                  <c:v>1.60922950641043</c:v>
                </c:pt>
                <c:pt idx="16943">
                  <c:v>1.60922961579274</c:v>
                </c:pt>
                <c:pt idx="16944">
                  <c:v>1.60922972030223</c:v>
                </c:pt>
                <c:pt idx="16945">
                  <c:v>1.6092298281855</c:v>
                </c:pt>
                <c:pt idx="16946">
                  <c:v>1.60922993723014</c:v>
                </c:pt>
                <c:pt idx="16947">
                  <c:v>1.6092300409875</c:v>
                </c:pt>
                <c:pt idx="16948">
                  <c:v>1.60923014896847</c:v>
                </c:pt>
                <c:pt idx="16949">
                  <c:v>1.609230257677</c:v>
                </c:pt>
                <c:pt idx="16950">
                  <c:v>1.60923036068617</c:v>
                </c:pt>
                <c:pt idx="16951">
                  <c:v>1.60923046876393</c:v>
                </c:pt>
                <c:pt idx="16952">
                  <c:v>1.6092305771195</c:v>
                </c:pt>
                <c:pt idx="16953">
                  <c:v>1.60923067942063</c:v>
                </c:pt>
                <c:pt idx="16954">
                  <c:v>1.60923078757574</c:v>
                </c:pt>
                <c:pt idx="16955">
                  <c:v>1.6092308951733</c:v>
                </c:pt>
                <c:pt idx="16956">
                  <c:v>1.60923099758602</c:v>
                </c:pt>
                <c:pt idx="16957">
                  <c:v>1.60923110540912</c:v>
                </c:pt>
                <c:pt idx="16958">
                  <c:v>1.60923121225262</c:v>
                </c:pt>
                <c:pt idx="16959">
                  <c:v>1.60923131477594</c:v>
                </c:pt>
                <c:pt idx="16960">
                  <c:v>1.60923142226855</c:v>
                </c:pt>
                <c:pt idx="16961">
                  <c:v>1.60923152836193</c:v>
                </c:pt>
                <c:pt idx="16962">
                  <c:v>1.60923163099488</c:v>
                </c:pt>
                <c:pt idx="16963">
                  <c:v>1.60923173815852</c:v>
                </c:pt>
                <c:pt idx="16964">
                  <c:v>1.60923184350568</c:v>
                </c:pt>
                <c:pt idx="16965">
                  <c:v>1.60923194624728</c:v>
                </c:pt>
                <c:pt idx="16966">
                  <c:v>1.60923205308345</c:v>
                </c:pt>
                <c:pt idx="16967">
                  <c:v>1.60923215768828</c:v>
                </c:pt>
                <c:pt idx="16968">
                  <c:v>1.60923226053757</c:v>
                </c:pt>
                <c:pt idx="16969">
                  <c:v>1.60923236704778</c:v>
                </c:pt>
                <c:pt idx="16970">
                  <c:v>1.60923247091412</c:v>
                </c:pt>
                <c:pt idx="16971">
                  <c:v>1.60923257387015</c:v>
                </c:pt>
                <c:pt idx="16972">
                  <c:v>1.60923268005589</c:v>
                </c:pt>
                <c:pt idx="16973">
                  <c:v>1.60923278318757</c:v>
                </c:pt>
                <c:pt idx="16974">
                  <c:v>1.60923288624939</c:v>
                </c:pt>
                <c:pt idx="16975">
                  <c:v>1.60923299211214</c:v>
                </c:pt>
                <c:pt idx="16976">
                  <c:v>1.60923309451296</c:v>
                </c:pt>
                <c:pt idx="16977">
                  <c:v>1.60923319767963</c:v>
                </c:pt>
                <c:pt idx="16978">
                  <c:v>1.60923330322087</c:v>
                </c:pt>
                <c:pt idx="16979">
                  <c:v>1.60923340489459</c:v>
                </c:pt>
                <c:pt idx="16980">
                  <c:v>1.60923350816521</c:v>
                </c:pt>
                <c:pt idx="16981">
                  <c:v>1.60923361338638</c:v>
                </c:pt>
                <c:pt idx="16982">
                  <c:v>1.60923371433677</c:v>
                </c:pt>
                <c:pt idx="16983">
                  <c:v>1.60923381771039</c:v>
                </c:pt>
                <c:pt idx="16984">
                  <c:v>1.60923392261296</c:v>
                </c:pt>
                <c:pt idx="16985">
                  <c:v>1.60923402284374</c:v>
                </c:pt>
                <c:pt idx="16986">
                  <c:v>1.60923412631946</c:v>
                </c:pt>
                <c:pt idx="16987">
                  <c:v>1.60923423090487</c:v>
                </c:pt>
                <c:pt idx="16988">
                  <c:v>1.60923433041973</c:v>
                </c:pt>
                <c:pt idx="16989">
                  <c:v>1.60923443399666</c:v>
                </c:pt>
                <c:pt idx="16990">
                  <c:v>1.60923453826634</c:v>
                </c:pt>
                <c:pt idx="16991">
                  <c:v>1.60923463706896</c:v>
                </c:pt>
                <c:pt idx="16992">
                  <c:v>1.60923474074619</c:v>
                </c:pt>
                <c:pt idx="16993">
                  <c:v>1.60923484467483</c:v>
                </c:pt>
                <c:pt idx="16994">
                  <c:v>1.60923494282184</c:v>
                </c:pt>
                <c:pt idx="16995">
                  <c:v>1.6092350465716</c:v>
                </c:pt>
                <c:pt idx="16996">
                  <c:v>1.60923514977877</c:v>
                </c:pt>
                <c:pt idx="16997">
                  <c:v>1.60923524803989</c:v>
                </c:pt>
                <c:pt idx="16998">
                  <c:v>1.6092353514777</c:v>
                </c:pt>
                <c:pt idx="16999">
                  <c:v>1.6092354539671</c:v>
                </c:pt>
                <c:pt idx="17000">
                  <c:v>1.60923555234137</c:v>
                </c:pt>
                <c:pt idx="17001">
                  <c:v>1.60923565546863</c:v>
                </c:pt>
                <c:pt idx="17002">
                  <c:v>1.60923575724393</c:v>
                </c:pt>
                <c:pt idx="17003">
                  <c:v>1.60923585573039</c:v>
                </c:pt>
                <c:pt idx="17004">
                  <c:v>1.6092359585485</c:v>
                </c:pt>
                <c:pt idx="17005">
                  <c:v>1.60923605961334</c:v>
                </c:pt>
                <c:pt idx="17006">
                  <c:v>1.60923615821106</c:v>
                </c:pt>
                <c:pt idx="17007">
                  <c:v>1.60923626072141</c:v>
                </c:pt>
                <c:pt idx="17008">
                  <c:v>1.60923636107941</c:v>
                </c:pt>
                <c:pt idx="17009">
                  <c:v>1.60923645978746</c:v>
                </c:pt>
                <c:pt idx="17010">
                  <c:v>1.60923656199142</c:v>
                </c:pt>
                <c:pt idx="17011">
                  <c:v>1.60923666164618</c:v>
                </c:pt>
                <c:pt idx="17012">
                  <c:v>1.60923676046362</c:v>
                </c:pt>
                <c:pt idx="17013">
                  <c:v>1.60923686236257</c:v>
                </c:pt>
                <c:pt idx="17014">
                  <c:v>1.60923696131767</c:v>
                </c:pt>
                <c:pt idx="17015">
                  <c:v>1.60923706024357</c:v>
                </c:pt>
                <c:pt idx="17016">
                  <c:v>1.60923716183888</c:v>
                </c:pt>
                <c:pt idx="17017">
                  <c:v>1.60923726009786</c:v>
                </c:pt>
                <c:pt idx="17018">
                  <c:v>1.60923735913133</c:v>
                </c:pt>
                <c:pt idx="17019">
                  <c:v>1.60923746042434</c:v>
                </c:pt>
                <c:pt idx="17020">
                  <c:v>1.60923755799072</c:v>
                </c:pt>
                <c:pt idx="17021">
                  <c:v>1.60923765713086</c:v>
                </c:pt>
                <c:pt idx="17022">
                  <c:v>1.60923775812292</c:v>
                </c:pt>
                <c:pt idx="17023">
                  <c:v>1.60923785500022</c:v>
                </c:pt>
                <c:pt idx="17024">
                  <c:v>1.60923795424611</c:v>
                </c:pt>
                <c:pt idx="17025">
                  <c:v>1.60923805493857</c:v>
                </c:pt>
                <c:pt idx="17026">
                  <c:v>1.60923815113026</c:v>
                </c:pt>
                <c:pt idx="17027">
                  <c:v>1.60923825048103</c:v>
                </c:pt>
                <c:pt idx="17028">
                  <c:v>1.60923835087521</c:v>
                </c:pt>
                <c:pt idx="17029">
                  <c:v>1.60923844638474</c:v>
                </c:pt>
                <c:pt idx="17030">
                  <c:v>1.60923854583951</c:v>
                </c:pt>
                <c:pt idx="17031">
                  <c:v>1.60923864593674</c:v>
                </c:pt>
                <c:pt idx="17032">
                  <c:v>1.60923874076755</c:v>
                </c:pt>
                <c:pt idx="17033">
                  <c:v>1.60923884032544</c:v>
                </c:pt>
                <c:pt idx="17034">
                  <c:v>1.60923894007518</c:v>
                </c:pt>
                <c:pt idx="17035">
                  <c:v>1.60923903433391</c:v>
                </c:pt>
                <c:pt idx="17036">
                  <c:v>1.60923913394207</c:v>
                </c:pt>
                <c:pt idx="17037">
                  <c:v>1.60923923300441</c:v>
                </c:pt>
                <c:pt idx="17038">
                  <c:v>1.60923932737916</c:v>
                </c:pt>
                <c:pt idx="17039">
                  <c:v>1.60923942669384</c:v>
                </c:pt>
                <c:pt idx="17040">
                  <c:v>1.60923952507224</c:v>
                </c:pt>
                <c:pt idx="17041">
                  <c:v>1.60923961956208</c:v>
                </c:pt>
                <c:pt idx="17042">
                  <c:v>1.60923971858458</c:v>
                </c:pt>
                <c:pt idx="17043">
                  <c:v>1.60923981628246</c:v>
                </c:pt>
                <c:pt idx="17044">
                  <c:v>1.60923991088647</c:v>
                </c:pt>
                <c:pt idx="17045">
                  <c:v>1.60924000961808</c:v>
                </c:pt>
                <c:pt idx="17046">
                  <c:v>1.60924010663885</c:v>
                </c:pt>
                <c:pt idx="17047">
                  <c:v>1.60924020135611</c:v>
                </c:pt>
                <c:pt idx="17048">
                  <c:v>1.60924029979811</c:v>
                </c:pt>
                <c:pt idx="17049">
                  <c:v>1.60924039614516</c:v>
                </c:pt>
                <c:pt idx="17050">
                  <c:v>1.60924049097476</c:v>
                </c:pt>
                <c:pt idx="17051">
                  <c:v>1.60924058912841</c:v>
                </c:pt>
                <c:pt idx="17052">
                  <c:v>1.6092406848051</c:v>
                </c:pt>
                <c:pt idx="17053">
                  <c:v>1.60924077974615</c:v>
                </c:pt>
                <c:pt idx="17054">
                  <c:v>1.60924087761273</c:v>
                </c:pt>
                <c:pt idx="17055">
                  <c:v>1.60924097262239</c:v>
                </c:pt>
                <c:pt idx="17056">
                  <c:v>1.60924106767399</c:v>
                </c:pt>
                <c:pt idx="17057">
                  <c:v>1.60924116525475</c:v>
                </c:pt>
                <c:pt idx="17058">
                  <c:v>1.60924125960072</c:v>
                </c:pt>
                <c:pt idx="17059">
                  <c:v>1.60924135476197</c:v>
                </c:pt>
                <c:pt idx="17060">
                  <c:v>1.60924145205817</c:v>
                </c:pt>
                <c:pt idx="17061">
                  <c:v>1.60924154574373</c:v>
                </c:pt>
                <c:pt idx="17062">
                  <c:v>1.60924164101378</c:v>
                </c:pt>
                <c:pt idx="17063">
                  <c:v>1.60924173802665</c:v>
                </c:pt>
                <c:pt idx="17064">
                  <c:v>1.60924183105508</c:v>
                </c:pt>
                <c:pt idx="17065">
                  <c:v>1.60924192643304</c:v>
                </c:pt>
                <c:pt idx="17066">
                  <c:v>1.60924202316382</c:v>
                </c:pt>
                <c:pt idx="17067">
                  <c:v>1.60924211553839</c:v>
                </c:pt>
                <c:pt idx="17068">
                  <c:v>1.6092422110234</c:v>
                </c:pt>
                <c:pt idx="17069">
                  <c:v>1.60924230747332</c:v>
                </c:pt>
                <c:pt idx="17070">
                  <c:v>1.60924239919725</c:v>
                </c:pt>
                <c:pt idx="17071">
                  <c:v>1.60924249478845</c:v>
                </c:pt>
                <c:pt idx="17072">
                  <c:v>1.60924259095873</c:v>
                </c:pt>
                <c:pt idx="17073">
                  <c:v>1.60924268203524</c:v>
                </c:pt>
                <c:pt idx="17074">
                  <c:v>1.60924277773179</c:v>
                </c:pt>
                <c:pt idx="17075">
                  <c:v>1.60924287353239</c:v>
                </c:pt>
                <c:pt idx="17076">
                  <c:v>1.60924296414672</c:v>
                </c:pt>
                <c:pt idx="17077">
                  <c:v>1.60924305985638</c:v>
                </c:pt>
                <c:pt idx="17078">
                  <c:v>1.60924315500139</c:v>
                </c:pt>
                <c:pt idx="17079">
                  <c:v>1.60924324573314</c:v>
                </c:pt>
                <c:pt idx="17080">
                  <c:v>1.60924334116636</c:v>
                </c:pt>
                <c:pt idx="17081">
                  <c:v>1.60924343565901</c:v>
                </c:pt>
                <c:pt idx="17082">
                  <c:v>1.60924352650727</c:v>
                </c:pt>
                <c:pt idx="17083">
                  <c:v>1.60924362166526</c:v>
                </c:pt>
                <c:pt idx="17084">
                  <c:v>1.60924371550875</c:v>
                </c:pt>
                <c:pt idx="17085">
                  <c:v>1.60924380647262</c:v>
                </c:pt>
                <c:pt idx="17086">
                  <c:v>1.60924390135657</c:v>
                </c:pt>
                <c:pt idx="17087">
                  <c:v>1.6092439945541</c:v>
                </c:pt>
                <c:pt idx="17088">
                  <c:v>1.6092440856327</c:v>
                </c:pt>
                <c:pt idx="17089">
                  <c:v>1.60924418024378</c:v>
                </c:pt>
                <c:pt idx="17090">
                  <c:v>1.60924427279851</c:v>
                </c:pt>
                <c:pt idx="17091">
                  <c:v>1.60924436399096</c:v>
                </c:pt>
                <c:pt idx="17092">
                  <c:v>1.60924445833036</c:v>
                </c:pt>
                <c:pt idx="17093">
                  <c:v>1.60924455024544</c:v>
                </c:pt>
                <c:pt idx="17094">
                  <c:v>1.60924464155085</c:v>
                </c:pt>
                <c:pt idx="17095">
                  <c:v>1.60924473561974</c:v>
                </c:pt>
                <c:pt idx="17096">
                  <c:v>1.6092448268983</c:v>
                </c:pt>
                <c:pt idx="17097">
                  <c:v>1.60924491831582</c:v>
                </c:pt>
                <c:pt idx="17098">
                  <c:v>1.60924501211534</c:v>
                </c:pt>
                <c:pt idx="17099">
                  <c:v>1.6092451027605</c:v>
                </c:pt>
                <c:pt idx="17100">
                  <c:v>1.60924519428926</c:v>
                </c:pt>
                <c:pt idx="17101">
                  <c:v>1.60924528782058</c:v>
                </c:pt>
                <c:pt idx="17102">
                  <c:v>1.60924537783542</c:v>
                </c:pt>
                <c:pt idx="17103">
                  <c:v>1.60924546947457</c:v>
                </c:pt>
                <c:pt idx="17104">
                  <c:v>1.60924556273884</c:v>
                </c:pt>
                <c:pt idx="17105">
                  <c:v>1.60924565212642</c:v>
                </c:pt>
                <c:pt idx="17106">
                  <c:v>1.60924574387512</c:v>
                </c:pt>
                <c:pt idx="17107">
                  <c:v>1.60924583687348</c:v>
                </c:pt>
                <c:pt idx="17108">
                  <c:v>1.60924592563686</c:v>
                </c:pt>
                <c:pt idx="17109">
                  <c:v>1.60924601749426</c:v>
                </c:pt>
                <c:pt idx="17110">
                  <c:v>1.60924611022784</c:v>
                </c:pt>
                <c:pt idx="17111">
                  <c:v>1.60924619837006</c:v>
                </c:pt>
                <c:pt idx="17112">
                  <c:v>1.60924629033533</c:v>
                </c:pt>
                <c:pt idx="17113">
                  <c:v>1.60924638280527</c:v>
                </c:pt>
                <c:pt idx="17114">
                  <c:v>1.60924647032933</c:v>
                </c:pt>
                <c:pt idx="17115">
                  <c:v>1.60924656240164</c:v>
                </c:pt>
                <c:pt idx="17116">
                  <c:v>1.60924665446626</c:v>
                </c:pt>
                <c:pt idx="17117">
                  <c:v>1.60924674166032</c:v>
                </c:pt>
                <c:pt idx="17118">
                  <c:v>1.60924683369593</c:v>
                </c:pt>
                <c:pt idx="17119">
                  <c:v>1.60924692513468</c:v>
                </c:pt>
                <c:pt idx="17120">
                  <c:v>1.6092470124471</c:v>
                </c:pt>
                <c:pt idx="17121">
                  <c:v>1.60924710422203</c:v>
                </c:pt>
                <c:pt idx="17122">
                  <c:v>1.60924719503794</c:v>
                </c:pt>
                <c:pt idx="17123">
                  <c:v>1.60924728246784</c:v>
                </c:pt>
                <c:pt idx="17124">
                  <c:v>1.6092473739832</c:v>
                </c:pt>
                <c:pt idx="17125">
                  <c:v>1.60924746417928</c:v>
                </c:pt>
                <c:pt idx="17126">
                  <c:v>1.6092475517258</c:v>
                </c:pt>
                <c:pt idx="17127">
                  <c:v>1.60924764298268</c:v>
                </c:pt>
                <c:pt idx="17128">
                  <c:v>1.60924773256192</c:v>
                </c:pt>
                <c:pt idx="17129">
                  <c:v>1.60924782022419</c:v>
                </c:pt>
                <c:pt idx="17130">
                  <c:v>1.60924791122369</c:v>
                </c:pt>
                <c:pt idx="17131">
                  <c:v>1.60924800018906</c:v>
                </c:pt>
                <c:pt idx="17132">
                  <c:v>1.60924808796624</c:v>
                </c:pt>
                <c:pt idx="17133">
                  <c:v>1.60924817870944</c:v>
                </c:pt>
                <c:pt idx="17134">
                  <c:v>1.6092482670639</c:v>
                </c:pt>
                <c:pt idx="17135">
                  <c:v>1.60924835495512</c:v>
                </c:pt>
                <c:pt idx="17136">
                  <c:v>1.60924844544312</c:v>
                </c:pt>
                <c:pt idx="17137">
                  <c:v>1.60924853318959</c:v>
                </c:pt>
                <c:pt idx="17138">
                  <c:v>1.60924862119402</c:v>
                </c:pt>
                <c:pt idx="17139">
                  <c:v>1.60924871142788</c:v>
                </c:pt>
                <c:pt idx="17140">
                  <c:v>1.60924879856928</c:v>
                </c:pt>
                <c:pt idx="17141">
                  <c:v>1.60924888668609</c:v>
                </c:pt>
                <c:pt idx="17142">
                  <c:v>1.60924897666688</c:v>
                </c:pt>
                <c:pt idx="17143">
                  <c:v>1.60924906320611</c:v>
                </c:pt>
                <c:pt idx="17144">
                  <c:v>1.60924915143447</c:v>
                </c:pt>
                <c:pt idx="17145">
                  <c:v>1.60924924116326</c:v>
                </c:pt>
                <c:pt idx="17146">
                  <c:v>1.6092493271032</c:v>
                </c:pt>
                <c:pt idx="17147">
                  <c:v>1.60924941544228</c:v>
                </c:pt>
                <c:pt idx="17148">
                  <c:v>1.60924950492012</c:v>
                </c:pt>
                <c:pt idx="17149">
                  <c:v>1.60924959026363</c:v>
                </c:pt>
                <c:pt idx="17150">
                  <c:v>1.60924967871262</c:v>
                </c:pt>
                <c:pt idx="17151">
                  <c:v>1.60924976794057</c:v>
                </c:pt>
                <c:pt idx="17152">
                  <c:v>1.60924985269049</c:v>
                </c:pt>
                <c:pt idx="17153">
                  <c:v>1.60924994124858</c:v>
                </c:pt>
                <c:pt idx="17154">
                  <c:v>1.60925003022768</c:v>
                </c:pt>
                <c:pt idx="17155">
                  <c:v>1.60925011438685</c:v>
                </c:pt>
                <c:pt idx="17156">
                  <c:v>1.60925020305323</c:v>
                </c:pt>
                <c:pt idx="17157">
                  <c:v>1.60925029157986</c:v>
                </c:pt>
                <c:pt idx="17158">
                  <c:v>1.60925037556</c:v>
                </c:pt>
                <c:pt idx="17159">
                  <c:v>1.60925046412909</c:v>
                </c:pt>
                <c:pt idx="17160">
                  <c:v>1.60925055205769</c:v>
                </c:pt>
                <c:pt idx="17161">
                  <c:v>1.60925063615673</c:v>
                </c:pt>
                <c:pt idx="17162">
                  <c:v>1.60925072447973</c:v>
                </c:pt>
                <c:pt idx="17163">
                  <c:v>1.60925081181312</c:v>
                </c:pt>
                <c:pt idx="17164">
                  <c:v>1.60925089603024</c:v>
                </c:pt>
                <c:pt idx="17165">
                  <c:v>1.60925098410815</c:v>
                </c:pt>
                <c:pt idx="17166">
                  <c:v>1.60925107084917</c:v>
                </c:pt>
                <c:pt idx="17167">
                  <c:v>1.60925115518352</c:v>
                </c:pt>
                <c:pt idx="17168">
                  <c:v>1.60925124301737</c:v>
                </c:pt>
                <c:pt idx="17169">
                  <c:v>1.60925132916882</c:v>
                </c:pt>
                <c:pt idx="17170">
                  <c:v>1.60925141361956</c:v>
                </c:pt>
                <c:pt idx="17171">
                  <c:v>1.60925150121037</c:v>
                </c:pt>
                <c:pt idx="17172">
                  <c:v>1.60925158677504</c:v>
                </c:pt>
                <c:pt idx="17173">
                  <c:v>1.60925167134134</c:v>
                </c:pt>
                <c:pt idx="17174">
                  <c:v>1.60925175869011</c:v>
                </c:pt>
                <c:pt idx="17175">
                  <c:v>1.60925184367078</c:v>
                </c:pt>
                <c:pt idx="17176">
                  <c:v>1.60925192835182</c:v>
                </c:pt>
                <c:pt idx="17177">
                  <c:v>1.60925201545955</c:v>
                </c:pt>
                <c:pt idx="17178">
                  <c:v>1.60925209985896</c:v>
                </c:pt>
                <c:pt idx="17179">
                  <c:v>1.60925218465393</c:v>
                </c:pt>
                <c:pt idx="17180">
                  <c:v>1.60925227152163</c:v>
                </c:pt>
                <c:pt idx="17181">
                  <c:v>1.60925235534252</c:v>
                </c:pt>
                <c:pt idx="17182">
                  <c:v>1.60925244025061</c:v>
                </c:pt>
                <c:pt idx="17183">
                  <c:v>1.60925252687925</c:v>
                </c:pt>
                <c:pt idx="17184">
                  <c:v>1.60925261012435</c:v>
                </c:pt>
                <c:pt idx="17185">
                  <c:v>1.60925269514475</c:v>
                </c:pt>
                <c:pt idx="17186">
                  <c:v>1.60925278153534</c:v>
                </c:pt>
                <c:pt idx="17187">
                  <c:v>1.60925286420734</c:v>
                </c:pt>
                <c:pt idx="17188">
                  <c:v>1.60925294933926</c:v>
                </c:pt>
                <c:pt idx="17189">
                  <c:v>1.60925303549276</c:v>
                </c:pt>
                <c:pt idx="17190">
                  <c:v>1.60925311759437</c:v>
                </c:pt>
                <c:pt idx="17191">
                  <c:v>1.60925320283702</c:v>
                </c:pt>
                <c:pt idx="17192">
                  <c:v>1.60925328875441</c:v>
                </c:pt>
                <c:pt idx="17193">
                  <c:v>1.60925337028828</c:v>
                </c:pt>
                <c:pt idx="17194">
                  <c:v>1.60925345564087</c:v>
                </c:pt>
                <c:pt idx="17195">
                  <c:v>1.60925354132312</c:v>
                </c:pt>
                <c:pt idx="17196">
                  <c:v>1.60925362229191</c:v>
                </c:pt>
                <c:pt idx="17197">
                  <c:v>1.60925370775367</c:v>
                </c:pt>
                <c:pt idx="17198">
                  <c:v>1.60925379292651</c:v>
                </c:pt>
                <c:pt idx="17199">
                  <c:v>1.60925387388296</c:v>
                </c:pt>
                <c:pt idx="17200">
                  <c:v>1.60925395917774</c:v>
                </c:pt>
                <c:pt idx="17201">
                  <c:v>1.60925404377862</c:v>
                </c:pt>
                <c:pt idx="17202">
                  <c:v>1.60925412485421</c:v>
                </c:pt>
                <c:pt idx="17203">
                  <c:v>1.60925420991641</c:v>
                </c:pt>
                <c:pt idx="17204">
                  <c:v>1.609254293948</c:v>
                </c:pt>
                <c:pt idx="17205">
                  <c:v>1.60925437514191</c:v>
                </c:pt>
                <c:pt idx="17206">
                  <c:v>1.60925445997246</c:v>
                </c:pt>
                <c:pt idx="17207">
                  <c:v>1.60925454343742</c:v>
                </c:pt>
                <c:pt idx="17208">
                  <c:v>1.60925462474883</c:v>
                </c:pt>
                <c:pt idx="17209">
                  <c:v>1.60925470934869</c:v>
                </c:pt>
                <c:pt idx="17210">
                  <c:v>1.60925479224964</c:v>
                </c:pt>
                <c:pt idx="17211">
                  <c:v>1.60925487367776</c:v>
                </c:pt>
                <c:pt idx="17212">
                  <c:v>1.60925495804786</c:v>
                </c:pt>
                <c:pt idx="17213">
                  <c:v>1.60925504038744</c:v>
                </c:pt>
                <c:pt idx="17214">
                  <c:v>1.60925512193145</c:v>
                </c:pt>
                <c:pt idx="17215">
                  <c:v>1.60925520607272</c:v>
                </c:pt>
                <c:pt idx="17216">
                  <c:v>1.60925528785353</c:v>
                </c:pt>
                <c:pt idx="17217">
                  <c:v>1.60925536951264</c:v>
                </c:pt>
                <c:pt idx="17218">
                  <c:v>1.60925545342603</c:v>
                </c:pt>
                <c:pt idx="17219">
                  <c:v>1.60925553465065</c:v>
                </c:pt>
                <c:pt idx="17220">
                  <c:v>1.60925561642407</c:v>
                </c:pt>
                <c:pt idx="17221">
                  <c:v>1.60925570011049</c:v>
                </c:pt>
                <c:pt idx="17222">
                  <c:v>1.6092557807815</c:v>
                </c:pt>
                <c:pt idx="17223">
                  <c:v>1.60925586266846</c:v>
                </c:pt>
                <c:pt idx="17224">
                  <c:v>1.60925594612882</c:v>
                </c:pt>
                <c:pt idx="17225">
                  <c:v>1.60925602624878</c:v>
                </c:pt>
                <c:pt idx="17226">
                  <c:v>1.60925610824849</c:v>
                </c:pt>
                <c:pt idx="17227">
                  <c:v>1.60925619148372</c:v>
                </c:pt>
                <c:pt idx="17228">
                  <c:v>1.60925627105517</c:v>
                </c:pt>
                <c:pt idx="17229">
                  <c:v>1.60925635316685</c:v>
                </c:pt>
                <c:pt idx="17230">
                  <c:v>1.60925643617786</c:v>
                </c:pt>
                <c:pt idx="17231">
                  <c:v>1.60925651520333</c:v>
                </c:pt>
                <c:pt idx="17232">
                  <c:v>1.60925659742623</c:v>
                </c:pt>
                <c:pt idx="17233">
                  <c:v>1.60925668021392</c:v>
                </c:pt>
                <c:pt idx="17234">
                  <c:v>1.60925675869591</c:v>
                </c:pt>
                <c:pt idx="17235">
                  <c:v>1.60925684102926</c:v>
                </c:pt>
                <c:pt idx="17236">
                  <c:v>1.60925692357128</c:v>
                </c:pt>
                <c:pt idx="17237">
                  <c:v>1.60925700155845</c:v>
                </c:pt>
                <c:pt idx="17238">
                  <c:v>1.60925708397812</c:v>
                </c:pt>
                <c:pt idx="17239">
                  <c:v>1.60925716597013</c:v>
                </c:pt>
                <c:pt idx="17240">
                  <c:v>1.60925724407718</c:v>
                </c:pt>
                <c:pt idx="17241">
                  <c:v>1.6092573262759</c:v>
                </c:pt>
                <c:pt idx="17242">
                  <c:v>1.60925740772045</c:v>
                </c:pt>
                <c:pt idx="17243">
                  <c:v>1.60925748594656</c:v>
                </c:pt>
                <c:pt idx="17244">
                  <c:v>1.60925756792523</c:v>
                </c:pt>
                <c:pt idx="17245">
                  <c:v>1.60925764882482</c:v>
                </c:pt>
                <c:pt idx="17246">
                  <c:v>1.60925772716921</c:v>
                </c:pt>
                <c:pt idx="17247">
                  <c:v>1.60925780892871</c:v>
                </c:pt>
                <c:pt idx="17248">
                  <c:v>1.60925788928583</c:v>
                </c:pt>
                <c:pt idx="17249">
                  <c:v>1.60925796774771</c:v>
                </c:pt>
                <c:pt idx="17250">
                  <c:v>1.60925804928892</c:v>
                </c:pt>
                <c:pt idx="17251">
                  <c:v>1.60925812910605</c:v>
                </c:pt>
                <c:pt idx="17252">
                  <c:v>1.60925820768465</c:v>
                </c:pt>
                <c:pt idx="17253">
                  <c:v>1.60925828900844</c:v>
                </c:pt>
                <c:pt idx="17254">
                  <c:v>1.60925836828804</c:v>
                </c:pt>
                <c:pt idx="17255">
                  <c:v>1.60925844698257</c:v>
                </c:pt>
                <c:pt idx="17256">
                  <c:v>1.60925852808981</c:v>
                </c:pt>
                <c:pt idx="17257">
                  <c:v>1.60925860683434</c:v>
                </c:pt>
                <c:pt idx="17258">
                  <c:v>1.60925868564404</c:v>
                </c:pt>
                <c:pt idx="17259">
                  <c:v>1.6092587665356</c:v>
                </c:pt>
                <c:pt idx="17260">
                  <c:v>1.60925884474749</c:v>
                </c:pt>
                <c:pt idx="17261">
                  <c:v>1.60925892367159</c:v>
                </c:pt>
                <c:pt idx="17262">
                  <c:v>1.60925900434832</c:v>
                </c:pt>
                <c:pt idx="17263">
                  <c:v>1.60925908203</c:v>
                </c:pt>
                <c:pt idx="17264">
                  <c:v>1.60925916106775</c:v>
                </c:pt>
                <c:pt idx="17265">
                  <c:v>1.6092592415305</c:v>
                </c:pt>
                <c:pt idx="17266">
                  <c:v>1.60925931868437</c:v>
                </c:pt>
                <c:pt idx="17267">
                  <c:v>1.60925939783501</c:v>
                </c:pt>
                <c:pt idx="17268">
                  <c:v>1.60925947808464</c:v>
                </c:pt>
                <c:pt idx="17269">
                  <c:v>1.6092595547131</c:v>
                </c:pt>
                <c:pt idx="17270">
                  <c:v>1.60925963397589</c:v>
                </c:pt>
                <c:pt idx="17271">
                  <c:v>1.60925971401324</c:v>
                </c:pt>
                <c:pt idx="17272">
                  <c:v>1.60925979011867</c:v>
                </c:pt>
                <c:pt idx="17273">
                  <c:v>1.60925986949285</c:v>
                </c:pt>
                <c:pt idx="17274">
                  <c:v>1.60925994931877</c:v>
                </c:pt>
                <c:pt idx="17275">
                  <c:v>1.60926002490352</c:v>
                </c:pt>
                <c:pt idx="17276">
                  <c:v>1.60926010438837</c:v>
                </c:pt>
                <c:pt idx="17277">
                  <c:v>1.60926018388647</c:v>
                </c:pt>
                <c:pt idx="17278">
                  <c:v>1.60926025918702</c:v>
                </c:pt>
                <c:pt idx="17279">
                  <c:v>1.60926033866445</c:v>
                </c:pt>
                <c:pt idx="17280">
                  <c:v>1.6092604176357</c:v>
                </c:pt>
                <c:pt idx="17281">
                  <c:v>1.60926049305578</c:v>
                </c:pt>
                <c:pt idx="17282">
                  <c:v>1.60926057232399</c:v>
                </c:pt>
                <c:pt idx="17283">
                  <c:v>1.60926065077077</c:v>
                </c:pt>
                <c:pt idx="17284">
                  <c:v>1.60926072630961</c:v>
                </c:pt>
                <c:pt idx="17285">
                  <c:v>1.60926080536942</c:v>
                </c:pt>
                <c:pt idx="17286">
                  <c:v>1.60926088329409</c:v>
                </c:pt>
                <c:pt idx="17287">
                  <c:v>1.60926095895093</c:v>
                </c:pt>
                <c:pt idx="17288">
                  <c:v>1.60926103780316</c:v>
                </c:pt>
                <c:pt idx="17289">
                  <c:v>1.60926111520807</c:v>
                </c:pt>
                <c:pt idx="17290">
                  <c:v>1.60926119098214</c:v>
                </c:pt>
                <c:pt idx="17291">
                  <c:v>1.60926126962762</c:v>
                </c:pt>
                <c:pt idx="17292">
                  <c:v>1.60926134651509</c:v>
                </c:pt>
                <c:pt idx="17293">
                  <c:v>1.60926142240565</c:v>
                </c:pt>
                <c:pt idx="17294">
                  <c:v>1.60926150084518</c:v>
                </c:pt>
                <c:pt idx="17295">
                  <c:v>1.60926157721755</c:v>
                </c:pt>
                <c:pt idx="17296">
                  <c:v>1.60926165322384</c:v>
                </c:pt>
                <c:pt idx="17297">
                  <c:v>1.60926173145822</c:v>
                </c:pt>
                <c:pt idx="17298">
                  <c:v>1.60926180731781</c:v>
                </c:pt>
                <c:pt idx="17299">
                  <c:v>1.60926188343908</c:v>
                </c:pt>
                <c:pt idx="17300">
                  <c:v>1.60926196146913</c:v>
                </c:pt>
                <c:pt idx="17301">
                  <c:v>1.60926203681821</c:v>
                </c:pt>
                <c:pt idx="17302">
                  <c:v>1.60926211305374</c:v>
                </c:pt>
                <c:pt idx="17303">
                  <c:v>1.60926219088024</c:v>
                </c:pt>
                <c:pt idx="17304">
                  <c:v>1.60926226572111</c:v>
                </c:pt>
                <c:pt idx="17305">
                  <c:v>1.60926234207015</c:v>
                </c:pt>
                <c:pt idx="17306">
                  <c:v>1.60926241969391</c:v>
                </c:pt>
                <c:pt idx="17307">
                  <c:v>1.60926249402883</c:v>
                </c:pt>
                <c:pt idx="17308">
                  <c:v>1.60926257049065</c:v>
                </c:pt>
                <c:pt idx="17309">
                  <c:v>1.60926264791246</c:v>
                </c:pt>
                <c:pt idx="17310">
                  <c:v>1.6092627217437</c:v>
                </c:pt>
                <c:pt idx="17311">
                  <c:v>1.60926279831758</c:v>
                </c:pt>
                <c:pt idx="17312">
                  <c:v>1.60926287553822</c:v>
                </c:pt>
                <c:pt idx="17313">
                  <c:v>1.609262948868</c:v>
                </c:pt>
                <c:pt idx="17314">
                  <c:v>1.60926302555323</c:v>
                </c:pt>
                <c:pt idx="17315">
                  <c:v>1.60926310257349</c:v>
                </c:pt>
                <c:pt idx="17316">
                  <c:v>1.60926317540405</c:v>
                </c:pt>
                <c:pt idx="17317">
                  <c:v>1.60926325219991</c:v>
                </c:pt>
                <c:pt idx="17318">
                  <c:v>1.60926332880489</c:v>
                </c:pt>
                <c:pt idx="17319">
                  <c:v>1.60926340156949</c:v>
                </c:pt>
                <c:pt idx="17320">
                  <c:v>1.60926347825946</c:v>
                </c:pt>
                <c:pt idx="17321">
                  <c:v>1.60926355435936</c:v>
                </c:pt>
                <c:pt idx="17322">
                  <c:v>1.60926362724296</c:v>
                </c:pt>
                <c:pt idx="17323">
                  <c:v>1.6092637037346</c:v>
                </c:pt>
                <c:pt idx="17324">
                  <c:v>1.60926377933167</c:v>
                </c:pt>
                <c:pt idx="17325">
                  <c:v>1.60926385233351</c:v>
                </c:pt>
                <c:pt idx="17326">
                  <c:v>1.6092639286276</c:v>
                </c:pt>
                <c:pt idx="17327">
                  <c:v>1.60926400372405</c:v>
                </c:pt>
                <c:pt idx="17328">
                  <c:v>1.6092640768434</c:v>
                </c:pt>
                <c:pt idx="17329">
                  <c:v>1.6092641529407</c:v>
                </c:pt>
                <c:pt idx="17330">
                  <c:v>1.60926422753875</c:v>
                </c:pt>
                <c:pt idx="17331">
                  <c:v>1.60926430077487</c:v>
                </c:pt>
                <c:pt idx="17332">
                  <c:v>1.60926437667614</c:v>
                </c:pt>
                <c:pt idx="17333">
                  <c:v>1.609264450778</c:v>
                </c:pt>
                <c:pt idx="17334">
                  <c:v>1.60926452413016</c:v>
                </c:pt>
                <c:pt idx="17335">
                  <c:v>1.60926459983616</c:v>
                </c:pt>
                <c:pt idx="17336">
                  <c:v>1.60926467344401</c:v>
                </c:pt>
                <c:pt idx="17337">
                  <c:v>1.60926474691149</c:v>
                </c:pt>
                <c:pt idx="17338">
                  <c:v>1.60926482242297</c:v>
                </c:pt>
                <c:pt idx="17339">
                  <c:v>1.60926489553899</c:v>
                </c:pt>
                <c:pt idx="17340">
                  <c:v>1.60926496912106</c:v>
                </c:pt>
                <c:pt idx="17341">
                  <c:v>1.60926504443877</c:v>
                </c:pt>
                <c:pt idx="17342">
                  <c:v>1.60926511706514</c:v>
                </c:pt>
                <c:pt idx="17343">
                  <c:v>1.60926519076109</c:v>
                </c:pt>
                <c:pt idx="17344">
                  <c:v>1.60926526588577</c:v>
                </c:pt>
                <c:pt idx="17345">
                  <c:v>1.60926533802462</c:v>
                </c:pt>
                <c:pt idx="17346">
                  <c:v>1.60926541183374</c:v>
                </c:pt>
                <c:pt idx="17347">
                  <c:v>1.60926548676614</c:v>
                </c:pt>
                <c:pt idx="17348">
                  <c:v>1.60926555841962</c:v>
                </c:pt>
                <c:pt idx="17349">
                  <c:v>1.60926563234121</c:v>
                </c:pt>
                <c:pt idx="17350">
                  <c:v>1.60926570708206</c:v>
                </c:pt>
                <c:pt idx="17351">
                  <c:v>1.6092657782523</c:v>
                </c:pt>
                <c:pt idx="17352">
                  <c:v>1.60926585228565</c:v>
                </c:pt>
                <c:pt idx="17353">
                  <c:v>1.60926592683569</c:v>
                </c:pt>
                <c:pt idx="17354">
                  <c:v>1.6092659975248</c:v>
                </c:pt>
                <c:pt idx="17355">
                  <c:v>1.60926607166922</c:v>
                </c:pt>
                <c:pt idx="17356">
                  <c:v>1.60926614600998</c:v>
                </c:pt>
                <c:pt idx="17357">
                  <c:v>1.60926621625816</c:v>
                </c:pt>
                <c:pt idx="17358">
                  <c:v>1.60926629049364</c:v>
                </c:pt>
                <c:pt idx="17359">
                  <c:v>1.6092663643477</c:v>
                </c:pt>
                <c:pt idx="17360">
                  <c:v>1.60926643471487</c:v>
                </c:pt>
                <c:pt idx="17361">
                  <c:v>1.60926650876147</c:v>
                </c:pt>
                <c:pt idx="17362">
                  <c:v>1.60926658213094</c:v>
                </c:pt>
                <c:pt idx="17363">
                  <c:v>1.60926665261638</c:v>
                </c:pt>
                <c:pt idx="17364">
                  <c:v>1.60926672647481</c:v>
                </c:pt>
                <c:pt idx="17365">
                  <c:v>1.60926679936183</c:v>
                </c:pt>
                <c:pt idx="17366">
                  <c:v>1.60926686996481</c:v>
                </c:pt>
                <c:pt idx="17367">
                  <c:v>1.6092669436358</c:v>
                </c:pt>
                <c:pt idx="17368">
                  <c:v>1.60926701604245</c:v>
                </c:pt>
                <c:pt idx="17369">
                  <c:v>1.60926708676226</c:v>
                </c:pt>
                <c:pt idx="17370">
                  <c:v>1.60926716024651</c:v>
                </c:pt>
                <c:pt idx="17371">
                  <c:v>1.60926723217489</c:v>
                </c:pt>
                <c:pt idx="17372">
                  <c:v>1.60926730301083</c:v>
                </c:pt>
                <c:pt idx="17373">
                  <c:v>1.60926737630905</c:v>
                </c:pt>
                <c:pt idx="17374">
                  <c:v>1.60926744776124</c:v>
                </c:pt>
                <c:pt idx="17375">
                  <c:v>1.60926751871259</c:v>
                </c:pt>
                <c:pt idx="17376">
                  <c:v>1.60926759182549</c:v>
                </c:pt>
                <c:pt idx="17377">
                  <c:v>1.60926766280355</c:v>
                </c:pt>
                <c:pt idx="17378">
                  <c:v>1.60926773386962</c:v>
                </c:pt>
                <c:pt idx="17379">
                  <c:v>1.6092678067979</c:v>
                </c:pt>
                <c:pt idx="17380">
                  <c:v>1.60926787730389</c:v>
                </c:pt>
                <c:pt idx="17381">
                  <c:v>1.60926794848398</c:v>
                </c:pt>
                <c:pt idx="17382">
                  <c:v>1.60926802122834</c:v>
                </c:pt>
                <c:pt idx="17383">
                  <c:v>1.6092680912643</c:v>
                </c:pt>
                <c:pt idx="17384">
                  <c:v>1.60926816255771</c:v>
                </c:pt>
                <c:pt idx="17385">
                  <c:v>1.60926823511885</c:v>
                </c:pt>
                <c:pt idx="17386">
                  <c:v>1.60926830468682</c:v>
                </c:pt>
                <c:pt idx="17387">
                  <c:v>1.60926837609287</c:v>
                </c:pt>
                <c:pt idx="17388">
                  <c:v>1.60926844847148</c:v>
                </c:pt>
                <c:pt idx="17389">
                  <c:v>1.60926851757347</c:v>
                </c:pt>
                <c:pt idx="17390">
                  <c:v>1.60926858909148</c:v>
                </c:pt>
                <c:pt idx="17391">
                  <c:v>1.60926866128824</c:v>
                </c:pt>
                <c:pt idx="17392">
                  <c:v>1.60926872992627</c:v>
                </c:pt>
                <c:pt idx="17393">
                  <c:v>1.60926880155556</c:v>
                </c:pt>
                <c:pt idx="17394">
                  <c:v>1.60926887357116</c:v>
                </c:pt>
                <c:pt idx="17395">
                  <c:v>1.60926894174722</c:v>
                </c:pt>
                <c:pt idx="17396">
                  <c:v>1.60926901348712</c:v>
                </c:pt>
                <c:pt idx="17397">
                  <c:v>1.60926908518944</c:v>
                </c:pt>
                <c:pt idx="17398">
                  <c:v>1.60926915317083</c:v>
                </c:pt>
                <c:pt idx="17399">
                  <c:v>1.60926922488776</c:v>
                </c:pt>
                <c:pt idx="17400">
                  <c:v>1.60926929612281</c:v>
                </c:pt>
                <c:pt idx="17401">
                  <c:v>1.6092693642223</c:v>
                </c:pt>
                <c:pt idx="17402">
                  <c:v>1.60926943575987</c:v>
                </c:pt>
                <c:pt idx="17403">
                  <c:v>1.60926950652967</c:v>
                </c:pt>
                <c:pt idx="17404">
                  <c:v>1.60926957474654</c:v>
                </c:pt>
                <c:pt idx="17405">
                  <c:v>1.60926964610542</c:v>
                </c:pt>
                <c:pt idx="17406">
                  <c:v>1.60926971641196</c:v>
                </c:pt>
                <c:pt idx="17407">
                  <c:v>1.60926978474554</c:v>
                </c:pt>
                <c:pt idx="17408">
                  <c:v>1.60926985592639</c:v>
                </c:pt>
                <c:pt idx="17409">
                  <c:v>1.60926992577166</c:v>
                </c:pt>
                <c:pt idx="17410">
                  <c:v>1.60926999422125</c:v>
                </c:pt>
                <c:pt idx="17411">
                  <c:v>1.60927006522475</c:v>
                </c:pt>
                <c:pt idx="17412">
                  <c:v>1.60927013461072</c:v>
                </c:pt>
                <c:pt idx="17413">
                  <c:v>1.60927020317562</c:v>
                </c:pt>
                <c:pt idx="17414">
                  <c:v>1.60927027400243</c:v>
                </c:pt>
                <c:pt idx="17415">
                  <c:v>1.60927034293107</c:v>
                </c:pt>
                <c:pt idx="17416">
                  <c:v>1.60927041161061</c:v>
                </c:pt>
                <c:pt idx="17417">
                  <c:v>1.60927048226138</c:v>
                </c:pt>
                <c:pt idx="17418">
                  <c:v>1.60927055073464</c:v>
                </c:pt>
                <c:pt idx="17419">
                  <c:v>1.60927061952814</c:v>
                </c:pt>
                <c:pt idx="17420">
                  <c:v>1.60927069000354</c:v>
                </c:pt>
                <c:pt idx="17421">
                  <c:v>1.60927075802335</c:v>
                </c:pt>
                <c:pt idx="17422">
                  <c:v>1.60927082693015</c:v>
                </c:pt>
                <c:pt idx="17423">
                  <c:v>1.60927089723082</c:v>
                </c:pt>
                <c:pt idx="17424">
                  <c:v>1.60927096479912</c:v>
                </c:pt>
                <c:pt idx="17425">
                  <c:v>1.60927103381854</c:v>
                </c:pt>
                <c:pt idx="17426">
                  <c:v>1.60927110394513</c:v>
                </c:pt>
                <c:pt idx="17427">
                  <c:v>1.60927117106385</c:v>
                </c:pt>
                <c:pt idx="17428">
                  <c:v>1.60927124019522</c:v>
                </c:pt>
                <c:pt idx="17429">
                  <c:v>1.60927131014838</c:v>
                </c:pt>
                <c:pt idx="17430">
                  <c:v>1.60927137681942</c:v>
                </c:pt>
                <c:pt idx="17431">
                  <c:v>1.60927144606209</c:v>
                </c:pt>
                <c:pt idx="17432">
                  <c:v>1.60927151584246</c:v>
                </c:pt>
                <c:pt idx="17433">
                  <c:v>1.60927158206772</c:v>
                </c:pt>
                <c:pt idx="17434">
                  <c:v>1.60927165142103</c:v>
                </c:pt>
                <c:pt idx="17435">
                  <c:v>1.60927172102926</c:v>
                </c:pt>
                <c:pt idx="17436">
                  <c:v>1.60927178681062</c:v>
                </c:pt>
                <c:pt idx="17437">
                  <c:v>1.60927185627393</c:v>
                </c:pt>
                <c:pt idx="17438">
                  <c:v>1.60927192546249</c:v>
                </c:pt>
                <c:pt idx="17439">
                  <c:v>1.60927199129788</c:v>
                </c:pt>
                <c:pt idx="17440">
                  <c:v>1.60927206062226</c:v>
                </c:pt>
                <c:pt idx="17441">
                  <c:v>1.6092721293619</c:v>
                </c:pt>
                <c:pt idx="17442">
                  <c:v>1.60927219531436</c:v>
                </c:pt>
                <c:pt idx="17443">
                  <c:v>1.60927226446828</c:v>
                </c:pt>
                <c:pt idx="17444">
                  <c:v>1.60927233276089</c:v>
                </c:pt>
                <c:pt idx="17445">
                  <c:v>1.60927239882974</c:v>
                </c:pt>
                <c:pt idx="17446">
                  <c:v>1.60927246781382</c:v>
                </c:pt>
                <c:pt idx="17447">
                  <c:v>1.60927253566129</c:v>
                </c:pt>
                <c:pt idx="17448">
                  <c:v>1.60927260184587</c:v>
                </c:pt>
                <c:pt idx="17449">
                  <c:v>1.60927267066073</c:v>
                </c:pt>
                <c:pt idx="17450">
                  <c:v>1.60927273806495</c:v>
                </c:pt>
                <c:pt idx="17451">
                  <c:v>1.60927280436458</c:v>
                </c:pt>
                <c:pt idx="17452">
                  <c:v>1.60927287301085</c:v>
                </c:pt>
                <c:pt idx="17453">
                  <c:v>1.60927293997367</c:v>
                </c:pt>
                <c:pt idx="17454">
                  <c:v>1.60927300638769</c:v>
                </c:pt>
                <c:pt idx="17455">
                  <c:v>1.60927307486599</c:v>
                </c:pt>
                <c:pt idx="17456">
                  <c:v>1.60927314138927</c:v>
                </c:pt>
                <c:pt idx="17457">
                  <c:v>1.60927320791703</c:v>
                </c:pt>
                <c:pt idx="17458">
                  <c:v>1.60927327622797</c:v>
                </c:pt>
                <c:pt idx="17459">
                  <c:v>1.60927334231357</c:v>
                </c:pt>
                <c:pt idx="17460">
                  <c:v>1.60927340895441</c:v>
                </c:pt>
                <c:pt idx="17461">
                  <c:v>1.6092734770986</c:v>
                </c:pt>
                <c:pt idx="17462">
                  <c:v>1.60927354274834</c:v>
                </c:pt>
                <c:pt idx="17463">
                  <c:v>1.60927360950161</c:v>
                </c:pt>
                <c:pt idx="17464">
                  <c:v>1.60927367747967</c:v>
                </c:pt>
                <c:pt idx="17465">
                  <c:v>1.60927374269539</c:v>
                </c:pt>
                <c:pt idx="17466">
                  <c:v>1.60927380956044</c:v>
                </c:pt>
                <c:pt idx="17467">
                  <c:v>1.60927387737297</c:v>
                </c:pt>
                <c:pt idx="17468">
                  <c:v>1.60927394215648</c:v>
                </c:pt>
                <c:pt idx="17469">
                  <c:v>1.60927400913267</c:v>
                </c:pt>
                <c:pt idx="17470">
                  <c:v>1.60927407678028</c:v>
                </c:pt>
                <c:pt idx="17471">
                  <c:v>1.60927414113338</c:v>
                </c:pt>
                <c:pt idx="17472">
                  <c:v>1.60927420822009</c:v>
                </c:pt>
                <c:pt idx="17473">
                  <c:v>1.60927427570337</c:v>
                </c:pt>
                <c:pt idx="17474">
                  <c:v>1.60927433962787</c:v>
                </c:pt>
                <c:pt idx="17475">
                  <c:v>1.60927440682444</c:v>
                </c:pt>
                <c:pt idx="17476">
                  <c:v>1.60927447405063</c:v>
                </c:pt>
                <c:pt idx="17477">
                  <c:v>1.6092745377348</c:v>
                </c:pt>
                <c:pt idx="17478">
                  <c:v>1.60927460494712</c:v>
                </c:pt>
                <c:pt idx="17479">
                  <c:v>1.60927467173991</c:v>
                </c:pt>
                <c:pt idx="17480">
                  <c:v>1.60927473554067</c:v>
                </c:pt>
                <c:pt idx="17481">
                  <c:v>1.60927480259025</c:v>
                </c:pt>
                <c:pt idx="17482">
                  <c:v>1.60927486895144</c:v>
                </c:pt>
                <c:pt idx="17483">
                  <c:v>1.60927493286813</c:v>
                </c:pt>
                <c:pt idx="17484">
                  <c:v>1.60927499975557</c:v>
                </c:pt>
                <c:pt idx="17485">
                  <c:v>1.60927506568695</c:v>
                </c:pt>
                <c:pt idx="17486">
                  <c:v>1.60927512971893</c:v>
                </c:pt>
                <c:pt idx="17487">
                  <c:v>1.6092751964448</c:v>
                </c:pt>
                <c:pt idx="17488">
                  <c:v>1.60927526194816</c:v>
                </c:pt>
                <c:pt idx="17489">
                  <c:v>1.60927532609478</c:v>
                </c:pt>
                <c:pt idx="17490">
                  <c:v>1.60927539265967</c:v>
                </c:pt>
                <c:pt idx="17491">
                  <c:v>1.60927545773679</c:v>
                </c:pt>
                <c:pt idx="17492">
                  <c:v>1.6092755219974</c:v>
                </c:pt>
                <c:pt idx="17493">
                  <c:v>1.60927558840189</c:v>
                </c:pt>
                <c:pt idx="17494">
                  <c:v>1.60927565305454</c:v>
                </c:pt>
                <c:pt idx="17495">
                  <c:v>1.6092757174285</c:v>
                </c:pt>
                <c:pt idx="17496">
                  <c:v>1.60927578367317</c:v>
                </c:pt>
                <c:pt idx="17497">
                  <c:v>1.60927584790311</c:v>
                </c:pt>
                <c:pt idx="17498">
                  <c:v>1.60927591238978</c:v>
                </c:pt>
                <c:pt idx="17499">
                  <c:v>1.60927597847521</c:v>
                </c:pt>
                <c:pt idx="17500">
                  <c:v>1.60927604228418</c:v>
                </c:pt>
                <c:pt idx="17501">
                  <c:v>1.60927610688293</c:v>
                </c:pt>
                <c:pt idx="17502">
                  <c:v>1.6092761728097</c:v>
                </c:pt>
                <c:pt idx="17503">
                  <c:v>1.60927623619943</c:v>
                </c:pt>
                <c:pt idx="17504">
                  <c:v>1.60927630090964</c:v>
                </c:pt>
                <c:pt idx="17505">
                  <c:v>1.60927636667831</c:v>
                </c:pt>
                <c:pt idx="17506">
                  <c:v>1.60927642965054</c:v>
                </c:pt>
                <c:pt idx="17507">
                  <c:v>1.60927649447159</c:v>
                </c:pt>
                <c:pt idx="17508">
                  <c:v>1.60927656008273</c:v>
                </c:pt>
                <c:pt idx="17509">
                  <c:v>1.60927662263918</c:v>
                </c:pt>
                <c:pt idx="17510">
                  <c:v>1.60927668757043</c:v>
                </c:pt>
                <c:pt idx="17511">
                  <c:v>1.60927675302461</c:v>
                </c:pt>
                <c:pt idx="17512">
                  <c:v>1.60927681516699</c:v>
                </c:pt>
                <c:pt idx="17513">
                  <c:v>1.60927688020784</c:v>
                </c:pt>
                <c:pt idx="17514">
                  <c:v>1.60927694550562</c:v>
                </c:pt>
                <c:pt idx="17515">
                  <c:v>1.60927700723563</c:v>
                </c:pt>
                <c:pt idx="17516">
                  <c:v>1.60927707238546</c:v>
                </c:pt>
                <c:pt idx="17517">
                  <c:v>1.60927713730916</c:v>
                </c:pt>
                <c:pt idx="17518">
                  <c:v>1.60927719906473</c:v>
                </c:pt>
                <c:pt idx="17519">
                  <c:v>1.60927726410458</c:v>
                </c:pt>
                <c:pt idx="17520">
                  <c:v>1.60927732861135</c:v>
                </c:pt>
                <c:pt idx="17521">
                  <c:v>1.60927739048227</c:v>
                </c:pt>
                <c:pt idx="17522">
                  <c:v>1.6092774553672</c:v>
                </c:pt>
                <c:pt idx="17523">
                  <c:v>1.60927751945874</c:v>
                </c:pt>
                <c:pt idx="17524">
                  <c:v>1.60927758144438</c:v>
                </c:pt>
                <c:pt idx="17525">
                  <c:v>1.60927764617494</c:v>
                </c:pt>
                <c:pt idx="17526">
                  <c:v>1.60927770985295</c:v>
                </c:pt>
                <c:pt idx="17527">
                  <c:v>1.60927777195268</c:v>
                </c:pt>
                <c:pt idx="17528">
                  <c:v>1.60927783652943</c:v>
                </c:pt>
                <c:pt idx="17529">
                  <c:v>1.6092778997956</c:v>
                </c:pt>
                <c:pt idx="17530">
                  <c:v>1.60927796200879</c:v>
                </c:pt>
                <c:pt idx="17531">
                  <c:v>1.60927802643227</c:v>
                </c:pt>
                <c:pt idx="17532">
                  <c:v>1.60927808928829</c:v>
                </c:pt>
                <c:pt idx="17533">
                  <c:v>1.60927815161432</c:v>
                </c:pt>
                <c:pt idx="17534">
                  <c:v>1.60927821588508</c:v>
                </c:pt>
                <c:pt idx="17535">
                  <c:v>1.60927827833262</c:v>
                </c:pt>
                <c:pt idx="17536">
                  <c:v>1.60927834077087</c:v>
                </c:pt>
                <c:pt idx="17537">
                  <c:v>1.60927840488944</c:v>
                </c:pt>
                <c:pt idx="17538">
                  <c:v>1.60927846693018</c:v>
                </c:pt>
                <c:pt idx="17539">
                  <c:v>1.60927852948003</c:v>
                </c:pt>
                <c:pt idx="17540">
                  <c:v>1.60927859344696</c:v>
                </c:pt>
                <c:pt idx="17541">
                  <c:v>1.60927865508254</c:v>
                </c:pt>
                <c:pt idx="17542">
                  <c:v>1.60927871774339</c:v>
                </c:pt>
                <c:pt idx="17543">
                  <c:v>1.60927878155921</c:v>
                </c:pt>
                <c:pt idx="17544">
                  <c:v>1.60927884279128</c:v>
                </c:pt>
                <c:pt idx="17545">
                  <c:v>1.60927890556252</c:v>
                </c:pt>
                <c:pt idx="17546">
                  <c:v>1.60927896922777</c:v>
                </c:pt>
                <c:pt idx="17547">
                  <c:v>1.60927903005797</c:v>
                </c:pt>
                <c:pt idx="17548">
                  <c:v>1.609279092939</c:v>
                </c:pt>
                <c:pt idx="17549">
                  <c:v>1.60927915645421</c:v>
                </c:pt>
                <c:pt idx="17550">
                  <c:v>1.60927921688417</c:v>
                </c:pt>
                <c:pt idx="17551">
                  <c:v>1.60927927987438</c:v>
                </c:pt>
                <c:pt idx="17552">
                  <c:v>1.60927934324009</c:v>
                </c:pt>
                <c:pt idx="17553">
                  <c:v>1.60927940327144</c:v>
                </c:pt>
                <c:pt idx="17554">
                  <c:v>1.60927946637024</c:v>
                </c:pt>
                <c:pt idx="17555">
                  <c:v>1.60927952949941</c:v>
                </c:pt>
                <c:pt idx="17556">
                  <c:v>1.60927958930862</c:v>
                </c:pt>
                <c:pt idx="17557">
                  <c:v>1.60927965242776</c:v>
                </c:pt>
                <c:pt idx="17558">
                  <c:v>1.60927971515396</c:v>
                </c:pt>
                <c:pt idx="17559">
                  <c:v>1.60927977507782</c:v>
                </c:pt>
                <c:pt idx="17560">
                  <c:v>1.60927983804884</c:v>
                </c:pt>
                <c:pt idx="17561">
                  <c:v>1.60927990037368</c:v>
                </c:pt>
                <c:pt idx="17562">
                  <c:v>1.60927996041158</c:v>
                </c:pt>
                <c:pt idx="17563">
                  <c:v>1.609280023235</c:v>
                </c:pt>
                <c:pt idx="17564">
                  <c:v>1.60928008516012</c:v>
                </c:pt>
                <c:pt idx="17565">
                  <c:v>1.60928014531143</c:v>
                </c:pt>
                <c:pt idx="17566">
                  <c:v>1.60928020798779</c:v>
                </c:pt>
                <c:pt idx="17567">
                  <c:v>1.60928026951478</c:v>
                </c:pt>
                <c:pt idx="17568">
                  <c:v>1.60928032977891</c:v>
                </c:pt>
                <c:pt idx="17569">
                  <c:v>1.6092803923087</c:v>
                </c:pt>
                <c:pt idx="17570">
                  <c:v>1.60928045343918</c:v>
                </c:pt>
                <c:pt idx="17571">
                  <c:v>1.60928051381552</c:v>
                </c:pt>
                <c:pt idx="17572">
                  <c:v>1.60928057619927</c:v>
                </c:pt>
                <c:pt idx="17573">
                  <c:v>1.60928063693483</c:v>
                </c:pt>
                <c:pt idx="17574">
                  <c:v>1.60928069742277</c:v>
                </c:pt>
                <c:pt idx="17575">
                  <c:v>1.60928075966099</c:v>
                </c:pt>
                <c:pt idx="17576">
                  <c:v>1.60928082000321</c:v>
                </c:pt>
                <c:pt idx="17577">
                  <c:v>1.60928088060216</c:v>
                </c:pt>
                <c:pt idx="17578">
                  <c:v>1.60928094269535</c:v>
                </c:pt>
                <c:pt idx="17579">
                  <c:v>1.60928100264583</c:v>
                </c:pt>
                <c:pt idx="17580">
                  <c:v>1.6092810633552</c:v>
                </c:pt>
                <c:pt idx="17581">
                  <c:v>1.60928112530387</c:v>
                </c:pt>
                <c:pt idx="17582">
                  <c:v>1.60928118486416</c:v>
                </c:pt>
                <c:pt idx="17583">
                  <c:v>1.60928124568335</c:v>
                </c:pt>
                <c:pt idx="17584">
                  <c:v>1.60928130748801</c:v>
                </c:pt>
                <c:pt idx="17585">
                  <c:v>1.60928136665968</c:v>
                </c:pt>
                <c:pt idx="17586">
                  <c:v>1.60928142758811</c:v>
                </c:pt>
                <c:pt idx="17587">
                  <c:v>1.60928148924926</c:v>
                </c:pt>
                <c:pt idx="17588">
                  <c:v>1.60928154803386</c:v>
                </c:pt>
                <c:pt idx="17589">
                  <c:v>1.60928160907095</c:v>
                </c:pt>
                <c:pt idx="17590">
                  <c:v>1.60928167058908</c:v>
                </c:pt>
                <c:pt idx="17591">
                  <c:v>1.60928172898817</c:v>
                </c:pt>
                <c:pt idx="17592">
                  <c:v>1.60928179013334</c:v>
                </c:pt>
                <c:pt idx="17593">
                  <c:v>1.60928185150895</c:v>
                </c:pt>
                <c:pt idx="17594">
                  <c:v>1.60928190952405</c:v>
                </c:pt>
                <c:pt idx="17595">
                  <c:v>1.60928197077672</c:v>
                </c:pt>
                <c:pt idx="17596">
                  <c:v>1.60928203179137</c:v>
                </c:pt>
                <c:pt idx="17597">
                  <c:v>1.60928208986169</c:v>
                </c:pt>
                <c:pt idx="17598">
                  <c:v>1.60928215100224</c:v>
                </c:pt>
                <c:pt idx="17599">
                  <c:v>1.60928221162875</c:v>
                </c:pt>
                <c:pt idx="17600">
                  <c:v>1.60928226981231</c:v>
                </c:pt>
                <c:pt idx="17601">
                  <c:v>1.60928233081165</c:v>
                </c:pt>
                <c:pt idx="17602">
                  <c:v>1.60928239105157</c:v>
                </c:pt>
                <c:pt idx="17603">
                  <c:v>1.60928244934779</c:v>
                </c:pt>
                <c:pt idx="17604">
                  <c:v>1.60928251020641</c:v>
                </c:pt>
                <c:pt idx="17605">
                  <c:v>1.60928257006127</c:v>
                </c:pt>
                <c:pt idx="17606">
                  <c:v>1.60928262846956</c:v>
                </c:pt>
                <c:pt idx="17607">
                  <c:v>1.60928268918795</c:v>
                </c:pt>
                <c:pt idx="17608">
                  <c:v>1.60928274865927</c:v>
                </c:pt>
                <c:pt idx="17609">
                  <c:v>1.60928280717904</c:v>
                </c:pt>
                <c:pt idx="17610">
                  <c:v>1.60928286775768</c:v>
                </c:pt>
                <c:pt idx="17611">
                  <c:v>1.609282926847</c:v>
                </c:pt>
                <c:pt idx="17612">
                  <c:v>1.60928298547767</c:v>
                </c:pt>
                <c:pt idx="17613">
                  <c:v>1.60928304591704</c:v>
                </c:pt>
                <c:pt idx="17614">
                  <c:v>1.60928310462586</c:v>
                </c:pt>
                <c:pt idx="17615">
                  <c:v>1.60928316336684</c:v>
                </c:pt>
                <c:pt idx="17616">
                  <c:v>1.60928322366743</c:v>
                </c:pt>
                <c:pt idx="17617">
                  <c:v>1.60928328199726</c:v>
                </c:pt>
                <c:pt idx="17618">
                  <c:v>1.60928334084799</c:v>
                </c:pt>
                <c:pt idx="17619">
                  <c:v>1.60928340101026</c:v>
                </c:pt>
                <c:pt idx="17620">
                  <c:v>1.60928345896261</c:v>
                </c:pt>
                <c:pt idx="17621">
                  <c:v>1.60928351792249</c:v>
                </c:pt>
                <c:pt idx="17622">
                  <c:v>1.60928357794693</c:v>
                </c:pt>
                <c:pt idx="17623">
                  <c:v>1.60928363552328</c:v>
                </c:pt>
                <c:pt idx="17624">
                  <c:v>1.60928369459176</c:v>
                </c:pt>
                <c:pt idx="17625">
                  <c:v>1.60928375447884</c:v>
                </c:pt>
                <c:pt idx="17626">
                  <c:v>1.60928381168067</c:v>
                </c:pt>
                <c:pt idx="17627">
                  <c:v>1.60928387085718</c:v>
                </c:pt>
                <c:pt idx="17628">
                  <c:v>1.60928393060737</c:v>
                </c:pt>
                <c:pt idx="17629">
                  <c:v>1.60928398743616</c:v>
                </c:pt>
                <c:pt idx="17630">
                  <c:v>1.60928404672013</c:v>
                </c:pt>
                <c:pt idx="17631">
                  <c:v>1.6092841063339</c:v>
                </c:pt>
                <c:pt idx="17632">
                  <c:v>1.60928416279112</c:v>
                </c:pt>
                <c:pt idx="17633">
                  <c:v>1.609284222182</c:v>
                </c:pt>
                <c:pt idx="17634">
                  <c:v>1.60928428155143</c:v>
                </c:pt>
                <c:pt idx="17635">
                  <c:v>1.6092843378551</c:v>
                </c:pt>
                <c:pt idx="17636">
                  <c:v>1.60928439724383</c:v>
                </c:pt>
                <c:pt idx="17637">
                  <c:v>1.60928445623771</c:v>
                </c:pt>
                <c:pt idx="17638">
                  <c:v>1.60928451265376</c:v>
                </c:pt>
                <c:pt idx="17639">
                  <c:v>1.60928457190731</c:v>
                </c:pt>
                <c:pt idx="17640">
                  <c:v>1.60928463052712</c:v>
                </c:pt>
                <c:pt idx="17641">
                  <c:v>1.60928468705497</c:v>
                </c:pt>
                <c:pt idx="17642">
                  <c:v>1.6092847461738</c:v>
                </c:pt>
                <c:pt idx="17643">
                  <c:v>1.60928480442099</c:v>
                </c:pt>
                <c:pt idx="17644">
                  <c:v>1.60928486106008</c:v>
                </c:pt>
                <c:pt idx="17645">
                  <c:v>1.60928492004464</c:v>
                </c:pt>
                <c:pt idx="17646">
                  <c:v>1.60928497792068</c:v>
                </c:pt>
                <c:pt idx="17647">
                  <c:v>1.60928503467044</c:v>
                </c:pt>
                <c:pt idx="17648">
                  <c:v>1.60928509352118</c:v>
                </c:pt>
                <c:pt idx="17649">
                  <c:v>1.60928515102753</c:v>
                </c:pt>
                <c:pt idx="17650">
                  <c:v>1.60928520788738</c:v>
                </c:pt>
                <c:pt idx="17651">
                  <c:v>1.60928526660477</c:v>
                </c:pt>
                <c:pt idx="17652">
                  <c:v>1.60928532374287</c:v>
                </c:pt>
                <c:pt idx="17653">
                  <c:v>1.60928538071225</c:v>
                </c:pt>
                <c:pt idx="17654">
                  <c:v>1.60928543929674</c:v>
                </c:pt>
                <c:pt idx="17655">
                  <c:v>1.60928549606802</c:v>
                </c:pt>
                <c:pt idx="17656">
                  <c:v>1.60928555314637</c:v>
                </c:pt>
                <c:pt idx="17657">
                  <c:v>1.6092856115984</c:v>
                </c:pt>
                <c:pt idx="17658">
                  <c:v>1.6092856680043</c:v>
                </c:pt>
                <c:pt idx="17659">
                  <c:v>1.60928572519107</c:v>
                </c:pt>
                <c:pt idx="17660">
                  <c:v>1.6092857835111</c:v>
                </c:pt>
                <c:pt idx="17661">
                  <c:v>1.60928583955304</c:v>
                </c:pt>
                <c:pt idx="17662">
                  <c:v>1.60928589684766</c:v>
                </c:pt>
                <c:pt idx="17663">
                  <c:v>1.60928595503614</c:v>
                </c:pt>
                <c:pt idx="17664">
                  <c:v>1.60928601071553</c:v>
                </c:pt>
                <c:pt idx="17665">
                  <c:v>1.60928606811746</c:v>
                </c:pt>
                <c:pt idx="17666">
                  <c:v>1.60928612617483</c:v>
                </c:pt>
                <c:pt idx="17667">
                  <c:v>1.60928618149309</c:v>
                </c:pt>
                <c:pt idx="17668">
                  <c:v>1.60928623900178</c:v>
                </c:pt>
                <c:pt idx="17669">
                  <c:v>1.60928629692847</c:v>
                </c:pt>
                <c:pt idx="17670">
                  <c:v>1.609286351887</c:v>
                </c:pt>
                <c:pt idx="17671">
                  <c:v>1.6092864095019</c:v>
                </c:pt>
                <c:pt idx="17672">
                  <c:v>1.60928646728904</c:v>
                </c:pt>
                <c:pt idx="17673">
                  <c:v>1.60928652190769</c:v>
                </c:pt>
                <c:pt idx="17674">
                  <c:v>1.60928657961884</c:v>
                </c:pt>
                <c:pt idx="17675">
                  <c:v>1.60928663704243</c:v>
                </c:pt>
                <c:pt idx="17676">
                  <c:v>1.60928669177253</c:v>
                </c:pt>
                <c:pt idx="17677">
                  <c:v>1.60928674935417</c:v>
                </c:pt>
                <c:pt idx="17678">
                  <c:v>1.60928680641563</c:v>
                </c:pt>
                <c:pt idx="17679">
                  <c:v>1.6092868612566</c:v>
                </c:pt>
                <c:pt idx="17680">
                  <c:v>1.60928691870917</c:v>
                </c:pt>
                <c:pt idx="17681">
                  <c:v>1.6092869754099</c:v>
                </c:pt>
                <c:pt idx="17682">
                  <c:v>1.6092870303612</c:v>
                </c:pt>
                <c:pt idx="17683">
                  <c:v>1.60928708768514</c:v>
                </c:pt>
                <c:pt idx="17684">
                  <c:v>1.60928714402653</c:v>
                </c:pt>
                <c:pt idx="17685">
                  <c:v>1.60928719908759</c:v>
                </c:pt>
                <c:pt idx="17686">
                  <c:v>1.60928725628333</c:v>
                </c:pt>
                <c:pt idx="17687">
                  <c:v>1.60928731226676</c:v>
                </c:pt>
                <c:pt idx="17688">
                  <c:v>1.60928736743705</c:v>
                </c:pt>
                <c:pt idx="17689">
                  <c:v>1.60928742450501</c:v>
                </c:pt>
                <c:pt idx="17690">
                  <c:v>1.60928748013188</c:v>
                </c:pt>
                <c:pt idx="17691">
                  <c:v>1.60928753541083</c:v>
                </c:pt>
                <c:pt idx="17692">
                  <c:v>1.60928759235144</c:v>
                </c:pt>
                <c:pt idx="17693">
                  <c:v>1.60928764762311</c:v>
                </c:pt>
                <c:pt idx="17694">
                  <c:v>1.60928770301019</c:v>
                </c:pt>
                <c:pt idx="17695">
                  <c:v>1.60928775982389</c:v>
                </c:pt>
                <c:pt idx="17696">
                  <c:v>1.60928781474172</c:v>
                </c:pt>
                <c:pt idx="17697">
                  <c:v>1.60928787023639</c:v>
                </c:pt>
                <c:pt idx="17698">
                  <c:v>1.60928792692358</c:v>
                </c:pt>
                <c:pt idx="17699">
                  <c:v>1.60928798148895</c:v>
                </c:pt>
                <c:pt idx="17700">
                  <c:v>1.60928803709066</c:v>
                </c:pt>
                <c:pt idx="17701">
                  <c:v>1.60928809365178</c:v>
                </c:pt>
                <c:pt idx="17702">
                  <c:v>1.60928814786603</c:v>
                </c:pt>
                <c:pt idx="17703">
                  <c:v>1.60928820357424</c:v>
                </c:pt>
                <c:pt idx="17704">
                  <c:v>1.60928826000972</c:v>
                </c:pt>
                <c:pt idx="17705">
                  <c:v>1.60928831387419</c:v>
                </c:pt>
                <c:pt idx="17706">
                  <c:v>1.60928836968838</c:v>
                </c:pt>
                <c:pt idx="17707">
                  <c:v>1.60928842599862</c:v>
                </c:pt>
                <c:pt idx="17708">
                  <c:v>1.60928847951466</c:v>
                </c:pt>
                <c:pt idx="17709">
                  <c:v>1.6092885354343</c:v>
                </c:pt>
                <c:pt idx="17710">
                  <c:v>1.60928859161972</c:v>
                </c:pt>
                <c:pt idx="17711">
                  <c:v>1.60928864478866</c:v>
                </c:pt>
                <c:pt idx="17712">
                  <c:v>1.60928870081322</c:v>
                </c:pt>
                <c:pt idx="17713">
                  <c:v>1.60928875672487</c:v>
                </c:pt>
                <c:pt idx="17714">
                  <c:v>1.60928880984657</c:v>
                </c:pt>
                <c:pt idx="17715">
                  <c:v>1.60928886582607</c:v>
                </c:pt>
                <c:pt idx="17716">
                  <c:v>1.60928892138698</c:v>
                </c:pt>
                <c:pt idx="17717">
                  <c:v>1.60928897461857</c:v>
                </c:pt>
                <c:pt idx="17718">
                  <c:v>1.60928903047434</c:v>
                </c:pt>
                <c:pt idx="17719">
                  <c:v>1.60928908568586</c:v>
                </c:pt>
                <c:pt idx="17720">
                  <c:v>1.6092891390268</c:v>
                </c:pt>
                <c:pt idx="17721">
                  <c:v>1.60928919475926</c:v>
                </c:pt>
                <c:pt idx="17722">
                  <c:v>1.60928924962271</c:v>
                </c:pt>
                <c:pt idx="17723">
                  <c:v>1.60928930307246</c:v>
                </c:pt>
                <c:pt idx="17724">
                  <c:v>1.60928935868202</c:v>
                </c:pt>
                <c:pt idx="17725">
                  <c:v>1.60928941319873</c:v>
                </c:pt>
                <c:pt idx="17726">
                  <c:v>1.60928946675676</c:v>
                </c:pt>
                <c:pt idx="17727">
                  <c:v>1.60928952224382</c:v>
                </c:pt>
                <c:pt idx="17728">
                  <c:v>1.6092895764151</c:v>
                </c:pt>
                <c:pt idx="17729">
                  <c:v>1.60928963008087</c:v>
                </c:pt>
                <c:pt idx="17730">
                  <c:v>1.60928968544584</c:v>
                </c:pt>
                <c:pt idx="17731">
                  <c:v>1.60928973927301</c:v>
                </c:pt>
                <c:pt idx="17732">
                  <c:v>1.609289793046</c:v>
                </c:pt>
                <c:pt idx="17733">
                  <c:v>1.60928984828928</c:v>
                </c:pt>
                <c:pt idx="17734">
                  <c:v>1.60928990177364</c:v>
                </c:pt>
                <c:pt idx="17735">
                  <c:v>1.60928995565333</c:v>
                </c:pt>
                <c:pt idx="17736">
                  <c:v>1.60929001077531</c:v>
                </c:pt>
                <c:pt idx="17737">
                  <c:v>1.60929006391817</c:v>
                </c:pt>
                <c:pt idx="17738">
                  <c:v>1.60929011790402</c:v>
                </c:pt>
                <c:pt idx="17739">
                  <c:v>1.60929017290511</c:v>
                </c:pt>
                <c:pt idx="17740">
                  <c:v>1.60929022570776</c:v>
                </c:pt>
                <c:pt idx="17741">
                  <c:v>1.60929027979926</c:v>
                </c:pt>
                <c:pt idx="17742">
                  <c:v>1.60929033467985</c:v>
                </c:pt>
                <c:pt idx="17743">
                  <c:v>1.60929038714358</c:v>
                </c:pt>
                <c:pt idx="17744">
                  <c:v>1.6092904413402</c:v>
                </c:pt>
                <c:pt idx="17745">
                  <c:v>1.6092904961007</c:v>
                </c:pt>
                <c:pt idx="17746">
                  <c:v>1.60929054822679</c:v>
                </c:pt>
                <c:pt idx="17747">
                  <c:v>1.60929060252802</c:v>
                </c:pt>
                <c:pt idx="17748">
                  <c:v>1.60929065716882</c:v>
                </c:pt>
                <c:pt idx="17749">
                  <c:v>1.60929070895853</c:v>
                </c:pt>
                <c:pt idx="17750">
                  <c:v>1.60929076336387</c:v>
                </c:pt>
                <c:pt idx="17751">
                  <c:v>1.60929081781982</c:v>
                </c:pt>
                <c:pt idx="17752">
                  <c:v>1.60929086940532</c:v>
                </c:pt>
                <c:pt idx="17753">
                  <c:v>1.60929092384862</c:v>
                </c:pt>
                <c:pt idx="17754">
                  <c:v>1.60929097796471</c:v>
                </c:pt>
                <c:pt idx="17755">
                  <c:v>1.60929102965906</c:v>
                </c:pt>
                <c:pt idx="17756">
                  <c:v>1.60929108398369</c:v>
                </c:pt>
                <c:pt idx="17757">
                  <c:v>1.60929113776121</c:v>
                </c:pt>
                <c:pt idx="17758">
                  <c:v>1.60929118956389</c:v>
                </c:pt>
                <c:pt idx="17759">
                  <c:v>1.60929124377023</c:v>
                </c:pt>
                <c:pt idx="17760">
                  <c:v>1.60929129721045</c:v>
                </c:pt>
                <c:pt idx="17761">
                  <c:v>1.60929134912093</c:v>
                </c:pt>
                <c:pt idx="17762">
                  <c:v>1.60929140320938</c:v>
                </c:pt>
                <c:pt idx="17763">
                  <c:v>1.60929145631356</c:v>
                </c:pt>
                <c:pt idx="17764">
                  <c:v>1.60929150833132</c:v>
                </c:pt>
                <c:pt idx="17765">
                  <c:v>1.60929156230227</c:v>
                </c:pt>
                <c:pt idx="17766">
                  <c:v>1.60929161507167</c:v>
                </c:pt>
                <c:pt idx="17767">
                  <c:v>1.6092916671962</c:v>
                </c:pt>
                <c:pt idx="17768">
                  <c:v>1.60929172105002</c:v>
                </c:pt>
                <c:pt idx="17769">
                  <c:v>1.6092917734859</c:v>
                </c:pt>
                <c:pt idx="17770">
                  <c:v>1.60929182571668</c:v>
                </c:pt>
                <c:pt idx="17771">
                  <c:v>1.60929187945375</c:v>
                </c:pt>
                <c:pt idx="17772">
                  <c:v>1.60929193155737</c:v>
                </c:pt>
                <c:pt idx="17773">
                  <c:v>1.60929198389389</c:v>
                </c:pt>
                <c:pt idx="17774">
                  <c:v>1.60929203751459</c:v>
                </c:pt>
                <c:pt idx="17775">
                  <c:v>1.60929208928718</c:v>
                </c:pt>
                <c:pt idx="17776">
                  <c:v>1.60929214172893</c:v>
                </c:pt>
                <c:pt idx="17777">
                  <c:v>1.60929219523364</c:v>
                </c:pt>
                <c:pt idx="17778">
                  <c:v>1.60929224667645</c:v>
                </c:pt>
                <c:pt idx="17779">
                  <c:v>1.60929229922292</c:v>
                </c:pt>
                <c:pt idx="17780">
                  <c:v>1.60929235261202</c:v>
                </c:pt>
                <c:pt idx="17781">
                  <c:v>1.60929240372627</c:v>
                </c:pt>
                <c:pt idx="17782">
                  <c:v>1.60929245637696</c:v>
                </c:pt>
                <c:pt idx="17783">
                  <c:v>1.60929250965082</c:v>
                </c:pt>
                <c:pt idx="17784">
                  <c:v>1.60929256043775</c:v>
                </c:pt>
                <c:pt idx="17785">
                  <c:v>1.60929261319216</c:v>
                </c:pt>
                <c:pt idx="17786">
                  <c:v>1.60929266635115</c:v>
                </c:pt>
                <c:pt idx="17787">
                  <c:v>1.60929271681196</c:v>
                </c:pt>
                <c:pt idx="17788">
                  <c:v>1.6092927696696</c:v>
                </c:pt>
                <c:pt idx="17789">
                  <c:v>1.6092928227141</c:v>
                </c:pt>
                <c:pt idx="17790">
                  <c:v>1.60929287285001</c:v>
                </c:pt>
                <c:pt idx="17791">
                  <c:v>1.60929292581037</c:v>
                </c:pt>
                <c:pt idx="17792">
                  <c:v>1.60929297853383</c:v>
                </c:pt>
                <c:pt idx="17793">
                  <c:v>1.60929302875972</c:v>
                </c:pt>
                <c:pt idx="17794">
                  <c:v>1.6092930816153</c:v>
                </c:pt>
                <c:pt idx="17795">
                  <c:v>1.60929313401052</c:v>
                </c:pt>
                <c:pt idx="17796">
                  <c:v>1.60929318434367</c:v>
                </c:pt>
                <c:pt idx="17797">
                  <c:v>1.60929323708573</c:v>
                </c:pt>
                <c:pt idx="17798">
                  <c:v>1.60929328915393</c:v>
                </c:pt>
                <c:pt idx="17799">
                  <c:v>1.60929333959383</c:v>
                </c:pt>
                <c:pt idx="17800">
                  <c:v>1.60929339222274</c:v>
                </c:pt>
                <c:pt idx="17801">
                  <c:v>1.60929344396514</c:v>
                </c:pt>
                <c:pt idx="17802">
                  <c:v>1.60929349451127</c:v>
                </c:pt>
                <c:pt idx="17803">
                  <c:v>1.6092935470274</c:v>
                </c:pt>
                <c:pt idx="17804">
                  <c:v>1.6092935984452</c:v>
                </c:pt>
                <c:pt idx="17805">
                  <c:v>1.60929364909707</c:v>
                </c:pt>
                <c:pt idx="17806">
                  <c:v>1.60929370150077</c:v>
                </c:pt>
                <c:pt idx="17807">
                  <c:v>1.60929375259519</c:v>
                </c:pt>
                <c:pt idx="17808">
                  <c:v>1.60929380335229</c:v>
                </c:pt>
                <c:pt idx="17809">
                  <c:v>1.60929385564392</c:v>
                </c:pt>
                <c:pt idx="17810">
                  <c:v>1.60929390641614</c:v>
                </c:pt>
                <c:pt idx="17811">
                  <c:v>1.60929395727799</c:v>
                </c:pt>
                <c:pt idx="17812">
                  <c:v>1.60929400945791</c:v>
                </c:pt>
                <c:pt idx="17813">
                  <c:v>1.60929405990913</c:v>
                </c:pt>
                <c:pt idx="17814">
                  <c:v>1.60929411087522</c:v>
                </c:pt>
                <c:pt idx="17815">
                  <c:v>1.6092941629438</c:v>
                </c:pt>
                <c:pt idx="17816">
                  <c:v>1.60929421307519</c:v>
                </c:pt>
                <c:pt idx="17817">
                  <c:v>1.60929426414504</c:v>
                </c:pt>
                <c:pt idx="17818">
                  <c:v>1.60929431610262</c:v>
                </c:pt>
                <c:pt idx="17819">
                  <c:v>1.60929436591536</c:v>
                </c:pt>
                <c:pt idx="17820">
                  <c:v>1.60929441708848</c:v>
                </c:pt>
                <c:pt idx="17821">
                  <c:v>1.60929446893542</c:v>
                </c:pt>
                <c:pt idx="17822">
                  <c:v>1.6092945184307</c:v>
                </c:pt>
                <c:pt idx="17823">
                  <c:v>1.60929456970659</c:v>
                </c:pt>
                <c:pt idx="17824">
                  <c:v>1.60929462144325</c:v>
                </c:pt>
                <c:pt idx="17825">
                  <c:v>1.60929467062222</c:v>
                </c:pt>
                <c:pt idx="17826">
                  <c:v>1.60929472200041</c:v>
                </c:pt>
                <c:pt idx="17827">
                  <c:v>1.60929477362714</c:v>
                </c:pt>
                <c:pt idx="17828">
                  <c:v>1.60929482249097</c:v>
                </c:pt>
                <c:pt idx="17829">
                  <c:v>1.60929487397098</c:v>
                </c:pt>
                <c:pt idx="17830">
                  <c:v>1.60929492535219</c:v>
                </c:pt>
                <c:pt idx="17831">
                  <c:v>1.60929497417373</c:v>
                </c:pt>
                <c:pt idx="17832">
                  <c:v>1.60929502561905</c:v>
                </c:pt>
                <c:pt idx="17833">
                  <c:v>1.60929507668192</c:v>
                </c:pt>
                <c:pt idx="17834">
                  <c:v>1.6092951256096</c:v>
                </c:pt>
                <c:pt idx="17835">
                  <c:v>1.60929517694591</c:v>
                </c:pt>
                <c:pt idx="17836">
                  <c:v>1.60929522769161</c:v>
                </c:pt>
                <c:pt idx="17837">
                  <c:v>1.60929527672493</c:v>
                </c:pt>
                <c:pt idx="17838">
                  <c:v>1.60929532795258</c:v>
                </c:pt>
                <c:pt idx="17839">
                  <c:v>1.60929537838227</c:v>
                </c:pt>
                <c:pt idx="17840">
                  <c:v>1.60929542752075</c:v>
                </c:pt>
                <c:pt idx="17841">
                  <c:v>1.60929547864009</c:v>
                </c:pt>
                <c:pt idx="17842">
                  <c:v>1.60929552875491</c:v>
                </c:pt>
                <c:pt idx="17843">
                  <c:v>1.60929557799806</c:v>
                </c:pt>
                <c:pt idx="17844">
                  <c:v>1.60929562900943</c:v>
                </c:pt>
                <c:pt idx="17845">
                  <c:v>1.60929567881054</c:v>
                </c:pt>
                <c:pt idx="17846">
                  <c:v>1.60929572815788</c:v>
                </c:pt>
                <c:pt idx="17847">
                  <c:v>1.60929577906161</c:v>
                </c:pt>
                <c:pt idx="17848">
                  <c:v>1.60929582855016</c:v>
                </c:pt>
                <c:pt idx="17849">
                  <c:v>1.6092958780012</c:v>
                </c:pt>
                <c:pt idx="17850">
                  <c:v>1.60929592879764</c:v>
                </c:pt>
                <c:pt idx="17851">
                  <c:v>1.60929597797477</c:v>
                </c:pt>
                <c:pt idx="17852">
                  <c:v>1.60929602752903</c:v>
                </c:pt>
                <c:pt idx="17853">
                  <c:v>1.60929607821852</c:v>
                </c:pt>
                <c:pt idx="17854">
                  <c:v>1.60929612708536</c:v>
                </c:pt>
                <c:pt idx="17855">
                  <c:v>1.60929617674237</c:v>
                </c:pt>
                <c:pt idx="17856">
                  <c:v>1.60929622732524</c:v>
                </c:pt>
                <c:pt idx="17857">
                  <c:v>1.60929627588292</c:v>
                </c:pt>
                <c:pt idx="17858">
                  <c:v>1.60929632564219</c:v>
                </c:pt>
                <c:pt idx="17859">
                  <c:v>1.60929637611878</c:v>
                </c:pt>
                <c:pt idx="17860">
                  <c:v>1.60929642436843</c:v>
                </c:pt>
                <c:pt idx="17861">
                  <c:v>1.6092964742295</c:v>
                </c:pt>
                <c:pt idx="17862">
                  <c:v>1.60929652460014</c:v>
                </c:pt>
                <c:pt idx="17863">
                  <c:v>1.60929657254288</c:v>
                </c:pt>
                <c:pt idx="17864">
                  <c:v>1.60929662250527</c:v>
                </c:pt>
                <c:pt idx="17865">
                  <c:v>1.6092966727703</c:v>
                </c:pt>
                <c:pt idx="17866">
                  <c:v>1.60929672040723</c:v>
                </c:pt>
                <c:pt idx="17867">
                  <c:v>1.60929677047048</c:v>
                </c:pt>
                <c:pt idx="17868">
                  <c:v>1.60929682055744</c:v>
                </c:pt>
                <c:pt idx="17869">
                  <c:v>1.60929686803511</c:v>
                </c:pt>
                <c:pt idx="17870">
                  <c:v>1.60929691812586</c:v>
                </c:pt>
                <c:pt idx="17871">
                  <c:v>1.60929696790394</c:v>
                </c:pt>
                <c:pt idx="17872">
                  <c:v>1.60929701548661</c:v>
                </c:pt>
                <c:pt idx="17873">
                  <c:v>1.60929706547263</c:v>
                </c:pt>
                <c:pt idx="17874">
                  <c:v>1.60929711494295</c:v>
                </c:pt>
                <c:pt idx="17875">
                  <c:v>1.60929716263013</c:v>
                </c:pt>
                <c:pt idx="17876">
                  <c:v>1.60929721251175</c:v>
                </c:pt>
                <c:pt idx="17877">
                  <c:v>1.60929726167542</c:v>
                </c:pt>
                <c:pt idx="17878">
                  <c:v>1.60929730946665</c:v>
                </c:pt>
                <c:pt idx="17879">
                  <c:v>1.60929735924418</c:v>
                </c:pt>
                <c:pt idx="17880">
                  <c:v>1.60929740810232</c:v>
                </c:pt>
                <c:pt idx="17881">
                  <c:v>1.60929745599711</c:v>
                </c:pt>
                <c:pt idx="17882">
                  <c:v>1.6092975056709</c:v>
                </c:pt>
                <c:pt idx="17883">
                  <c:v>1.60929755422459</c:v>
                </c:pt>
                <c:pt idx="17884">
                  <c:v>1.60929760222249</c:v>
                </c:pt>
                <c:pt idx="17885">
                  <c:v>1.60929765179284</c:v>
                </c:pt>
                <c:pt idx="17886">
                  <c:v>1.6092977000432</c:v>
                </c:pt>
                <c:pt idx="17887">
                  <c:v>1.60929774814372</c:v>
                </c:pt>
                <c:pt idx="17888">
                  <c:v>1.60929779761096</c:v>
                </c:pt>
                <c:pt idx="17889">
                  <c:v>1.60929784555907</c:v>
                </c:pt>
                <c:pt idx="17890">
                  <c:v>1.60929789376175</c:v>
                </c:pt>
                <c:pt idx="17891">
                  <c:v>1.60929794312621</c:v>
                </c:pt>
                <c:pt idx="17892">
                  <c:v>1.60929799077316</c:v>
                </c:pt>
                <c:pt idx="17893">
                  <c:v>1.60929803907754</c:v>
                </c:pt>
                <c:pt idx="17894">
                  <c:v>1.60929808833953</c:v>
                </c:pt>
                <c:pt idx="17895">
                  <c:v>1.60929813568641</c:v>
                </c:pt>
                <c:pt idx="17896">
                  <c:v>1.60929818409201</c:v>
                </c:pt>
                <c:pt idx="17897">
                  <c:v>1.60929823325186</c:v>
                </c:pt>
                <c:pt idx="17898">
                  <c:v>1.60929828029973</c:v>
                </c:pt>
                <c:pt idx="17899">
                  <c:v>1.60929832880612</c:v>
                </c:pt>
                <c:pt idx="17900">
                  <c:v>1.60929837786414</c:v>
                </c:pt>
                <c:pt idx="17901">
                  <c:v>1.60929842461408</c:v>
                </c:pt>
                <c:pt idx="17902">
                  <c:v>1.60929847322078</c:v>
                </c:pt>
                <c:pt idx="17903">
                  <c:v>1.60929852217729</c:v>
                </c:pt>
                <c:pt idx="17904">
                  <c:v>1.60929856863037</c:v>
                </c:pt>
                <c:pt idx="17905">
                  <c:v>1.60929861733693</c:v>
                </c:pt>
                <c:pt idx="17906">
                  <c:v>1.60929866617534</c:v>
                </c:pt>
                <c:pt idx="17907">
                  <c:v>1.60929871236627</c:v>
                </c:pt>
                <c:pt idx="17908">
                  <c:v>1.60929876115525</c:v>
                </c:pt>
                <c:pt idx="17909">
                  <c:v>1.60929880969385</c:v>
                </c:pt>
                <c:pt idx="17910">
                  <c:v>1.6092988559886</c:v>
                </c:pt>
                <c:pt idx="17911">
                  <c:v>1.6092989046769</c:v>
                </c:pt>
                <c:pt idx="17912">
                  <c:v>1.60929895291675</c:v>
                </c:pt>
                <c:pt idx="17913">
                  <c:v>1.60929899931487</c:v>
                </c:pt>
                <c:pt idx="17914">
                  <c:v>1.6092990479028</c:v>
                </c:pt>
                <c:pt idx="17915">
                  <c:v>1.60929909584498</c:v>
                </c:pt>
                <c:pt idx="17916">
                  <c:v>1.60929914234599</c:v>
                </c:pt>
                <c:pt idx="17917">
                  <c:v>1.60929919083387</c:v>
                </c:pt>
                <c:pt idx="17918">
                  <c:v>1.60929923847943</c:v>
                </c:pt>
                <c:pt idx="17919">
                  <c:v>1.60929928508288</c:v>
                </c:pt>
                <c:pt idx="17920">
                  <c:v>1.60929933347101</c:v>
                </c:pt>
                <c:pt idx="17921">
                  <c:v>1.60929938082101</c:v>
                </c:pt>
                <c:pt idx="17922">
                  <c:v>1.60929942752644</c:v>
                </c:pt>
                <c:pt idx="17923">
                  <c:v>1.60929947581512</c:v>
                </c:pt>
                <c:pt idx="17924">
                  <c:v>1.60929952287062</c:v>
                </c:pt>
                <c:pt idx="17925">
                  <c:v>1.60929956967758</c:v>
                </c:pt>
                <c:pt idx="17926">
                  <c:v>1.60929961786712</c:v>
                </c:pt>
                <c:pt idx="17927">
                  <c:v>1.60929966462916</c:v>
                </c:pt>
                <c:pt idx="17928">
                  <c:v>1.60929971153718</c:v>
                </c:pt>
                <c:pt idx="17929">
                  <c:v>1.6092997596279</c:v>
                </c:pt>
                <c:pt idx="17930">
                  <c:v>1.60929980609752</c:v>
                </c:pt>
                <c:pt idx="17931">
                  <c:v>1.60929985310616</c:v>
                </c:pt>
                <c:pt idx="17932">
                  <c:v>1.60929990109835</c:v>
                </c:pt>
                <c:pt idx="17933">
                  <c:v>1.60929994727659</c:v>
                </c:pt>
                <c:pt idx="17934">
                  <c:v>1.60929999438541</c:v>
                </c:pt>
                <c:pt idx="17935">
                  <c:v>1.60930004227937</c:v>
                </c:pt>
                <c:pt idx="17936">
                  <c:v>1.60930008816727</c:v>
                </c:pt>
                <c:pt idx="17937">
                  <c:v>1.6093001353758</c:v>
                </c:pt>
                <c:pt idx="17938">
                  <c:v>1.60930018317184</c:v>
                </c:pt>
                <c:pt idx="17939">
                  <c:v>1.60930022877042</c:v>
                </c:pt>
                <c:pt idx="17940">
                  <c:v>1.60930027607823</c:v>
                </c:pt>
                <c:pt idx="17941">
                  <c:v>1.60930032377665</c:v>
                </c:pt>
                <c:pt idx="17942">
                  <c:v>1.60930036908693</c:v>
                </c:pt>
                <c:pt idx="17943">
                  <c:v>1.60930041649358</c:v>
                </c:pt>
                <c:pt idx="17944">
                  <c:v>1.60930046409467</c:v>
                </c:pt>
                <c:pt idx="17945">
                  <c:v>1.60930050911767</c:v>
                </c:pt>
                <c:pt idx="17946">
                  <c:v>1.60930055662272</c:v>
                </c:pt>
                <c:pt idx="17947">
                  <c:v>1.60930060396434</c:v>
                </c:pt>
                <c:pt idx="17948">
                  <c:v>1.60930064902583</c:v>
                </c:pt>
                <c:pt idx="17949">
                  <c:v>1.6093006964663</c:v>
                </c:pt>
                <c:pt idx="17950">
                  <c:v>1.60930074351781</c:v>
                </c:pt>
                <c:pt idx="17951">
                  <c:v>1.60930078868149</c:v>
                </c:pt>
                <c:pt idx="17952">
                  <c:v>1.60930083602542</c:v>
                </c:pt>
                <c:pt idx="17953">
                  <c:v>1.60930088278784</c:v>
                </c:pt>
                <c:pt idx="17954">
                  <c:v>1.60930092805326</c:v>
                </c:pt>
                <c:pt idx="17955">
                  <c:v>1.60930097530094</c:v>
                </c:pt>
                <c:pt idx="17956">
                  <c:v>1.6093010217753</c:v>
                </c:pt>
                <c:pt idx="17957">
                  <c:v>1.60930106714201</c:v>
                </c:pt>
                <c:pt idx="17958">
                  <c:v>1.60930111429374</c:v>
                </c:pt>
                <c:pt idx="17959">
                  <c:v>1.60930116048105</c:v>
                </c:pt>
                <c:pt idx="17960">
                  <c:v>1.60930120594859</c:v>
                </c:pt>
                <c:pt idx="17961">
                  <c:v>1.60930125300467</c:v>
                </c:pt>
                <c:pt idx="17962">
                  <c:v>1.60930129890594</c:v>
                </c:pt>
                <c:pt idx="17963">
                  <c:v>1.60930134447388</c:v>
                </c:pt>
                <c:pt idx="17964">
                  <c:v>1.60930139143459</c:v>
                </c:pt>
                <c:pt idx="17965">
                  <c:v>1.60930143705081</c:v>
                </c:pt>
                <c:pt idx="17966">
                  <c:v>1.60930148271871</c:v>
                </c:pt>
                <c:pt idx="17967">
                  <c:v>1.60930152958435</c:v>
                </c:pt>
                <c:pt idx="17968">
                  <c:v>1.60930157491653</c:v>
                </c:pt>
                <c:pt idx="17969">
                  <c:v>1.60930162068395</c:v>
                </c:pt>
                <c:pt idx="17970">
                  <c:v>1.6093016674548</c:v>
                </c:pt>
                <c:pt idx="17971">
                  <c:v>1.60930171250394</c:v>
                </c:pt>
                <c:pt idx="17972">
                  <c:v>1.60930175837044</c:v>
                </c:pt>
                <c:pt idx="17973">
                  <c:v>1.60930180504678</c:v>
                </c:pt>
                <c:pt idx="17974">
                  <c:v>1.60930184981387</c:v>
                </c:pt>
                <c:pt idx="17975">
                  <c:v>1.60930189577902</c:v>
                </c:pt>
                <c:pt idx="17976">
                  <c:v>1.60930194236115</c:v>
                </c:pt>
                <c:pt idx="17977">
                  <c:v>1.60930198684717</c:v>
                </c:pt>
                <c:pt idx="17978">
                  <c:v>1.60930203291054</c:v>
                </c:pt>
                <c:pt idx="17979">
                  <c:v>1.60930207939874</c:v>
                </c:pt>
                <c:pt idx="17980">
                  <c:v>1.60930212360468</c:v>
                </c:pt>
                <c:pt idx="17981">
                  <c:v>1.60930216976583</c:v>
                </c:pt>
                <c:pt idx="17982">
                  <c:v>1.60930221616038</c:v>
                </c:pt>
                <c:pt idx="17983">
                  <c:v>1.60930226008721</c:v>
                </c:pt>
                <c:pt idx="17984">
                  <c:v>1.60930230634572</c:v>
                </c:pt>
                <c:pt idx="17985">
                  <c:v>1.60930235253155</c:v>
                </c:pt>
                <c:pt idx="17986">
                  <c:v>1.60930239641084</c:v>
                </c:pt>
                <c:pt idx="17987">
                  <c:v>1.60930244265082</c:v>
                </c:pt>
                <c:pt idx="17988">
                  <c:v>1.60930248855482</c:v>
                </c:pt>
                <c:pt idx="17989">
                  <c:v>1.6093025325351</c:v>
                </c:pt>
                <c:pt idx="17990">
                  <c:v>1.60930257868219</c:v>
                </c:pt>
                <c:pt idx="17991">
                  <c:v>1.60930262430534</c:v>
                </c:pt>
                <c:pt idx="17992">
                  <c:v>1.60930266838617</c:v>
                </c:pt>
                <c:pt idx="17993">
                  <c:v>1.60930271444065</c:v>
                </c:pt>
                <c:pt idx="17994">
                  <c:v>1.60930275978393</c:v>
                </c:pt>
                <c:pt idx="17995">
                  <c:v>1.60930280396488</c:v>
                </c:pt>
                <c:pt idx="17996">
                  <c:v>1.60930284992701</c:v>
                </c:pt>
                <c:pt idx="17997">
                  <c:v>1.60930289499139</c:v>
                </c:pt>
                <c:pt idx="17998">
                  <c:v>1.60930293927203</c:v>
                </c:pt>
                <c:pt idx="17999">
                  <c:v>1.6093029851421</c:v>
                </c:pt>
                <c:pt idx="18000">
                  <c:v>1.60930302992855</c:v>
                </c:pt>
                <c:pt idx="18001">
                  <c:v>1.60930307430844</c:v>
                </c:pt>
                <c:pt idx="18002">
                  <c:v>1.60930312008672</c:v>
                </c:pt>
                <c:pt idx="18003">
                  <c:v>1.60930316459621</c:v>
                </c:pt>
                <c:pt idx="18004">
                  <c:v>1.60930320907493</c:v>
                </c:pt>
                <c:pt idx="18005">
                  <c:v>1.6093032547617</c:v>
                </c:pt>
                <c:pt idx="18006">
                  <c:v>1.60930329899518</c:v>
                </c:pt>
                <c:pt idx="18007">
                  <c:v>1.6093033435723</c:v>
                </c:pt>
                <c:pt idx="18008">
                  <c:v>1.60930338916783</c:v>
                </c:pt>
                <c:pt idx="18009">
                  <c:v>1.60930343312627</c:v>
                </c:pt>
                <c:pt idx="18010">
                  <c:v>1.60930347780136</c:v>
                </c:pt>
                <c:pt idx="18011">
                  <c:v>1.60930352330593</c:v>
                </c:pt>
                <c:pt idx="18012">
                  <c:v>1.60930356699026</c:v>
                </c:pt>
                <c:pt idx="18013">
                  <c:v>1.60930361176291</c:v>
                </c:pt>
                <c:pt idx="18014">
                  <c:v>1.60930365717679</c:v>
                </c:pt>
                <c:pt idx="18015">
                  <c:v>1.60930370058797</c:v>
                </c:pt>
                <c:pt idx="18016">
                  <c:v>1.60930374545775</c:v>
                </c:pt>
                <c:pt idx="18017">
                  <c:v>1.60930379078121</c:v>
                </c:pt>
                <c:pt idx="18018">
                  <c:v>1.60930383392018</c:v>
                </c:pt>
                <c:pt idx="18019">
                  <c:v>1.60930387888667</c:v>
                </c:pt>
                <c:pt idx="18020">
                  <c:v>1.60930392411998</c:v>
                </c:pt>
                <c:pt idx="18021">
                  <c:v>1.60930396698768</c:v>
                </c:pt>
                <c:pt idx="18022">
                  <c:v>1.60930401205047</c:v>
                </c:pt>
                <c:pt idx="18023">
                  <c:v>1.60930405711982</c:v>
                </c:pt>
                <c:pt idx="18024">
                  <c:v>1.60930409986522</c:v>
                </c:pt>
                <c:pt idx="18025">
                  <c:v>1.60930414494973</c:v>
                </c:pt>
                <c:pt idx="18026">
                  <c:v>1.60930418974518</c:v>
                </c:pt>
                <c:pt idx="18027">
                  <c:v>1.60930423259037</c:v>
                </c:pt>
                <c:pt idx="18028">
                  <c:v>1.60930427758543</c:v>
                </c:pt>
                <c:pt idx="18029">
                  <c:v>1.60930432210794</c:v>
                </c:pt>
                <c:pt idx="18030">
                  <c:v>1.60930436505248</c:v>
                </c:pt>
                <c:pt idx="18031">
                  <c:v>1.60930440995838</c:v>
                </c:pt>
                <c:pt idx="18032">
                  <c:v>1.60930445420887</c:v>
                </c:pt>
                <c:pt idx="18033">
                  <c:v>1.60930449725235</c:v>
                </c:pt>
                <c:pt idx="18034">
                  <c:v>1.60930454206934</c:v>
                </c:pt>
                <c:pt idx="18035">
                  <c:v>1.60930458604876</c:v>
                </c:pt>
                <c:pt idx="18036">
                  <c:v>1.60930462919075</c:v>
                </c:pt>
                <c:pt idx="18037">
                  <c:v>1.60930467391909</c:v>
                </c:pt>
                <c:pt idx="18038">
                  <c:v>1.60930471762837</c:v>
                </c:pt>
                <c:pt idx="18039">
                  <c:v>1.60930476086846</c:v>
                </c:pt>
                <c:pt idx="18040">
                  <c:v>1.60930480550841</c:v>
                </c:pt>
                <c:pt idx="18041">
                  <c:v>1.60930484894847</c:v>
                </c:pt>
                <c:pt idx="18042">
                  <c:v>1.60930489228624</c:v>
                </c:pt>
                <c:pt idx="18043">
                  <c:v>1.60930493683808</c:v>
                </c:pt>
                <c:pt idx="18044">
                  <c:v>1.60930498000984</c:v>
                </c:pt>
                <c:pt idx="18045">
                  <c:v>1.60930502344487</c:v>
                </c:pt>
                <c:pt idx="18046">
                  <c:v>1.60930506790885</c:v>
                </c:pt>
                <c:pt idx="18047">
                  <c:v>1.60930511081323</c:v>
                </c:pt>
                <c:pt idx="18048">
                  <c:v>1.60930515434512</c:v>
                </c:pt>
                <c:pt idx="18049">
                  <c:v>1.60930519872149</c:v>
                </c:pt>
                <c:pt idx="18050">
                  <c:v>1.60930524135941</c:v>
                </c:pt>
                <c:pt idx="18051">
                  <c:v>1.60930528498774</c:v>
                </c:pt>
                <c:pt idx="18052">
                  <c:v>1.60930532927677</c:v>
                </c:pt>
                <c:pt idx="18053">
                  <c:v>1.60930537164913</c:v>
                </c:pt>
                <c:pt idx="18054">
                  <c:v>1.60930541537349</c:v>
                </c:pt>
                <c:pt idx="18055">
                  <c:v>1.60930545957544</c:v>
                </c:pt>
                <c:pt idx="18056">
                  <c:v>1.60930550168315</c:v>
                </c:pt>
                <c:pt idx="18057">
                  <c:v>1.60930554550313</c:v>
                </c:pt>
                <c:pt idx="18058">
                  <c:v>1.60930558961825</c:v>
                </c:pt>
                <c:pt idx="18059">
                  <c:v>1.60930563146221</c:v>
                </c:pt>
                <c:pt idx="18060">
                  <c:v>1.60930567537743</c:v>
                </c:pt>
                <c:pt idx="18061">
                  <c:v>1.60930571936782</c:v>
                </c:pt>
                <c:pt idx="18062">
                  <c:v>1.60930576102511</c:v>
                </c:pt>
                <c:pt idx="18063">
                  <c:v>1.6093058049969</c:v>
                </c:pt>
                <c:pt idx="18064">
                  <c:v>1.60930584872103</c:v>
                </c:pt>
                <c:pt idx="18065">
                  <c:v>1.60930589047688</c:v>
                </c:pt>
                <c:pt idx="18066">
                  <c:v>1.60930593436252</c:v>
                </c:pt>
                <c:pt idx="18067">
                  <c:v>1.60930597782128</c:v>
                </c:pt>
                <c:pt idx="18068">
                  <c:v>1.60930601967529</c:v>
                </c:pt>
                <c:pt idx="18069">
                  <c:v>1.60930606347504</c:v>
                </c:pt>
                <c:pt idx="18070">
                  <c:v>1.60930610666933</c:v>
                </c:pt>
                <c:pt idx="18071">
                  <c:v>1.60930614862108</c:v>
                </c:pt>
                <c:pt idx="18072">
                  <c:v>1.60930619233518</c:v>
                </c:pt>
                <c:pt idx="18073">
                  <c:v>1.60930623526591</c:v>
                </c:pt>
                <c:pt idx="18074">
                  <c:v>1.60930627731499</c:v>
                </c:pt>
                <c:pt idx="18075">
                  <c:v>1.6093063209437</c:v>
                </c:pt>
                <c:pt idx="18076">
                  <c:v>1.60930636361175</c:v>
                </c:pt>
                <c:pt idx="18077">
                  <c:v>1.60930640575776</c:v>
                </c:pt>
                <c:pt idx="18078">
                  <c:v>1.60930644930132</c:v>
                </c:pt>
                <c:pt idx="18079">
                  <c:v>1.60930649170759</c:v>
                </c:pt>
                <c:pt idx="18080">
                  <c:v>1.60930653395012</c:v>
                </c:pt>
                <c:pt idx="18081">
                  <c:v>1.60930657740878</c:v>
                </c:pt>
                <c:pt idx="18082">
                  <c:v>1.60930661955416</c:v>
                </c:pt>
                <c:pt idx="18083">
                  <c:v>1.60930666189281</c:v>
                </c:pt>
                <c:pt idx="18084">
                  <c:v>1.60930670526682</c:v>
                </c:pt>
                <c:pt idx="18085">
                  <c:v>1.60930674715218</c:v>
                </c:pt>
                <c:pt idx="18086">
                  <c:v>1.60930678958655</c:v>
                </c:pt>
                <c:pt idx="18087">
                  <c:v>1.60930683287616</c:v>
                </c:pt>
                <c:pt idx="18088">
                  <c:v>1.60930687450238</c:v>
                </c:pt>
                <c:pt idx="18089">
                  <c:v>1.60930691703207</c:v>
                </c:pt>
                <c:pt idx="18090">
                  <c:v>1.60930696023752</c:v>
                </c:pt>
                <c:pt idx="18091">
                  <c:v>1.60930700160548</c:v>
                </c:pt>
                <c:pt idx="18092">
                  <c:v>1.60930704423009</c:v>
                </c:pt>
                <c:pt idx="18093">
                  <c:v>1.60930708735163</c:v>
                </c:pt>
                <c:pt idx="18094">
                  <c:v>1.6093071284622</c:v>
                </c:pt>
                <c:pt idx="18095">
                  <c:v>1.60930717118133</c:v>
                </c:pt>
                <c:pt idx="18096">
                  <c:v>1.60930721421921</c:v>
                </c:pt>
                <c:pt idx="18097">
                  <c:v>1.60930725507325</c:v>
                </c:pt>
                <c:pt idx="18098">
                  <c:v>1.60930729788651</c:v>
                </c:pt>
                <c:pt idx="18099">
                  <c:v>1.60930734083381</c:v>
                </c:pt>
                <c:pt idx="18100">
                  <c:v>1.60930738144638</c:v>
                </c:pt>
                <c:pt idx="18101">
                  <c:v>1.60930742434614</c:v>
                </c:pt>
                <c:pt idx="18102">
                  <c:v>1.60930746703449</c:v>
                </c:pt>
                <c:pt idx="18103">
                  <c:v>1.60930750774439</c:v>
                </c:pt>
                <c:pt idx="18104">
                  <c:v>1.60930755056114</c:v>
                </c:pt>
                <c:pt idx="18105">
                  <c:v>1.6093075929914</c:v>
                </c:pt>
                <c:pt idx="18106">
                  <c:v>1.60930763379825</c:v>
                </c:pt>
                <c:pt idx="18107">
                  <c:v>1.60930767653221</c:v>
                </c:pt>
                <c:pt idx="18108">
                  <c:v>1.60930771870526</c:v>
                </c:pt>
                <c:pt idx="18109">
                  <c:v>1.60930775960865</c:v>
                </c:pt>
                <c:pt idx="18110">
                  <c:v>1.60930780226007</c:v>
                </c:pt>
                <c:pt idx="18111">
                  <c:v>1.60930784417676</c:v>
                </c:pt>
                <c:pt idx="18112">
                  <c:v>1.60930788517629</c:v>
                </c:pt>
                <c:pt idx="18113">
                  <c:v>1.60930792774541</c:v>
                </c:pt>
                <c:pt idx="18114">
                  <c:v>1.6093079694066</c:v>
                </c:pt>
                <c:pt idx="18115">
                  <c:v>1.60930801050188</c:v>
                </c:pt>
                <c:pt idx="18116">
                  <c:v>1.60930805298894</c:v>
                </c:pt>
                <c:pt idx="18117">
                  <c:v>1.60930809439549</c:v>
                </c:pt>
                <c:pt idx="18118">
                  <c:v>1.60930813558613</c:v>
                </c:pt>
                <c:pt idx="18119">
                  <c:v>1.60930817799136</c:v>
                </c:pt>
                <c:pt idx="18120">
                  <c:v>1.60930821914412</c:v>
                </c:pt>
                <c:pt idx="18121">
                  <c:v>1.60930826042971</c:v>
                </c:pt>
                <c:pt idx="18122">
                  <c:v>1.60930830275335</c:v>
                </c:pt>
                <c:pt idx="18123">
                  <c:v>1.60930834365317</c:v>
                </c:pt>
                <c:pt idx="18124">
                  <c:v>1.60930838503334</c:v>
                </c:pt>
                <c:pt idx="18125">
                  <c:v>1.60930842727562</c:v>
                </c:pt>
                <c:pt idx="18126">
                  <c:v>1.60930846792334</c:v>
                </c:pt>
                <c:pt idx="18127">
                  <c:v>1.6093085093977</c:v>
                </c:pt>
                <c:pt idx="18128">
                  <c:v>1.60930855155886</c:v>
                </c:pt>
                <c:pt idx="18129">
                  <c:v>1.60930859195532</c:v>
                </c:pt>
                <c:pt idx="18130">
                  <c:v>1.60930863352347</c:v>
                </c:pt>
                <c:pt idx="18131">
                  <c:v>1.60930867560375</c:v>
                </c:pt>
                <c:pt idx="18132">
                  <c:v>1.60930871574979</c:v>
                </c:pt>
                <c:pt idx="18133">
                  <c:v>1.60930875741135</c:v>
                </c:pt>
                <c:pt idx="18134">
                  <c:v>1.60930879941097</c:v>
                </c:pt>
                <c:pt idx="18135">
                  <c:v>1.60930883930742</c:v>
                </c:pt>
                <c:pt idx="18136">
                  <c:v>1.60930888106202</c:v>
                </c:pt>
                <c:pt idx="18137">
                  <c:v>1.60930892298122</c:v>
                </c:pt>
                <c:pt idx="18138">
                  <c:v>1.60930896262891</c:v>
                </c:pt>
                <c:pt idx="18139">
                  <c:v>1.60930900447616</c:v>
                </c:pt>
                <c:pt idx="18140">
                  <c:v>1.60930904616214</c:v>
                </c:pt>
                <c:pt idx="18141">
                  <c:v>1.60930908586782</c:v>
                </c:pt>
                <c:pt idx="18142">
                  <c:v>1.60930912765425</c:v>
                </c:pt>
                <c:pt idx="18143">
                  <c:v>1.60930916908914</c:v>
                </c:pt>
                <c:pt idx="18144">
                  <c:v>1.60930920889055</c:v>
                </c:pt>
                <c:pt idx="18145">
                  <c:v>1.60930925059716</c:v>
                </c:pt>
                <c:pt idx="18146">
                  <c:v>1.60930929178179</c:v>
                </c:pt>
                <c:pt idx="18147">
                  <c:v>1.60930933167853</c:v>
                </c:pt>
                <c:pt idx="18148">
                  <c:v>1.60930937330556</c:v>
                </c:pt>
                <c:pt idx="18149">
                  <c:v>1.60930941424076</c:v>
                </c:pt>
                <c:pt idx="18150">
                  <c:v>1.60930945423246</c:v>
                </c:pt>
                <c:pt idx="18151">
                  <c:v>1.60930949578013</c:v>
                </c:pt>
                <c:pt idx="18152">
                  <c:v>1.60930953646673</c:v>
                </c:pt>
                <c:pt idx="18153">
                  <c:v>1.60930957655299</c:v>
                </c:pt>
                <c:pt idx="18154">
                  <c:v>1.60930961802154</c:v>
                </c:pt>
                <c:pt idx="18155">
                  <c:v>1.60930965846035</c:v>
                </c:pt>
                <c:pt idx="18156">
                  <c:v>1.6093096986408</c:v>
                </c:pt>
                <c:pt idx="18157">
                  <c:v>1.60930974003044</c:v>
                </c:pt>
                <c:pt idx="18158">
                  <c:v>1.60930978022229</c:v>
                </c:pt>
                <c:pt idx="18159">
                  <c:v>1.60930982049655</c:v>
                </c:pt>
                <c:pt idx="18160">
                  <c:v>1.6093098618075</c:v>
                </c:pt>
                <c:pt idx="18161">
                  <c:v>1.60930990175321</c:v>
                </c:pt>
                <c:pt idx="18162">
                  <c:v>1.60930994212089</c:v>
                </c:pt>
                <c:pt idx="18163">
                  <c:v>1.60930998335339</c:v>
                </c:pt>
                <c:pt idx="18164">
                  <c:v>1.60931002305376</c:v>
                </c:pt>
                <c:pt idx="18165">
                  <c:v>1.60931006351449</c:v>
                </c:pt>
                <c:pt idx="18166">
                  <c:v>1.60931010466876</c:v>
                </c:pt>
                <c:pt idx="18167">
                  <c:v>1.6093101441246</c:v>
                </c:pt>
                <c:pt idx="18168">
                  <c:v>1.609310184678</c:v>
                </c:pt>
                <c:pt idx="18169">
                  <c:v>1.60931022575426</c:v>
                </c:pt>
                <c:pt idx="18170">
                  <c:v>1.60931026496637</c:v>
                </c:pt>
                <c:pt idx="18171">
                  <c:v>1.60931030561207</c:v>
                </c:pt>
                <c:pt idx="18172">
                  <c:v>1.60931034661055</c:v>
                </c:pt>
                <c:pt idx="18173">
                  <c:v>1.60931038557974</c:v>
                </c:pt>
                <c:pt idx="18174">
                  <c:v>1.60931042631737</c:v>
                </c:pt>
                <c:pt idx="18175">
                  <c:v>1.60931046723828</c:v>
                </c:pt>
                <c:pt idx="18176">
                  <c:v>1.60931050596535</c:v>
                </c:pt>
                <c:pt idx="18177">
                  <c:v>1.60931054679453</c:v>
                </c:pt>
                <c:pt idx="18178">
                  <c:v>1.60931058751065</c:v>
                </c:pt>
                <c:pt idx="18179">
                  <c:v>1.60931062625116</c:v>
                </c:pt>
                <c:pt idx="18180">
                  <c:v>1.60931066704401</c:v>
                </c:pt>
                <c:pt idx="18181">
                  <c:v>1.60931070751576</c:v>
                </c:pt>
                <c:pt idx="18182">
                  <c:v>1.60931074635078</c:v>
                </c:pt>
                <c:pt idx="18183">
                  <c:v>1.60931078706664</c:v>
                </c:pt>
                <c:pt idx="18184">
                  <c:v>1.60931082729482</c:v>
                </c:pt>
                <c:pt idx="18185">
                  <c:v>1.60931086622398</c:v>
                </c:pt>
                <c:pt idx="18186">
                  <c:v>1.60931090686308</c:v>
                </c:pt>
                <c:pt idx="18187">
                  <c:v>1.60931094684848</c:v>
                </c:pt>
                <c:pt idx="18188">
                  <c:v>1.6093109858714</c:v>
                </c:pt>
                <c:pt idx="18189">
                  <c:v>1.60931102643395</c:v>
                </c:pt>
                <c:pt idx="18190">
                  <c:v>1.60931106617737</c:v>
                </c:pt>
                <c:pt idx="18191">
                  <c:v>1.60931110529368</c:v>
                </c:pt>
                <c:pt idx="18192">
                  <c:v>1.60931114577989</c:v>
                </c:pt>
                <c:pt idx="18193">
                  <c:v>1.60931118528213</c:v>
                </c:pt>
                <c:pt idx="18194">
                  <c:v>1.60931122449145</c:v>
                </c:pt>
                <c:pt idx="18195">
                  <c:v>1.60931126490154</c:v>
                </c:pt>
                <c:pt idx="18196">
                  <c:v>1.60931130416338</c:v>
                </c:pt>
                <c:pt idx="18197">
                  <c:v>1.60931134346534</c:v>
                </c:pt>
                <c:pt idx="18198">
                  <c:v>1.60931138379953</c:v>
                </c:pt>
                <c:pt idx="18199">
                  <c:v>1.60931142282175</c:v>
                </c:pt>
                <c:pt idx="18200">
                  <c:v>1.60931146221598</c:v>
                </c:pt>
                <c:pt idx="18201">
                  <c:v>1.60931150247448</c:v>
                </c:pt>
                <c:pt idx="18202">
                  <c:v>1.60931154125787</c:v>
                </c:pt>
                <c:pt idx="18203">
                  <c:v>1.60931158074401</c:v>
                </c:pt>
                <c:pt idx="18204">
                  <c:v>1.60931162092703</c:v>
                </c:pt>
                <c:pt idx="18205">
                  <c:v>1.60931165947237</c:v>
                </c:pt>
                <c:pt idx="18206">
                  <c:v>1.60931169905005</c:v>
                </c:pt>
                <c:pt idx="18207">
                  <c:v>1.60931173915781</c:v>
                </c:pt>
                <c:pt idx="18208">
                  <c:v>1.60931177746586</c:v>
                </c:pt>
                <c:pt idx="18209">
                  <c:v>1.60931181713472</c:v>
                </c:pt>
                <c:pt idx="18210">
                  <c:v>1.60931185716742</c:v>
                </c:pt>
                <c:pt idx="18211">
                  <c:v>1.60931189523896</c:v>
                </c:pt>
                <c:pt idx="18212">
                  <c:v>1.60931193499863</c:v>
                </c:pt>
                <c:pt idx="18213">
                  <c:v>1.60931197495649</c:v>
                </c:pt>
                <c:pt idx="18214">
                  <c:v>1.60931201279229</c:v>
                </c:pt>
                <c:pt idx="18215">
                  <c:v>1.60931205264242</c:v>
                </c:pt>
                <c:pt idx="18216">
                  <c:v>1.60931209241979</c:v>
                </c:pt>
                <c:pt idx="18217">
                  <c:v>1.60931213023223</c:v>
                </c:pt>
                <c:pt idx="18218">
                  <c:v>1.60931217006651</c:v>
                </c:pt>
                <c:pt idx="18219">
                  <c:v>1.60931220960597</c:v>
                </c:pt>
                <c:pt idx="18220">
                  <c:v>1.6093122475117</c:v>
                </c:pt>
                <c:pt idx="18221">
                  <c:v>1.6093122872717</c:v>
                </c:pt>
                <c:pt idx="18222">
                  <c:v>1.60931232657402</c:v>
                </c:pt>
                <c:pt idx="18223">
                  <c:v>1.60931236457269</c:v>
                </c:pt>
                <c:pt idx="18224">
                  <c:v>1.6093124042586</c:v>
                </c:pt>
                <c:pt idx="18225">
                  <c:v>1.60931244332454</c:v>
                </c:pt>
                <c:pt idx="18226">
                  <c:v>1.60931248141578</c:v>
                </c:pt>
                <c:pt idx="18227">
                  <c:v>1.60931252102783</c:v>
                </c:pt>
                <c:pt idx="18228">
                  <c:v>1.60931255985816</c:v>
                </c:pt>
                <c:pt idx="18229">
                  <c:v>1.6093125980416</c:v>
                </c:pt>
                <c:pt idx="18230">
                  <c:v>1.60931263757998</c:v>
                </c:pt>
                <c:pt idx="18231">
                  <c:v>1.60931267617547</c:v>
                </c:pt>
                <c:pt idx="18232">
                  <c:v>1.60931271445075</c:v>
                </c:pt>
                <c:pt idx="18233">
                  <c:v>1.60931275391566</c:v>
                </c:pt>
                <c:pt idx="18234">
                  <c:v>1.60931279227706</c:v>
                </c:pt>
                <c:pt idx="18235">
                  <c:v>1.60931283064382</c:v>
                </c:pt>
                <c:pt idx="18236">
                  <c:v>1.60931287003548</c:v>
                </c:pt>
                <c:pt idx="18237">
                  <c:v>1.60931290816355</c:v>
                </c:pt>
                <c:pt idx="18238">
                  <c:v>1.60931294662143</c:v>
                </c:pt>
                <c:pt idx="18239">
                  <c:v>1.60931298594004</c:v>
                </c:pt>
                <c:pt idx="18240">
                  <c:v>1.60931302383553</c:v>
                </c:pt>
                <c:pt idx="18241">
                  <c:v>1.60931306238417</c:v>
                </c:pt>
                <c:pt idx="18242">
                  <c:v>1.60931310162992</c:v>
                </c:pt>
                <c:pt idx="18243">
                  <c:v>1.60931313929358</c:v>
                </c:pt>
                <c:pt idx="18244">
                  <c:v>1.60931317793264</c:v>
                </c:pt>
                <c:pt idx="18245">
                  <c:v>1.60931321710574</c:v>
                </c:pt>
                <c:pt idx="18246">
                  <c:v>1.60931325453832</c:v>
                </c:pt>
                <c:pt idx="18247">
                  <c:v>1.60931329326743</c:v>
                </c:pt>
                <c:pt idx="18248">
                  <c:v>1.60931333236809</c:v>
                </c:pt>
                <c:pt idx="18249">
                  <c:v>1.60931336957032</c:v>
                </c:pt>
                <c:pt idx="18250">
                  <c:v>1.60931340838914</c:v>
                </c:pt>
                <c:pt idx="18251">
                  <c:v>1.60931344741754</c:v>
                </c:pt>
                <c:pt idx="18252">
                  <c:v>1.60931348439017</c:v>
                </c:pt>
                <c:pt idx="18253">
                  <c:v>1.60931352329834</c:v>
                </c:pt>
                <c:pt idx="18254">
                  <c:v>1.60931356216673</c:v>
                </c:pt>
                <c:pt idx="18255">
                  <c:v>1.60931359908635</c:v>
                </c:pt>
                <c:pt idx="18256">
                  <c:v>1.60931363799546</c:v>
                </c:pt>
                <c:pt idx="18257">
                  <c:v>1.60931367663215</c:v>
                </c:pt>
                <c:pt idx="18258">
                  <c:v>1.60931371364386</c:v>
                </c:pt>
                <c:pt idx="18259">
                  <c:v>1.60931375248126</c:v>
                </c:pt>
                <c:pt idx="18260">
                  <c:v>1.609313790887</c:v>
                </c:pt>
                <c:pt idx="18261">
                  <c:v>1.60931382799044</c:v>
                </c:pt>
                <c:pt idx="18262">
                  <c:v>1.60931386675632</c:v>
                </c:pt>
                <c:pt idx="18263">
                  <c:v>1.60931390493185</c:v>
                </c:pt>
                <c:pt idx="18264">
                  <c:v>1.60931394212666</c:v>
                </c:pt>
                <c:pt idx="18265">
                  <c:v>1.60931398082122</c:v>
                </c:pt>
                <c:pt idx="18266">
                  <c:v>1.60931401876727</c:v>
                </c:pt>
                <c:pt idx="18267">
                  <c:v>1.60931405605311</c:v>
                </c:pt>
                <c:pt idx="18268">
                  <c:v>1.60931409467655</c:v>
                </c:pt>
                <c:pt idx="18269">
                  <c:v>1.60931413239385</c:v>
                </c:pt>
                <c:pt idx="18270">
                  <c:v>1.60931416977036</c:v>
                </c:pt>
                <c:pt idx="18271">
                  <c:v>1.60931420832287</c:v>
                </c:pt>
                <c:pt idx="18272">
                  <c:v>1.60931424581216</c:v>
                </c:pt>
                <c:pt idx="18273">
                  <c:v>1.60931428327899</c:v>
                </c:pt>
                <c:pt idx="18274">
                  <c:v>1.60931432176077</c:v>
                </c:pt>
                <c:pt idx="18275">
                  <c:v>1.60931435902278</c:v>
                </c:pt>
                <c:pt idx="18276">
                  <c:v>1.60931439657958</c:v>
                </c:pt>
                <c:pt idx="18277">
                  <c:v>1.60931443499081</c:v>
                </c:pt>
                <c:pt idx="18278">
                  <c:v>1.60931447202626</c:v>
                </c:pt>
                <c:pt idx="18279">
                  <c:v>1.60931450967268</c:v>
                </c:pt>
                <c:pt idx="18280">
                  <c:v>1.60931454801357</c:v>
                </c:pt>
                <c:pt idx="18281">
                  <c:v>1.60931458482318</c:v>
                </c:pt>
                <c:pt idx="18282">
                  <c:v>1.60931462255889</c:v>
                </c:pt>
                <c:pt idx="18283">
                  <c:v>1.60931466082962</c:v>
                </c:pt>
                <c:pt idx="18284">
                  <c:v>1.60931469741411</c:v>
                </c:pt>
                <c:pt idx="18285">
                  <c:v>1.60931473523875</c:v>
                </c:pt>
                <c:pt idx="18286">
                  <c:v>1.60931477343953</c:v>
                </c:pt>
                <c:pt idx="18287">
                  <c:v>1.60931480979961</c:v>
                </c:pt>
                <c:pt idx="18288">
                  <c:v>1.60931484771284</c:v>
                </c:pt>
                <c:pt idx="18289">
                  <c:v>1.60931488584385</c:v>
                </c:pt>
                <c:pt idx="18290">
                  <c:v>1.60931492198024</c:v>
                </c:pt>
                <c:pt idx="18291">
                  <c:v>1.60931495998171</c:v>
                </c:pt>
                <c:pt idx="18292">
                  <c:v>1.60931499796964</c:v>
                </c:pt>
                <c:pt idx="18293">
                  <c:v>1.60931503402996</c:v>
                </c:pt>
                <c:pt idx="18294">
                  <c:v>1.60931507204577</c:v>
                </c:pt>
                <c:pt idx="18295">
                  <c:v>1.60931510980798</c:v>
                </c:pt>
                <c:pt idx="18296">
                  <c:v>1.60931514595919</c:v>
                </c:pt>
                <c:pt idx="18297">
                  <c:v>1.60931518390573</c:v>
                </c:pt>
                <c:pt idx="18298">
                  <c:v>1.60931522144295</c:v>
                </c:pt>
                <c:pt idx="18299">
                  <c:v>1.60931525768469</c:v>
                </c:pt>
                <c:pt idx="18300">
                  <c:v>1.60931529556216</c:v>
                </c:pt>
                <c:pt idx="18301">
                  <c:v>1.6093153328751</c:v>
                </c:pt>
                <c:pt idx="18302">
                  <c:v>1.60931536920703</c:v>
                </c:pt>
                <c:pt idx="18303">
                  <c:v>1.60931540701561</c:v>
                </c:pt>
                <c:pt idx="18304">
                  <c:v>1.60931544410497</c:v>
                </c:pt>
                <c:pt idx="18305">
                  <c:v>1.60931548052675</c:v>
                </c:pt>
                <c:pt idx="18306">
                  <c:v>1.60931551826664</c:v>
                </c:pt>
                <c:pt idx="18307">
                  <c:v>1.60931555513313</c:v>
                </c:pt>
                <c:pt idx="18308">
                  <c:v>1.60931559164441</c:v>
                </c:pt>
                <c:pt idx="18309">
                  <c:v>1.60931562931579</c:v>
                </c:pt>
                <c:pt idx="18310">
                  <c:v>1.60931566596012</c:v>
                </c:pt>
                <c:pt idx="18311">
                  <c:v>1.60931570256057</c:v>
                </c:pt>
                <c:pt idx="18312">
                  <c:v>1.60931574016362</c:v>
                </c:pt>
                <c:pt idx="18313">
                  <c:v>1.60931577658648</c:v>
                </c:pt>
                <c:pt idx="18314">
                  <c:v>1.60931581327575</c:v>
                </c:pt>
                <c:pt idx="18315">
                  <c:v>1.60931585081067</c:v>
                </c:pt>
                <c:pt idx="18316">
                  <c:v>1.60931588701277</c:v>
                </c:pt>
                <c:pt idx="18317">
                  <c:v>1.60931592379052</c:v>
                </c:pt>
                <c:pt idx="18318">
                  <c:v>1.60931596125749</c:v>
                </c:pt>
                <c:pt idx="18319">
                  <c:v>1.60931599723952</c:v>
                </c:pt>
                <c:pt idx="18320">
                  <c:v>1.60931603410542</c:v>
                </c:pt>
                <c:pt idx="18321">
                  <c:v>1.60931607150461</c:v>
                </c:pt>
                <c:pt idx="18322">
                  <c:v>1.60931610726726</c:v>
                </c:pt>
                <c:pt idx="18323">
                  <c:v>1.60931614422098</c:v>
                </c:pt>
                <c:pt idx="18324">
                  <c:v>1.60931618155259</c:v>
                </c:pt>
                <c:pt idx="18325">
                  <c:v>1.60931621709655</c:v>
                </c:pt>
                <c:pt idx="18326">
                  <c:v>1.60931625413775</c:v>
                </c:pt>
                <c:pt idx="18327">
                  <c:v>1.60931629140196</c:v>
                </c:pt>
                <c:pt idx="18328">
                  <c:v>1.60931632672792</c:v>
                </c:pt>
                <c:pt idx="18329">
                  <c:v>1.60931636385627</c:v>
                </c:pt>
                <c:pt idx="18330">
                  <c:v>1.60931640099107</c:v>
                </c:pt>
                <c:pt idx="18331">
                  <c:v>1.60931643622399</c:v>
                </c:pt>
                <c:pt idx="18332">
                  <c:v>1.60931647337689</c:v>
                </c:pt>
                <c:pt idx="18333">
                  <c:v>1.60931651029175</c:v>
                </c:pt>
                <c:pt idx="18334">
                  <c:v>1.60931654561435</c:v>
                </c:pt>
                <c:pt idx="18335">
                  <c:v>1.60931658270034</c:v>
                </c:pt>
                <c:pt idx="18336">
                  <c:v>1.60931661939593</c:v>
                </c:pt>
                <c:pt idx="18337">
                  <c:v>1.60931665480788</c:v>
                </c:pt>
                <c:pt idx="18338">
                  <c:v>1.60931669182713</c:v>
                </c:pt>
                <c:pt idx="18339">
                  <c:v>1.60931672830414</c:v>
                </c:pt>
                <c:pt idx="18340">
                  <c:v>1.6093167638051</c:v>
                </c:pt>
                <c:pt idx="18341">
                  <c:v>1.60931680075779</c:v>
                </c:pt>
                <c:pt idx="18342">
                  <c:v>1.60931683701692</c:v>
                </c:pt>
                <c:pt idx="18343">
                  <c:v>1.60931687260656</c:v>
                </c:pt>
                <c:pt idx="18344">
                  <c:v>1.60931690949287</c:v>
                </c:pt>
                <c:pt idx="18345">
                  <c:v>1.60931694553478</c:v>
                </c:pt>
                <c:pt idx="18346">
                  <c:v>1.60931698121276</c:v>
                </c:pt>
                <c:pt idx="18347">
                  <c:v>1.60931701803287</c:v>
                </c:pt>
                <c:pt idx="18348">
                  <c:v>1.60931705385826</c:v>
                </c:pt>
                <c:pt idx="18349">
                  <c:v>1.60931708962425</c:v>
                </c:pt>
                <c:pt idx="18350">
                  <c:v>1.60931712637834</c:v>
                </c:pt>
                <c:pt idx="18351">
                  <c:v>1.60931716198786</c:v>
                </c:pt>
                <c:pt idx="18352">
                  <c:v>1.60931719784153</c:v>
                </c:pt>
                <c:pt idx="18353">
                  <c:v>1.60931723452978</c:v>
                </c:pt>
                <c:pt idx="18354">
                  <c:v>1.60931726992412</c:v>
                </c:pt>
                <c:pt idx="18355">
                  <c:v>1.60931730586514</c:v>
                </c:pt>
                <c:pt idx="18356">
                  <c:v>1.60931734248772</c:v>
                </c:pt>
                <c:pt idx="18357">
                  <c:v>1.60931737766755</c:v>
                </c:pt>
                <c:pt idx="18358">
                  <c:v>1.6093174136956</c:v>
                </c:pt>
                <c:pt idx="18359">
                  <c:v>1.60931745025268</c:v>
                </c:pt>
                <c:pt idx="18360">
                  <c:v>1.60931748521867</c:v>
                </c:pt>
                <c:pt idx="18361">
                  <c:v>1.60931752133341</c:v>
                </c:pt>
                <c:pt idx="18362">
                  <c:v>1.60931755782518</c:v>
                </c:pt>
                <c:pt idx="18363">
                  <c:v>1.60931759257799</c:v>
                </c:pt>
                <c:pt idx="18364">
                  <c:v>1.6093176287791</c:v>
                </c:pt>
                <c:pt idx="18365">
                  <c:v>1.60931766520573</c:v>
                </c:pt>
                <c:pt idx="18366">
                  <c:v>1.60931769974602</c:v>
                </c:pt>
                <c:pt idx="18367">
                  <c:v>1.60931773603318</c:v>
                </c:pt>
                <c:pt idx="18368">
                  <c:v>1.60931777234107</c:v>
                </c:pt>
                <c:pt idx="18369">
                  <c:v>1.60931780677695</c:v>
                </c:pt>
                <c:pt idx="18370">
                  <c:v>1.609317843096</c:v>
                </c:pt>
                <c:pt idx="18371">
                  <c:v>1.60931787918949</c:v>
                </c:pt>
                <c:pt idx="18372">
                  <c:v>1.60931791371386</c:v>
                </c:pt>
                <c:pt idx="18373">
                  <c:v>1.60931794996823</c:v>
                </c:pt>
                <c:pt idx="18374">
                  <c:v>1.60931798584798</c:v>
                </c:pt>
                <c:pt idx="18375">
                  <c:v>1.60931802046052</c:v>
                </c:pt>
                <c:pt idx="18376">
                  <c:v>1.60931805665038</c:v>
                </c:pt>
                <c:pt idx="18377">
                  <c:v>1.60931809231706</c:v>
                </c:pt>
                <c:pt idx="18378">
                  <c:v>1.60931812701743</c:v>
                </c:pt>
                <c:pt idx="18379">
                  <c:v>1.60931816314296</c:v>
                </c:pt>
                <c:pt idx="18380">
                  <c:v>1.60931819859722</c:v>
                </c:pt>
                <c:pt idx="18381">
                  <c:v>1.60931823338511</c:v>
                </c:pt>
                <c:pt idx="18382">
                  <c:v>1.60931826944648</c:v>
                </c:pt>
                <c:pt idx="18383">
                  <c:v>1.60931830468898</c:v>
                </c:pt>
                <c:pt idx="18384">
                  <c:v>1.60931833956405</c:v>
                </c:pt>
                <c:pt idx="18385">
                  <c:v>1.60931837556143</c:v>
                </c:pt>
                <c:pt idx="18386">
                  <c:v>1.60931841059282</c:v>
                </c:pt>
                <c:pt idx="18387">
                  <c:v>1.60931844555476</c:v>
                </c:pt>
                <c:pt idx="18388">
                  <c:v>1.60931848148831</c:v>
                </c:pt>
                <c:pt idx="18389">
                  <c:v>1.60931851630926</c:v>
                </c:pt>
                <c:pt idx="18390">
                  <c:v>1.60931855135774</c:v>
                </c:pt>
                <c:pt idx="18391">
                  <c:v>1.60931858722764</c:v>
                </c:pt>
                <c:pt idx="18392">
                  <c:v>1.60931862183878</c:v>
                </c:pt>
                <c:pt idx="18393">
                  <c:v>1.60931865697348</c:v>
                </c:pt>
                <c:pt idx="18394">
                  <c:v>1.6093186927799</c:v>
                </c:pt>
                <c:pt idx="18395">
                  <c:v>1.60931872718188</c:v>
                </c:pt>
                <c:pt idx="18396">
                  <c:v>1.60931876240249</c:v>
                </c:pt>
                <c:pt idx="18397">
                  <c:v>1.60931879814558</c:v>
                </c:pt>
                <c:pt idx="18398">
                  <c:v>1.60931883233905</c:v>
                </c:pt>
                <c:pt idx="18399">
                  <c:v>1.60931886764525</c:v>
                </c:pt>
                <c:pt idx="18400">
                  <c:v>1.6093189033252</c:v>
                </c:pt>
                <c:pt idx="18401">
                  <c:v>1.60931893731079</c:v>
                </c:pt>
                <c:pt idx="18402">
                  <c:v>1.60931897270226</c:v>
                </c:pt>
                <c:pt idx="18403">
                  <c:v>1.60931900831923</c:v>
                </c:pt>
                <c:pt idx="18404">
                  <c:v>1.60931904209759</c:v>
                </c:pt>
                <c:pt idx="18405">
                  <c:v>1.60931907757402</c:v>
                </c:pt>
                <c:pt idx="18406">
                  <c:v>1.60931911308013</c:v>
                </c:pt>
                <c:pt idx="18407">
                  <c:v>1.60931914674789</c:v>
                </c:pt>
                <c:pt idx="18408">
                  <c:v>1.60931918226085</c:v>
                </c:pt>
                <c:pt idx="18409">
                  <c:v>1.6093192175579</c:v>
                </c:pt>
                <c:pt idx="18410">
                  <c:v>1.60931925131297</c:v>
                </c:pt>
                <c:pt idx="18411">
                  <c:v>1.60931928676339</c:v>
                </c:pt>
                <c:pt idx="18412">
                  <c:v>1.60931932185203</c:v>
                </c:pt>
                <c:pt idx="18413">
                  <c:v>1.6093193556941</c:v>
                </c:pt>
                <c:pt idx="18414">
                  <c:v>1.60931939108214</c:v>
                </c:pt>
                <c:pt idx="18415">
                  <c:v>1.60931942596301</c:v>
                </c:pt>
                <c:pt idx="18416">
                  <c:v>1.60931945989175</c:v>
                </c:pt>
                <c:pt idx="18417">
                  <c:v>1.60931949521758</c:v>
                </c:pt>
                <c:pt idx="18418">
                  <c:v>1.60931952989131</c:v>
                </c:pt>
                <c:pt idx="18419">
                  <c:v>1.60931956390641</c:v>
                </c:pt>
                <c:pt idx="18420">
                  <c:v>1.6093195991702</c:v>
                </c:pt>
                <c:pt idx="18421">
                  <c:v>1.60931963363742</c:v>
                </c:pt>
                <c:pt idx="18422">
                  <c:v>1.60931966773856</c:v>
                </c:pt>
                <c:pt idx="18423">
                  <c:v>1.60931970294046</c:v>
                </c:pt>
                <c:pt idx="18424">
                  <c:v>1.60931973720181</c:v>
                </c:pt>
                <c:pt idx="18425">
                  <c:v>1.60931977138868</c:v>
                </c:pt>
                <c:pt idx="18426">
                  <c:v>1.60931980652887</c:v>
                </c:pt>
                <c:pt idx="18427">
                  <c:v>1.60931984058497</c:v>
                </c:pt>
                <c:pt idx="18428">
                  <c:v>1.60931987485725</c:v>
                </c:pt>
                <c:pt idx="18429">
                  <c:v>1.60931990993588</c:v>
                </c:pt>
                <c:pt idx="18430">
                  <c:v>1.60931994378736</c:v>
                </c:pt>
                <c:pt idx="18431">
                  <c:v>1.60931997814475</c:v>
                </c:pt>
                <c:pt idx="18432">
                  <c:v>1.60932001316198</c:v>
                </c:pt>
                <c:pt idx="18433">
                  <c:v>1.60932004680947</c:v>
                </c:pt>
                <c:pt idx="18434">
                  <c:v>1.60932008125165</c:v>
                </c:pt>
                <c:pt idx="18435">
                  <c:v>1.60932011620764</c:v>
                </c:pt>
                <c:pt idx="18436">
                  <c:v>1.60932014965176</c:v>
                </c:pt>
                <c:pt idx="18437">
                  <c:v>1.60932018417842</c:v>
                </c:pt>
                <c:pt idx="18438">
                  <c:v>1.60932021907333</c:v>
                </c:pt>
                <c:pt idx="18439">
                  <c:v>1.60932025231469</c:v>
                </c:pt>
                <c:pt idx="18440">
                  <c:v>1.60932028692553</c:v>
                </c:pt>
                <c:pt idx="18441">
                  <c:v>1.60932032175953</c:v>
                </c:pt>
                <c:pt idx="18442">
                  <c:v>1.60932035479876</c:v>
                </c:pt>
                <c:pt idx="18443">
                  <c:v>1.60932038949346</c:v>
                </c:pt>
                <c:pt idx="18444">
                  <c:v>1.60932042422191</c:v>
                </c:pt>
                <c:pt idx="18445">
                  <c:v>1.60932045714912</c:v>
                </c:pt>
                <c:pt idx="18446">
                  <c:v>1.60932049188252</c:v>
                </c:pt>
                <c:pt idx="18447">
                  <c:v>1.60932052640707</c:v>
                </c:pt>
                <c:pt idx="18448">
                  <c:v>1.60932055942043</c:v>
                </c:pt>
                <c:pt idx="18449">
                  <c:v>1.60932059409333</c:v>
                </c:pt>
                <c:pt idx="18450">
                  <c:v>1.6093206284146</c:v>
                </c:pt>
                <c:pt idx="18451">
                  <c:v>1.60932066151379</c:v>
                </c:pt>
                <c:pt idx="18452">
                  <c:v>1.60932069612636</c:v>
                </c:pt>
                <c:pt idx="18453">
                  <c:v>1.60932073024496</c:v>
                </c:pt>
                <c:pt idx="18454">
                  <c:v>1.60932076342967</c:v>
                </c:pt>
                <c:pt idx="18455">
                  <c:v>1.60932079798206</c:v>
                </c:pt>
                <c:pt idx="18456">
                  <c:v>1.60932083189862</c:v>
                </c:pt>
                <c:pt idx="18457">
                  <c:v>1.60932086516854</c:v>
                </c:pt>
                <c:pt idx="18458">
                  <c:v>1.60932089966091</c:v>
                </c:pt>
                <c:pt idx="18459">
                  <c:v>1.60932093337603</c:v>
                </c:pt>
                <c:pt idx="18460">
                  <c:v>1.60932096673085</c:v>
                </c:pt>
                <c:pt idx="18461">
                  <c:v>1.60932100116336</c:v>
                </c:pt>
                <c:pt idx="18462">
                  <c:v>1.60932103467764</c:v>
                </c:pt>
                <c:pt idx="18463">
                  <c:v>1.60932106811707</c:v>
                </c:pt>
                <c:pt idx="18464">
                  <c:v>1.60932110248987</c:v>
                </c:pt>
                <c:pt idx="18465">
                  <c:v>1.60932113580393</c:v>
                </c:pt>
                <c:pt idx="18466">
                  <c:v>1.60932116932764</c:v>
                </c:pt>
                <c:pt idx="18467">
                  <c:v>1.60932120364089</c:v>
                </c:pt>
                <c:pt idx="18468">
                  <c:v>1.60932123675534</c:v>
                </c:pt>
                <c:pt idx="18469">
                  <c:v>1.60932127036304</c:v>
                </c:pt>
                <c:pt idx="18470">
                  <c:v>1.60932130461689</c:v>
                </c:pt>
                <c:pt idx="18471">
                  <c:v>1.60932133753232</c:v>
                </c:pt>
                <c:pt idx="18472">
                  <c:v>1.60932137122371</c:v>
                </c:pt>
                <c:pt idx="18473">
                  <c:v>1.60932140541831</c:v>
                </c:pt>
                <c:pt idx="18474">
                  <c:v>1.60932143813533</c:v>
                </c:pt>
                <c:pt idx="18475">
                  <c:v>1.6093214719101</c:v>
                </c:pt>
                <c:pt idx="18476">
                  <c:v>1.60932150604561</c:v>
                </c:pt>
                <c:pt idx="18477">
                  <c:v>1.60932153856481</c:v>
                </c:pt>
                <c:pt idx="18478">
                  <c:v>1.60932157242268</c:v>
                </c:pt>
                <c:pt idx="18479">
                  <c:v>1.60932160649925</c:v>
                </c:pt>
                <c:pt idx="18480">
                  <c:v>1.60932163882122</c:v>
                </c:pt>
                <c:pt idx="18481">
                  <c:v>1.60932167276187</c:v>
                </c:pt>
                <c:pt idx="18482">
                  <c:v>1.60932170673581</c:v>
                </c:pt>
                <c:pt idx="18483">
                  <c:v>1.60932173894877</c:v>
                </c:pt>
                <c:pt idx="18484">
                  <c:v>1.609321772928</c:v>
                </c:pt>
                <c:pt idx="18485">
                  <c:v>1.60932180670301</c:v>
                </c:pt>
                <c:pt idx="18486">
                  <c:v>1.60932183900095</c:v>
                </c:pt>
                <c:pt idx="18487">
                  <c:v>1.60932187292164</c:v>
                </c:pt>
                <c:pt idx="18488">
                  <c:v>1.60932190649832</c:v>
                </c:pt>
                <c:pt idx="18489">
                  <c:v>1.60932193888094</c:v>
                </c:pt>
                <c:pt idx="18490">
                  <c:v>1.60932197274325</c:v>
                </c:pt>
                <c:pt idx="18491">
                  <c:v>1.6093220061222</c:v>
                </c:pt>
                <c:pt idx="18492">
                  <c:v>1.60932203858919</c:v>
                </c:pt>
                <c:pt idx="18493">
                  <c:v>1.60932207239327</c:v>
                </c:pt>
                <c:pt idx="18494">
                  <c:v>1.60932210557508</c:v>
                </c:pt>
                <c:pt idx="18495">
                  <c:v>1.60932213812615</c:v>
                </c:pt>
                <c:pt idx="18496">
                  <c:v>1.60932217187214</c:v>
                </c:pt>
                <c:pt idx="18497">
                  <c:v>1.6093222048574</c:v>
                </c:pt>
                <c:pt idx="18498">
                  <c:v>1.60932223749225</c:v>
                </c:pt>
                <c:pt idx="18499">
                  <c:v>1.60932227118031</c:v>
                </c:pt>
                <c:pt idx="18500">
                  <c:v>1.6093223039696</c:v>
                </c:pt>
                <c:pt idx="18501">
                  <c:v>1.60932233668793</c:v>
                </c:pt>
                <c:pt idx="18502">
                  <c:v>1.60932237031821</c:v>
                </c:pt>
                <c:pt idx="18503">
                  <c:v>1.60932240291212</c:v>
                </c:pt>
                <c:pt idx="18504">
                  <c:v>1.60932243571363</c:v>
                </c:pt>
                <c:pt idx="18505">
                  <c:v>1.60932246928627</c:v>
                </c:pt>
                <c:pt idx="18506">
                  <c:v>1.6093225016854</c:v>
                </c:pt>
                <c:pt idx="18507">
                  <c:v>1.60932253456979</c:v>
                </c:pt>
                <c:pt idx="18508">
                  <c:v>1.60932256808495</c:v>
                </c:pt>
                <c:pt idx="18509">
                  <c:v>1.60932260028986</c:v>
                </c:pt>
                <c:pt idx="18510">
                  <c:v>1.60932263325684</c:v>
                </c:pt>
                <c:pt idx="18511">
                  <c:v>1.60932266671466</c:v>
                </c:pt>
                <c:pt idx="18512">
                  <c:v>1.60932269872594</c:v>
                </c:pt>
                <c:pt idx="18513">
                  <c:v>1.60932273177522</c:v>
                </c:pt>
                <c:pt idx="18514">
                  <c:v>1.60932276517585</c:v>
                </c:pt>
                <c:pt idx="18515">
                  <c:v>1.60932279699407</c:v>
                </c:pt>
                <c:pt idx="18516">
                  <c:v>1.60932283012536</c:v>
                </c:pt>
                <c:pt idx="18517">
                  <c:v>1.60932286346894</c:v>
                </c:pt>
                <c:pt idx="18518">
                  <c:v>1.60932289509468</c:v>
                </c:pt>
                <c:pt idx="18519">
                  <c:v>1.60932292830769</c:v>
                </c:pt>
                <c:pt idx="18520">
                  <c:v>1.60932296154935</c:v>
                </c:pt>
                <c:pt idx="18521">
                  <c:v>1.60932299307313</c:v>
                </c:pt>
                <c:pt idx="18522">
                  <c:v>1.60932302632249</c:v>
                </c:pt>
                <c:pt idx="18523">
                  <c:v>1.60932305937002</c:v>
                </c:pt>
                <c:pt idx="18524">
                  <c:v>1.60932309097764</c:v>
                </c:pt>
                <c:pt idx="18525">
                  <c:v>1.60932312417033</c:v>
                </c:pt>
                <c:pt idx="18526">
                  <c:v>1.60932315702432</c:v>
                </c:pt>
                <c:pt idx="18527">
                  <c:v>1.60932318871547</c:v>
                </c:pt>
                <c:pt idx="18528">
                  <c:v>1.60932322185165</c:v>
                </c:pt>
                <c:pt idx="18529">
                  <c:v>1.60932325451266</c:v>
                </c:pt>
                <c:pt idx="18530">
                  <c:v>1.60932328628706</c:v>
                </c:pt>
                <c:pt idx="18531">
                  <c:v>1.60932331936687</c:v>
                </c:pt>
                <c:pt idx="18532">
                  <c:v>1.60932335183547</c:v>
                </c:pt>
                <c:pt idx="18533">
                  <c:v>1.60932338369282</c:v>
                </c:pt>
                <c:pt idx="18534">
                  <c:v>1.6093234167164</c:v>
                </c:pt>
                <c:pt idx="18535">
                  <c:v>1.60932344899317</c:v>
                </c:pt>
                <c:pt idx="18536">
                  <c:v>1.60932348093318</c:v>
                </c:pt>
                <c:pt idx="18537">
                  <c:v>1.60932351390068</c:v>
                </c:pt>
                <c:pt idx="18538">
                  <c:v>1.60932354598618</c:v>
                </c:pt>
                <c:pt idx="18539">
                  <c:v>1.60932357800856</c:v>
                </c:pt>
                <c:pt idx="18540">
                  <c:v>1.60932361092012</c:v>
                </c:pt>
                <c:pt idx="18541">
                  <c:v>1.60932364281492</c:v>
                </c:pt>
                <c:pt idx="18542">
                  <c:v>1.60932367491938</c:v>
                </c:pt>
                <c:pt idx="18543">
                  <c:v>1.60932370777514</c:v>
                </c:pt>
                <c:pt idx="18544">
                  <c:v>1.6093237394798</c:v>
                </c:pt>
                <c:pt idx="18545">
                  <c:v>1.60932377166606</c:v>
                </c:pt>
                <c:pt idx="18546">
                  <c:v>1.60932380446616</c:v>
                </c:pt>
                <c:pt idx="18547">
                  <c:v>1.60932383598125</c:v>
                </c:pt>
                <c:pt idx="18548">
                  <c:v>1.60932386824901</c:v>
                </c:pt>
                <c:pt idx="18549">
                  <c:v>1.6093239009936</c:v>
                </c:pt>
                <c:pt idx="18550">
                  <c:v>1.60932393231967</c:v>
                </c:pt>
                <c:pt idx="18551">
                  <c:v>1.60932396466865</c:v>
                </c:pt>
                <c:pt idx="18552">
                  <c:v>1.60932399735786</c:v>
                </c:pt>
                <c:pt idx="18553">
                  <c:v>1.60932402849548</c:v>
                </c:pt>
                <c:pt idx="18554">
                  <c:v>1.6093240609254</c:v>
                </c:pt>
                <c:pt idx="18555">
                  <c:v>1.60932409355938</c:v>
                </c:pt>
                <c:pt idx="18556">
                  <c:v>1.60932412450909</c:v>
                </c:pt>
                <c:pt idx="18557">
                  <c:v>1.60932415701966</c:v>
                </c:pt>
                <c:pt idx="18558">
                  <c:v>1.60932418955041</c:v>
                </c:pt>
                <c:pt idx="18559">
                  <c:v>1.60932422040896</c:v>
                </c:pt>
                <c:pt idx="18560">
                  <c:v>1.60932425295171</c:v>
                </c:pt>
                <c:pt idx="18561">
                  <c:v>1.60932428529296</c:v>
                </c:pt>
                <c:pt idx="18562">
                  <c:v>1.60932431623421</c:v>
                </c:pt>
                <c:pt idx="18563">
                  <c:v>1.60932434872209</c:v>
                </c:pt>
                <c:pt idx="18564">
                  <c:v>1.60932438087441</c:v>
                </c:pt>
                <c:pt idx="18565">
                  <c:v>1.60932441189806</c:v>
                </c:pt>
                <c:pt idx="18566">
                  <c:v>1.60932444433122</c:v>
                </c:pt>
                <c:pt idx="18567">
                  <c:v>1.60932447629515</c:v>
                </c:pt>
                <c:pt idx="18568">
                  <c:v>1.60932450740093</c:v>
                </c:pt>
                <c:pt idx="18569">
                  <c:v>1.6093245397795</c:v>
                </c:pt>
                <c:pt idx="18570">
                  <c:v>1.6093245715556</c:v>
                </c:pt>
                <c:pt idx="18571">
                  <c:v>1.60932460274322</c:v>
                </c:pt>
                <c:pt idx="18572">
                  <c:v>1.60932463506734</c:v>
                </c:pt>
                <c:pt idx="18573">
                  <c:v>1.60932466665616</c:v>
                </c:pt>
                <c:pt idx="18574">
                  <c:v>1.60932469792534</c:v>
                </c:pt>
                <c:pt idx="18575">
                  <c:v>1.60932473019514</c:v>
                </c:pt>
                <c:pt idx="18576">
                  <c:v>1.60932476159723</c:v>
                </c:pt>
                <c:pt idx="18577">
                  <c:v>1.60932479294768</c:v>
                </c:pt>
                <c:pt idx="18578">
                  <c:v>1.60932482516331</c:v>
                </c:pt>
                <c:pt idx="18579">
                  <c:v>1.60932485637921</c:v>
                </c:pt>
                <c:pt idx="18580">
                  <c:v>1.60932488781065</c:v>
                </c:pt>
                <c:pt idx="18581">
                  <c:v>1.60932491997225</c:v>
                </c:pt>
                <c:pt idx="18582">
                  <c:v>1.60932495100251</c:v>
                </c:pt>
                <c:pt idx="18583">
                  <c:v>1.60932498251466</c:v>
                </c:pt>
                <c:pt idx="18584">
                  <c:v>1.60932501462235</c:v>
                </c:pt>
                <c:pt idx="18585">
                  <c:v>1.60932504546751</c:v>
                </c:pt>
                <c:pt idx="18586">
                  <c:v>1.60932507706009</c:v>
                </c:pt>
                <c:pt idx="18587">
                  <c:v>1.60932510911401</c:v>
                </c:pt>
                <c:pt idx="18588">
                  <c:v>1.60932513977462</c:v>
                </c:pt>
                <c:pt idx="18589">
                  <c:v>1.60932517144735</c:v>
                </c:pt>
                <c:pt idx="18590">
                  <c:v>1.60932520344764</c:v>
                </c:pt>
                <c:pt idx="18591">
                  <c:v>1.60932523392423</c:v>
                </c:pt>
                <c:pt idx="18592">
                  <c:v>1.60932526567684</c:v>
                </c:pt>
                <c:pt idx="18593">
                  <c:v>1.60932529762363</c:v>
                </c:pt>
                <c:pt idx="18594">
                  <c:v>1.60932532791673</c:v>
                </c:pt>
                <c:pt idx="18595">
                  <c:v>1.60932535974895</c:v>
                </c:pt>
                <c:pt idx="18596">
                  <c:v>1.60932539158932</c:v>
                </c:pt>
                <c:pt idx="18597">
                  <c:v>1.60932542180551</c:v>
                </c:pt>
                <c:pt idx="18598">
                  <c:v>1.60932545366393</c:v>
                </c:pt>
                <c:pt idx="18599">
                  <c:v>1.60932548531928</c:v>
                </c:pt>
                <c:pt idx="18600">
                  <c:v>1.60932551561704</c:v>
                </c:pt>
                <c:pt idx="18601">
                  <c:v>1.60932554742232</c:v>
                </c:pt>
                <c:pt idx="18602">
                  <c:v>1.60932557889318</c:v>
                </c:pt>
                <c:pt idx="18603">
                  <c:v>1.60932560927224</c:v>
                </c:pt>
                <c:pt idx="18604">
                  <c:v>1.60932564102451</c:v>
                </c:pt>
                <c:pt idx="18605">
                  <c:v>1.60932567231142</c:v>
                </c:pt>
                <c:pt idx="18606">
                  <c:v>1.60932570277149</c:v>
                </c:pt>
                <c:pt idx="18607">
                  <c:v>1.60932573447088</c:v>
                </c:pt>
                <c:pt idx="18608">
                  <c:v>1.60932576557438</c:v>
                </c:pt>
                <c:pt idx="18609">
                  <c:v>1.60932579611519</c:v>
                </c:pt>
                <c:pt idx="18610">
                  <c:v>1.60932582776184</c:v>
                </c:pt>
                <c:pt idx="18611">
                  <c:v>1.60932585868245</c:v>
                </c:pt>
                <c:pt idx="18612">
                  <c:v>1.60932588930372</c:v>
                </c:pt>
                <c:pt idx="18613">
                  <c:v>1.60932592089775</c:v>
                </c:pt>
                <c:pt idx="18614">
                  <c:v>1.60932595163602</c:v>
                </c:pt>
                <c:pt idx="18615">
                  <c:v>1.60932598233748</c:v>
                </c:pt>
                <c:pt idx="18616">
                  <c:v>1.60932601387902</c:v>
                </c:pt>
                <c:pt idx="18617">
                  <c:v>1.60932604443546</c:v>
                </c:pt>
                <c:pt idx="18618">
                  <c:v>1.60932607521683</c:v>
                </c:pt>
                <c:pt idx="18619">
                  <c:v>1.60932610670603</c:v>
                </c:pt>
                <c:pt idx="18620">
                  <c:v>1.60932613708117</c:v>
                </c:pt>
                <c:pt idx="18621">
                  <c:v>1.60932616794218</c:v>
                </c:pt>
                <c:pt idx="18622">
                  <c:v>1.60932619937915</c:v>
                </c:pt>
                <c:pt idx="18623">
                  <c:v>1.60932622957352</c:v>
                </c:pt>
                <c:pt idx="18624">
                  <c:v>1.6093262605139</c:v>
                </c:pt>
                <c:pt idx="18625">
                  <c:v>1.60932629189877</c:v>
                </c:pt>
                <c:pt idx="18626">
                  <c:v>1.60932632191289</c:v>
                </c:pt>
                <c:pt idx="18627">
                  <c:v>1.60932635293237</c:v>
                </c:pt>
                <c:pt idx="18628">
                  <c:v>1.60932638426528</c:v>
                </c:pt>
                <c:pt idx="18629">
                  <c:v>1.60932641409967</c:v>
                </c:pt>
                <c:pt idx="18630">
                  <c:v>1.60932644519797</c:v>
                </c:pt>
                <c:pt idx="18631">
                  <c:v>1.60932647647905</c:v>
                </c:pt>
                <c:pt idx="18632">
                  <c:v>1.60932650613423</c:v>
                </c:pt>
                <c:pt idx="18633">
                  <c:v>1.60932653731109</c:v>
                </c:pt>
                <c:pt idx="18634">
                  <c:v>1.60932656848083</c:v>
                </c:pt>
                <c:pt idx="18635">
                  <c:v>1.60932659807651</c:v>
                </c:pt>
                <c:pt idx="18636">
                  <c:v>1.60932662927196</c:v>
                </c:pt>
                <c:pt idx="18637">
                  <c:v>1.609326660261</c:v>
                </c:pt>
                <c:pt idx="18638">
                  <c:v>1.60932668993714</c:v>
                </c:pt>
                <c:pt idx="18639">
                  <c:v>1.6093267210811</c:v>
                </c:pt>
                <c:pt idx="18640">
                  <c:v>1.60932675188995</c:v>
                </c:pt>
                <c:pt idx="18641">
                  <c:v>1.60932678164629</c:v>
                </c:pt>
                <c:pt idx="18642">
                  <c:v>1.60932681273888</c:v>
                </c:pt>
                <c:pt idx="18643">
                  <c:v>1.60932684336807</c:v>
                </c:pt>
                <c:pt idx="18644">
                  <c:v>1.60932687320433</c:v>
                </c:pt>
                <c:pt idx="18645">
                  <c:v>1.60932690424568</c:v>
                </c:pt>
                <c:pt idx="18646">
                  <c:v>1.60932693469572</c:v>
                </c:pt>
                <c:pt idx="18647">
                  <c:v>1.60932696461163</c:v>
                </c:pt>
                <c:pt idx="18648">
                  <c:v>1.60932699560187</c:v>
                </c:pt>
                <c:pt idx="18649">
                  <c:v>1.60932702587327</c:v>
                </c:pt>
                <c:pt idx="18650">
                  <c:v>1.60932705586856</c:v>
                </c:pt>
                <c:pt idx="18651">
                  <c:v>1.60932708680782</c:v>
                </c:pt>
                <c:pt idx="18652">
                  <c:v>1.6093271169011</c:v>
                </c:pt>
                <c:pt idx="18653">
                  <c:v>1.6093271469755</c:v>
                </c:pt>
                <c:pt idx="18654">
                  <c:v>1.60932717786389</c:v>
                </c:pt>
                <c:pt idx="18655">
                  <c:v>1.60932720777956</c:v>
                </c:pt>
                <c:pt idx="18656">
                  <c:v>1.60932723793281</c:v>
                </c:pt>
                <c:pt idx="18657">
                  <c:v>1.60932726877047</c:v>
                </c:pt>
                <c:pt idx="18658">
                  <c:v>1.60932729850904</c:v>
                </c:pt>
                <c:pt idx="18659">
                  <c:v>1.60932732874087</c:v>
                </c:pt>
                <c:pt idx="18660">
                  <c:v>1.60932735952792</c:v>
                </c:pt>
                <c:pt idx="18661">
                  <c:v>1.60932738908989</c:v>
                </c:pt>
                <c:pt idx="18662">
                  <c:v>1.60932741940004</c:v>
                </c:pt>
                <c:pt idx="18663">
                  <c:v>1.6093274501366</c:v>
                </c:pt>
                <c:pt idx="18664">
                  <c:v>1.60932747952248</c:v>
                </c:pt>
                <c:pt idx="18665">
                  <c:v>1.60932750991068</c:v>
                </c:pt>
                <c:pt idx="18666">
                  <c:v>1.60932754059688</c:v>
                </c:pt>
                <c:pt idx="18667">
                  <c:v>1.60932756980718</c:v>
                </c:pt>
                <c:pt idx="18668">
                  <c:v>1.60932760027316</c:v>
                </c:pt>
                <c:pt idx="18669">
                  <c:v>1.60932763090912</c:v>
                </c:pt>
                <c:pt idx="18670">
                  <c:v>1.60932765994434</c:v>
                </c:pt>
                <c:pt idx="18671">
                  <c:v>1.60932769048785</c:v>
                </c:pt>
                <c:pt idx="18672">
                  <c:v>1.60932772100595</c:v>
                </c:pt>
                <c:pt idx="18673">
                  <c:v>1.60932775000201</c:v>
                </c:pt>
                <c:pt idx="18674">
                  <c:v>1.60932778055498</c:v>
                </c:pt>
                <c:pt idx="18675">
                  <c:v>1.60932781089654</c:v>
                </c:pt>
                <c:pt idx="18676">
                  <c:v>1.60932783997197</c:v>
                </c:pt>
                <c:pt idx="18677">
                  <c:v>1.60932787047503</c:v>
                </c:pt>
                <c:pt idx="18678">
                  <c:v>1.60932790064057</c:v>
                </c:pt>
                <c:pt idx="18679">
                  <c:v>1.6093279297951</c:v>
                </c:pt>
                <c:pt idx="18680">
                  <c:v>1.60932796024837</c:v>
                </c:pt>
                <c:pt idx="18681">
                  <c:v>1.60932799023838</c:v>
                </c:pt>
                <c:pt idx="18682">
                  <c:v>1.60932801947175</c:v>
                </c:pt>
                <c:pt idx="18683">
                  <c:v>1.60932804987535</c:v>
                </c:pt>
                <c:pt idx="18684">
                  <c:v>1.60932807969034</c:v>
                </c:pt>
                <c:pt idx="18685">
                  <c:v>1.60932810900229</c:v>
                </c:pt>
                <c:pt idx="18686">
                  <c:v>1.60932813935634</c:v>
                </c:pt>
                <c:pt idx="18687">
                  <c:v>1.60932816899681</c:v>
                </c:pt>
                <c:pt idx="18688">
                  <c:v>1.60932819838707</c:v>
                </c:pt>
                <c:pt idx="18689">
                  <c:v>1.6093282286917</c:v>
                </c:pt>
                <c:pt idx="18690">
                  <c:v>1.60932825815813</c:v>
                </c:pt>
                <c:pt idx="18691">
                  <c:v>1.60932828762644</c:v>
                </c:pt>
                <c:pt idx="18692">
                  <c:v>1.60932831788176</c:v>
                </c:pt>
                <c:pt idx="18693">
                  <c:v>1.60932834717465</c:v>
                </c:pt>
                <c:pt idx="18694">
                  <c:v>1.60932837672076</c:v>
                </c:pt>
                <c:pt idx="18695">
                  <c:v>1.6093284069269</c:v>
                </c:pt>
                <c:pt idx="18696">
                  <c:v>1.60932843604675</c:v>
                </c:pt>
                <c:pt idx="18697">
                  <c:v>1.60932846567039</c:v>
                </c:pt>
                <c:pt idx="18698">
                  <c:v>1.60932849582746</c:v>
                </c:pt>
                <c:pt idx="18699">
                  <c:v>1.60932852477475</c:v>
                </c:pt>
                <c:pt idx="18700">
                  <c:v>1.60932855447567</c:v>
                </c:pt>
                <c:pt idx="18701">
                  <c:v>1.6093285845838</c:v>
                </c:pt>
                <c:pt idx="18702">
                  <c:v>1.60932861335902</c:v>
                </c:pt>
                <c:pt idx="18703">
                  <c:v>1.60932864313696</c:v>
                </c:pt>
                <c:pt idx="18704">
                  <c:v>1.60932867319626</c:v>
                </c:pt>
                <c:pt idx="18705">
                  <c:v>1.6093287017999</c:v>
                </c:pt>
                <c:pt idx="18706">
                  <c:v>1.6093287316546</c:v>
                </c:pt>
                <c:pt idx="18707">
                  <c:v>1.60932876166519</c:v>
                </c:pt>
                <c:pt idx="18708">
                  <c:v>1.60932879009775</c:v>
                </c:pt>
                <c:pt idx="18709">
                  <c:v>1.60932882002895</c:v>
                </c:pt>
                <c:pt idx="18710">
                  <c:v>1.60932884991368</c:v>
                </c:pt>
                <c:pt idx="18711">
                  <c:v>1.6093288783301</c:v>
                </c:pt>
                <c:pt idx="18712">
                  <c:v>1.60932890826023</c:v>
                </c:pt>
                <c:pt idx="18713">
                  <c:v>1.60932893797246</c:v>
                </c:pt>
                <c:pt idx="18714">
                  <c:v>1.60932896646717</c:v>
                </c:pt>
                <c:pt idx="18715">
                  <c:v>1.6093289963489</c:v>
                </c:pt>
                <c:pt idx="18716">
                  <c:v>1.60932902588913</c:v>
                </c:pt>
                <c:pt idx="18717">
                  <c:v>1.60932905446187</c:v>
                </c:pt>
                <c:pt idx="18718">
                  <c:v>1.60932908429532</c:v>
                </c:pt>
                <c:pt idx="18719">
                  <c:v>1.60932911366403</c:v>
                </c:pt>
                <c:pt idx="18720">
                  <c:v>1.60932914231454</c:v>
                </c:pt>
                <c:pt idx="18721">
                  <c:v>1.60932917209984</c:v>
                </c:pt>
                <c:pt idx="18722">
                  <c:v>1.6093292012975</c:v>
                </c:pt>
                <c:pt idx="18723">
                  <c:v>1.60932923002553</c:v>
                </c:pt>
                <c:pt idx="18724">
                  <c:v>1.60932925976278</c:v>
                </c:pt>
                <c:pt idx="18725">
                  <c:v>1.60932928878989</c:v>
                </c:pt>
                <c:pt idx="18726">
                  <c:v>1.60932931759517</c:v>
                </c:pt>
                <c:pt idx="18727">
                  <c:v>1.6093293472845</c:v>
                </c:pt>
                <c:pt idx="18728">
                  <c:v>1.60932937614153</c:v>
                </c:pt>
                <c:pt idx="18729">
                  <c:v>1.60932940502382</c:v>
                </c:pt>
                <c:pt idx="18730">
                  <c:v>1.60932943466533</c:v>
                </c:pt>
                <c:pt idx="18731">
                  <c:v>1.60932946335276</c:v>
                </c:pt>
                <c:pt idx="18732">
                  <c:v>1.60932949231181</c:v>
                </c:pt>
                <c:pt idx="18733">
                  <c:v>1.60932952190562</c:v>
                </c:pt>
                <c:pt idx="18734">
                  <c:v>1.60932955042393</c:v>
                </c:pt>
                <c:pt idx="18735">
                  <c:v>1.60932957945947</c:v>
                </c:pt>
                <c:pt idx="18736">
                  <c:v>1.60932960900571</c:v>
                </c:pt>
                <c:pt idx="18737">
                  <c:v>1.60932963735536</c:v>
                </c:pt>
                <c:pt idx="18738">
                  <c:v>1.60932966646716</c:v>
                </c:pt>
                <c:pt idx="18739">
                  <c:v>1.60932969596592</c:v>
                </c:pt>
                <c:pt idx="18740">
                  <c:v>1.6093297241474</c:v>
                </c:pt>
                <c:pt idx="18741">
                  <c:v>1.6093297533352</c:v>
                </c:pt>
                <c:pt idx="18742">
                  <c:v>1.60932978278661</c:v>
                </c:pt>
                <c:pt idx="18743">
                  <c:v>1.60932981080039</c:v>
                </c:pt>
                <c:pt idx="18744">
                  <c:v>1.60932984006393</c:v>
                </c:pt>
                <c:pt idx="18745">
                  <c:v>1.6093298694681</c:v>
                </c:pt>
                <c:pt idx="18746">
                  <c:v>1.60932989731464</c:v>
                </c:pt>
                <c:pt idx="18747">
                  <c:v>1.60932992665368</c:v>
                </c:pt>
                <c:pt idx="18748">
                  <c:v>1.60932995592264</c:v>
                </c:pt>
                <c:pt idx="18749">
                  <c:v>1.60932998377854</c:v>
                </c:pt>
                <c:pt idx="18750">
                  <c:v>1.60933001310467</c:v>
                </c:pt>
                <c:pt idx="18751">
                  <c:v>1.60933004220504</c:v>
                </c:pt>
                <c:pt idx="18752">
                  <c:v>1.60933007013816</c:v>
                </c:pt>
                <c:pt idx="18753">
                  <c:v>1.60933009941736</c:v>
                </c:pt>
                <c:pt idx="18754">
                  <c:v>1.6093301283496</c:v>
                </c:pt>
                <c:pt idx="18755">
                  <c:v>1.60933015635969</c:v>
                </c:pt>
                <c:pt idx="18756">
                  <c:v>1.60933018559207</c:v>
                </c:pt>
                <c:pt idx="18757">
                  <c:v>1.60933021435666</c:v>
                </c:pt>
                <c:pt idx="18758">
                  <c:v>1.60933024244347</c:v>
                </c:pt>
                <c:pt idx="18759">
                  <c:v>1.60933027162913</c:v>
                </c:pt>
                <c:pt idx="18760">
                  <c:v>1.60933030022653</c:v>
                </c:pt>
                <c:pt idx="18761">
                  <c:v>1.60933032838982</c:v>
                </c:pt>
                <c:pt idx="18762">
                  <c:v>1.60933035752888</c:v>
                </c:pt>
                <c:pt idx="18763">
                  <c:v>1.60933038595956</c:v>
                </c:pt>
                <c:pt idx="18764">
                  <c:v>1.60933041419907</c:v>
                </c:pt>
                <c:pt idx="18765">
                  <c:v>1.60933044329164</c:v>
                </c:pt>
                <c:pt idx="18766">
                  <c:v>1.60933047155607</c:v>
                </c:pt>
                <c:pt idx="18767">
                  <c:v>1.60933049987154</c:v>
                </c:pt>
                <c:pt idx="18768">
                  <c:v>1.60933052891774</c:v>
                </c:pt>
                <c:pt idx="18769">
                  <c:v>1.60933055701638</c:v>
                </c:pt>
                <c:pt idx="18770">
                  <c:v>1.60933058540758</c:v>
                </c:pt>
                <c:pt idx="18771">
                  <c:v>1.6093306144075</c:v>
                </c:pt>
                <c:pt idx="18772">
                  <c:v>1.60933064234081</c:v>
                </c:pt>
                <c:pt idx="18773">
                  <c:v>1.60933067080749</c:v>
                </c:pt>
                <c:pt idx="18774">
                  <c:v>1.60933069976126</c:v>
                </c:pt>
                <c:pt idx="18775">
                  <c:v>1.6093307275297</c:v>
                </c:pt>
                <c:pt idx="18776">
                  <c:v>1.60933075607161</c:v>
                </c:pt>
                <c:pt idx="18777">
                  <c:v>1.60933078497934</c:v>
                </c:pt>
                <c:pt idx="18778">
                  <c:v>1.60933081258336</c:v>
                </c:pt>
                <c:pt idx="18779">
                  <c:v>1.60933084120027</c:v>
                </c:pt>
                <c:pt idx="18780">
                  <c:v>1.60933087006205</c:v>
                </c:pt>
                <c:pt idx="18781">
                  <c:v>1.60933089750212</c:v>
                </c:pt>
                <c:pt idx="18782">
                  <c:v>1.60933092619377</c:v>
                </c:pt>
                <c:pt idx="18783">
                  <c:v>1.60933095500973</c:v>
                </c:pt>
                <c:pt idx="18784">
                  <c:v>1.60933098228629</c:v>
                </c:pt>
                <c:pt idx="18785">
                  <c:v>1.60933101105245</c:v>
                </c:pt>
                <c:pt idx="18786">
                  <c:v>1.60933103972257</c:v>
                </c:pt>
                <c:pt idx="18787">
                  <c:v>1.60933106703626</c:v>
                </c:pt>
                <c:pt idx="18788">
                  <c:v>1.6093310957765</c:v>
                </c:pt>
                <c:pt idx="18789">
                  <c:v>1.6093311242818</c:v>
                </c:pt>
                <c:pt idx="18790">
                  <c:v>1.60933115167166</c:v>
                </c:pt>
                <c:pt idx="18791">
                  <c:v>1.60933118036637</c:v>
                </c:pt>
                <c:pt idx="18792">
                  <c:v>1.60933120870731</c:v>
                </c:pt>
                <c:pt idx="18793">
                  <c:v>1.60933123617309</c:v>
                </c:pt>
                <c:pt idx="18794">
                  <c:v>1.60933126482236</c:v>
                </c:pt>
                <c:pt idx="18795">
                  <c:v>1.6093312929994</c:v>
                </c:pt>
                <c:pt idx="18796">
                  <c:v>1.60933132054086</c:v>
                </c:pt>
                <c:pt idx="18797">
                  <c:v>1.60933134914481</c:v>
                </c:pt>
                <c:pt idx="18798">
                  <c:v>1.60933137715839</c:v>
                </c:pt>
                <c:pt idx="18799">
                  <c:v>1.60933140477529</c:v>
                </c:pt>
                <c:pt idx="18800">
                  <c:v>1.60933143333403</c:v>
                </c:pt>
                <c:pt idx="18801">
                  <c:v>1.6093314611846</c:v>
                </c:pt>
                <c:pt idx="18802">
                  <c:v>1.6093314888767</c:v>
                </c:pt>
                <c:pt idx="18803">
                  <c:v>1.60933151739033</c:v>
                </c:pt>
                <c:pt idx="18804">
                  <c:v>1.60933154507835</c:v>
                </c:pt>
                <c:pt idx="18805">
                  <c:v>1.6093315728454</c:v>
                </c:pt>
                <c:pt idx="18806">
                  <c:v>1.60933160131402</c:v>
                </c:pt>
                <c:pt idx="18807">
                  <c:v>1.60933162883994</c:v>
                </c:pt>
                <c:pt idx="18808">
                  <c:v>1.6093316566817</c:v>
                </c:pt>
                <c:pt idx="18809">
                  <c:v>1.60933168510543</c:v>
                </c:pt>
                <c:pt idx="18810">
                  <c:v>1.60933171246969</c:v>
                </c:pt>
                <c:pt idx="18811">
                  <c:v>1.60933174038592</c:v>
                </c:pt>
                <c:pt idx="18812">
                  <c:v>1.60933176876486</c:v>
                </c:pt>
                <c:pt idx="18813">
                  <c:v>1.6093317959679</c:v>
                </c:pt>
                <c:pt idx="18814">
                  <c:v>1.60933182395837</c:v>
                </c:pt>
                <c:pt idx="18815">
                  <c:v>1.60933185229263</c:v>
                </c:pt>
                <c:pt idx="18816">
                  <c:v>1.60933187933489</c:v>
                </c:pt>
                <c:pt idx="18817">
                  <c:v>1.60933190739935</c:v>
                </c:pt>
                <c:pt idx="18818">
                  <c:v>1.60933193568904</c:v>
                </c:pt>
                <c:pt idx="18819">
                  <c:v>1.60933196257098</c:v>
                </c:pt>
                <c:pt idx="18820">
                  <c:v>1.60933199070919</c:v>
                </c:pt>
                <c:pt idx="18821">
                  <c:v>1.6093320189544</c:v>
                </c:pt>
                <c:pt idx="18822">
                  <c:v>1.60933204567645</c:v>
                </c:pt>
                <c:pt idx="18823">
                  <c:v>1.60933207388819</c:v>
                </c:pt>
                <c:pt idx="18824">
                  <c:v>1.6093321019758</c:v>
                </c:pt>
                <c:pt idx="18825">
                  <c:v>1.6093321287648</c:v>
                </c:pt>
                <c:pt idx="18826">
                  <c:v>1.60933215693653</c:v>
                </c:pt>
                <c:pt idx="18827">
                  <c:v>1.60933218486298</c:v>
                </c:pt>
                <c:pt idx="18828">
                  <c:v>1.60933221172712</c:v>
                </c:pt>
                <c:pt idx="18829">
                  <c:v>1.60933223985465</c:v>
                </c:pt>
                <c:pt idx="18830">
                  <c:v>1.60933226762037</c:v>
                </c:pt>
                <c:pt idx="18831">
                  <c:v>1.60933229455941</c:v>
                </c:pt>
                <c:pt idx="18832">
                  <c:v>1.60933232264285</c:v>
                </c:pt>
                <c:pt idx="18833">
                  <c:v>1.60933235024829</c:v>
                </c:pt>
                <c:pt idx="18834">
                  <c:v>1.60933237726198</c:v>
                </c:pt>
                <c:pt idx="18835">
                  <c:v>1.60933240530144</c:v>
                </c:pt>
                <c:pt idx="18836">
                  <c:v>1.60933243274703</c:v>
                </c:pt>
                <c:pt idx="18837">
                  <c:v>1.60933245983514</c:v>
                </c:pt>
                <c:pt idx="18838">
                  <c:v>1.60933248783072</c:v>
                </c:pt>
                <c:pt idx="18839">
                  <c:v>1.60933251511689</c:v>
                </c:pt>
                <c:pt idx="18840">
                  <c:v>1.60933254227919</c:v>
                </c:pt>
                <c:pt idx="18841">
                  <c:v>1.60933257023098</c:v>
                </c:pt>
                <c:pt idx="18842">
                  <c:v>1.60933259735819</c:v>
                </c:pt>
                <c:pt idx="18843">
                  <c:v>1.60933262459443</c:v>
                </c:pt>
                <c:pt idx="18844">
                  <c:v>1.60933265250255</c:v>
                </c:pt>
                <c:pt idx="18845">
                  <c:v>1.60933267947121</c:v>
                </c:pt>
                <c:pt idx="18846">
                  <c:v>1.60933270678117</c:v>
                </c:pt>
                <c:pt idx="18847">
                  <c:v>1.6093327346457</c:v>
                </c:pt>
                <c:pt idx="18848">
                  <c:v>1.60933276145626</c:v>
                </c:pt>
                <c:pt idx="18849">
                  <c:v>1.6093327888397</c:v>
                </c:pt>
                <c:pt idx="18850">
                  <c:v>1.60933281666076</c:v>
                </c:pt>
                <c:pt idx="18851">
                  <c:v>1.60933284331364</c:v>
                </c:pt>
                <c:pt idx="18852">
                  <c:v>1.60933287077032</c:v>
                </c:pt>
                <c:pt idx="18853">
                  <c:v>1.60933289854801</c:v>
                </c:pt>
                <c:pt idx="18854">
                  <c:v>1.60933292504365</c:v>
                </c:pt>
                <c:pt idx="18855">
                  <c:v>1.60933295257334</c:v>
                </c:pt>
                <c:pt idx="18856">
                  <c:v>1.60933298030776</c:v>
                </c:pt>
                <c:pt idx="18857">
                  <c:v>1.60933300664658</c:v>
                </c:pt>
                <c:pt idx="18858">
                  <c:v>1.60933303424905</c:v>
                </c:pt>
                <c:pt idx="18859">
                  <c:v>1.60933306192826</c:v>
                </c:pt>
                <c:pt idx="18860">
                  <c:v>1.6093330881347</c:v>
                </c:pt>
                <c:pt idx="18861">
                  <c:v>1.60933311579763</c:v>
                </c:pt>
                <c:pt idx="18862">
                  <c:v>1.60933314331879</c:v>
                </c:pt>
                <c:pt idx="18863">
                  <c:v>1.60933316959958</c:v>
                </c:pt>
                <c:pt idx="18864">
                  <c:v>1.6093331972195</c:v>
                </c:pt>
                <c:pt idx="18865">
                  <c:v>1.60933322458302</c:v>
                </c:pt>
                <c:pt idx="18866">
                  <c:v>1.60933325093793</c:v>
                </c:pt>
                <c:pt idx="18867">
                  <c:v>1.60933327851494</c:v>
                </c:pt>
                <c:pt idx="18868">
                  <c:v>1.60933330572127</c:v>
                </c:pt>
                <c:pt idx="18869">
                  <c:v>1.60933333215005</c:v>
                </c:pt>
                <c:pt idx="18870">
                  <c:v>1.60933335968427</c:v>
                </c:pt>
                <c:pt idx="18871">
                  <c:v>1.60933338673381</c:v>
                </c:pt>
                <c:pt idx="18872">
                  <c:v>1.60933341323624</c:v>
                </c:pt>
                <c:pt idx="18873">
                  <c:v>1.60933344072775</c:v>
                </c:pt>
                <c:pt idx="18874">
                  <c:v>1.60933346762095</c:v>
                </c:pt>
                <c:pt idx="18875">
                  <c:v>1.60933349419679</c:v>
                </c:pt>
                <c:pt idx="18876">
                  <c:v>1.6093335216457</c:v>
                </c:pt>
                <c:pt idx="18877">
                  <c:v>1.60933354838297</c:v>
                </c:pt>
                <c:pt idx="18878">
                  <c:v>1.609333575032</c:v>
                </c:pt>
                <c:pt idx="18879">
                  <c:v>1.6093336024384</c:v>
                </c:pt>
                <c:pt idx="18880">
                  <c:v>1.60933362902016</c:v>
                </c:pt>
                <c:pt idx="18881">
                  <c:v>1.60933365574214</c:v>
                </c:pt>
                <c:pt idx="18882">
                  <c:v>1.60933368310614</c:v>
                </c:pt>
                <c:pt idx="18883">
                  <c:v>1.60933370953282</c:v>
                </c:pt>
                <c:pt idx="18884">
                  <c:v>1.60933373632752</c:v>
                </c:pt>
                <c:pt idx="18885">
                  <c:v>1.60933376364921</c:v>
                </c:pt>
                <c:pt idx="18886">
                  <c:v>1.60933378992122</c:v>
                </c:pt>
                <c:pt idx="18887">
                  <c:v>1.60933381678843</c:v>
                </c:pt>
                <c:pt idx="18888">
                  <c:v>1.6093338440679</c:v>
                </c:pt>
                <c:pt idx="18889">
                  <c:v>1.60933387018566</c:v>
                </c:pt>
                <c:pt idx="18890">
                  <c:v>1.60933389712514</c:v>
                </c:pt>
                <c:pt idx="18891">
                  <c:v>1.6093339243625</c:v>
                </c:pt>
                <c:pt idx="18892">
                  <c:v>1.60933395032643</c:v>
                </c:pt>
                <c:pt idx="18893">
                  <c:v>1.60933397733795</c:v>
                </c:pt>
                <c:pt idx="18894">
                  <c:v>1.6093340045333</c:v>
                </c:pt>
                <c:pt idx="18895">
                  <c:v>1.60933403034381</c:v>
                </c:pt>
                <c:pt idx="18896">
                  <c:v>1.60933405742714</c:v>
                </c:pt>
                <c:pt idx="18897">
                  <c:v>1.60933408455163</c:v>
                </c:pt>
                <c:pt idx="18898">
                  <c:v>1.60933411026697</c:v>
                </c:pt>
                <c:pt idx="18899">
                  <c:v>1.60933413739289</c:v>
                </c:pt>
                <c:pt idx="18900">
                  <c:v>1.60933416436276</c:v>
                </c:pt>
                <c:pt idx="18901">
                  <c:v>1.60933419015143</c:v>
                </c:pt>
                <c:pt idx="18902">
                  <c:v>1.6093342172356</c:v>
                </c:pt>
                <c:pt idx="18903">
                  <c:v>1.60933424405126</c:v>
                </c:pt>
                <c:pt idx="18904">
                  <c:v>1.60933426991304</c:v>
                </c:pt>
                <c:pt idx="18905">
                  <c:v>1.60933429695554</c:v>
                </c:pt>
                <c:pt idx="18906">
                  <c:v>1.60933432361741</c:v>
                </c:pt>
                <c:pt idx="18907">
                  <c:v>1.60933434955207</c:v>
                </c:pt>
                <c:pt idx="18908">
                  <c:v>1.60933437655301</c:v>
                </c:pt>
                <c:pt idx="18909">
                  <c:v>1.6093344030615</c:v>
                </c:pt>
                <c:pt idx="18910">
                  <c:v>1.60933442906881</c:v>
                </c:pt>
                <c:pt idx="18911">
                  <c:v>1.60933445602828</c:v>
                </c:pt>
                <c:pt idx="18912">
                  <c:v>1.6093344823838</c:v>
                </c:pt>
                <c:pt idx="18913">
                  <c:v>1.60933450846354</c:v>
                </c:pt>
                <c:pt idx="18914">
                  <c:v>1.60933453538163</c:v>
                </c:pt>
                <c:pt idx="18915">
                  <c:v>1.6093345615846</c:v>
                </c:pt>
                <c:pt idx="18916">
                  <c:v>1.60933458773653</c:v>
                </c:pt>
                <c:pt idx="18917">
                  <c:v>1.60933461461335</c:v>
                </c:pt>
                <c:pt idx="18918">
                  <c:v>1.60933464066417</c:v>
                </c:pt>
                <c:pt idx="18919">
                  <c:v>1.60933466688808</c:v>
                </c:pt>
                <c:pt idx="18920">
                  <c:v>1.60933469372371</c:v>
                </c:pt>
                <c:pt idx="18921">
                  <c:v>1.60933471962279</c:v>
                </c:pt>
                <c:pt idx="18922">
                  <c:v>1.60933474591846</c:v>
                </c:pt>
                <c:pt idx="18923">
                  <c:v>1.609334772713</c:v>
                </c:pt>
                <c:pt idx="18924">
                  <c:v>1.60933479846074</c:v>
                </c:pt>
                <c:pt idx="18925">
                  <c:v>1.60933482482794</c:v>
                </c:pt>
                <c:pt idx="18926">
                  <c:v>1.60933485158148</c:v>
                </c:pt>
                <c:pt idx="18927">
                  <c:v>1.6093348771783</c:v>
                </c:pt>
                <c:pt idx="18928">
                  <c:v>1.6093349036168</c:v>
                </c:pt>
                <c:pt idx="18929">
                  <c:v>1.60933493032945</c:v>
                </c:pt>
                <c:pt idx="18930">
                  <c:v>1.60933495577574</c:v>
                </c:pt>
                <c:pt idx="18931">
                  <c:v>1.60933498228533</c:v>
                </c:pt>
                <c:pt idx="18932">
                  <c:v>1.60933500895716</c:v>
                </c:pt>
                <c:pt idx="18933">
                  <c:v>1.60933503425333</c:v>
                </c:pt>
                <c:pt idx="18934">
                  <c:v>1.60933506083379</c:v>
                </c:pt>
                <c:pt idx="18935">
                  <c:v>1.60933508741827</c:v>
                </c:pt>
                <c:pt idx="18936">
                  <c:v>1.60933511265794</c:v>
                </c:pt>
                <c:pt idx="18937">
                  <c:v>1.60933513926235</c:v>
                </c:pt>
                <c:pt idx="18938">
                  <c:v>1.60933516569554</c:v>
                </c:pt>
                <c:pt idx="18939">
                  <c:v>1.60933519100754</c:v>
                </c:pt>
                <c:pt idx="18940">
                  <c:v>1.60933521757139</c:v>
                </c:pt>
                <c:pt idx="18941">
                  <c:v>1.60933524385369</c:v>
                </c:pt>
                <c:pt idx="18942">
                  <c:v>1.60933526923781</c:v>
                </c:pt>
                <c:pt idx="18943">
                  <c:v>1.6093352957612</c:v>
                </c:pt>
                <c:pt idx="18944">
                  <c:v>1.60933532189301</c:v>
                </c:pt>
                <c:pt idx="18945">
                  <c:v>1.60933534734902</c:v>
                </c:pt>
                <c:pt idx="18946">
                  <c:v>1.60933537383203</c:v>
                </c:pt>
                <c:pt idx="18947">
                  <c:v>1.60933539981375</c:v>
                </c:pt>
                <c:pt idx="18948">
                  <c:v>1.60933542534144</c:v>
                </c:pt>
                <c:pt idx="18949">
                  <c:v>1.60933545178416</c:v>
                </c:pt>
                <c:pt idx="18950">
                  <c:v>1.6093354776162</c:v>
                </c:pt>
                <c:pt idx="18951">
                  <c:v>1.60933550321533</c:v>
                </c:pt>
                <c:pt idx="18952">
                  <c:v>1.60933552961786</c:v>
                </c:pt>
                <c:pt idx="18953">
                  <c:v>1.60933555530061</c:v>
                </c:pt>
                <c:pt idx="18954">
                  <c:v>1.60933558097097</c:v>
                </c:pt>
                <c:pt idx="18955">
                  <c:v>1.60933560733341</c:v>
                </c:pt>
                <c:pt idx="18956">
                  <c:v>1.60933563286726</c:v>
                </c:pt>
                <c:pt idx="18957">
                  <c:v>1.60933565860864</c:v>
                </c:pt>
                <c:pt idx="18958">
                  <c:v>1.60933568493106</c:v>
                </c:pt>
                <c:pt idx="18959">
                  <c:v>1.60933571031641</c:v>
                </c:pt>
                <c:pt idx="18960">
                  <c:v>1.60933573612858</c:v>
                </c:pt>
                <c:pt idx="18961">
                  <c:v>1.60933576241109</c:v>
                </c:pt>
                <c:pt idx="18962">
                  <c:v>1.60933578764834</c:v>
                </c:pt>
                <c:pt idx="18963">
                  <c:v>1.60933581353109</c:v>
                </c:pt>
                <c:pt idx="18964">
                  <c:v>1.60933583977377</c:v>
                </c:pt>
                <c:pt idx="18965">
                  <c:v>1.6093358648633</c:v>
                </c:pt>
                <c:pt idx="18966">
                  <c:v>1.60933589081641</c:v>
                </c:pt>
                <c:pt idx="18967">
                  <c:v>1.60933591701936</c:v>
                </c:pt>
                <c:pt idx="18968">
                  <c:v>1.60933594196157</c:v>
                </c:pt>
                <c:pt idx="18969">
                  <c:v>1.60933596798482</c:v>
                </c:pt>
                <c:pt idx="18970">
                  <c:v>1.60933599414812</c:v>
                </c:pt>
                <c:pt idx="18971">
                  <c:v>1.6093360189434</c:v>
                </c:pt>
                <c:pt idx="18972">
                  <c:v>1.60933604503658</c:v>
                </c:pt>
                <c:pt idx="18973">
                  <c:v>1.60933607109527</c:v>
                </c:pt>
                <c:pt idx="18974">
                  <c:v>1.60933609587407</c:v>
                </c:pt>
                <c:pt idx="18975">
                  <c:v>1.60933612197186</c:v>
                </c:pt>
                <c:pt idx="18976">
                  <c:v>1.60933614788248</c:v>
                </c:pt>
                <c:pt idx="18977">
                  <c:v>1.60933617273263</c:v>
                </c:pt>
                <c:pt idx="18978">
                  <c:v>1.60933619879101</c:v>
                </c:pt>
                <c:pt idx="18979">
                  <c:v>1.60933622455395</c:v>
                </c:pt>
                <c:pt idx="18980">
                  <c:v>1.60933624947525</c:v>
                </c:pt>
                <c:pt idx="18981">
                  <c:v>1.60933627549431</c:v>
                </c:pt>
                <c:pt idx="18982">
                  <c:v>1.60933630110996</c:v>
                </c:pt>
                <c:pt idx="18983">
                  <c:v>1.60933632610218</c:v>
                </c:pt>
                <c:pt idx="18984">
                  <c:v>1.60933635208201</c:v>
                </c:pt>
                <c:pt idx="18985">
                  <c:v>1.60933637755077</c:v>
                </c:pt>
                <c:pt idx="18986">
                  <c:v>1.60933640261368</c:v>
                </c:pt>
                <c:pt idx="18987">
                  <c:v>1.60933642855437</c:v>
                </c:pt>
                <c:pt idx="18988">
                  <c:v>1.60933645387662</c:v>
                </c:pt>
                <c:pt idx="18989">
                  <c:v>1.60933647901003</c:v>
                </c:pt>
                <c:pt idx="18990">
                  <c:v>1.60933650491167</c:v>
                </c:pt>
                <c:pt idx="18991">
                  <c:v>1.60933653008779</c:v>
                </c:pt>
                <c:pt idx="18992">
                  <c:v>1.60933655529147</c:v>
                </c:pt>
                <c:pt idx="18993">
                  <c:v>1.60933658115414</c:v>
                </c:pt>
                <c:pt idx="18994">
                  <c:v>1.60933660618452</c:v>
                </c:pt>
                <c:pt idx="18995">
                  <c:v>1.60933663145827</c:v>
                </c:pt>
                <c:pt idx="18996">
                  <c:v>1.60933665728207</c:v>
                </c:pt>
                <c:pt idx="18997">
                  <c:v>1.60933668216709</c:v>
                </c:pt>
                <c:pt idx="18998">
                  <c:v>1.60933670751068</c:v>
                </c:pt>
                <c:pt idx="18999">
                  <c:v>1.60933673329569</c:v>
                </c:pt>
                <c:pt idx="19000">
                  <c:v>1.60933675803574</c:v>
                </c:pt>
                <c:pt idx="19001">
                  <c:v>1.60933678344897</c:v>
                </c:pt>
                <c:pt idx="19002">
                  <c:v>1.60933680919528</c:v>
                </c:pt>
                <c:pt idx="19003">
                  <c:v>1.60933683379073</c:v>
                </c:pt>
                <c:pt idx="19004">
                  <c:v>1.60933685927338</c:v>
                </c:pt>
                <c:pt idx="19005">
                  <c:v>1.60933688498108</c:v>
                </c:pt>
                <c:pt idx="19006">
                  <c:v>1.60933690943231</c:v>
                </c:pt>
                <c:pt idx="19007">
                  <c:v>1.60933693498418</c:v>
                </c:pt>
                <c:pt idx="19008">
                  <c:v>1.60933696065335</c:v>
                </c:pt>
                <c:pt idx="19009">
                  <c:v>1.60933698496074</c:v>
                </c:pt>
                <c:pt idx="19010">
                  <c:v>1.60933701058162</c:v>
                </c:pt>
                <c:pt idx="19011">
                  <c:v>1.60933703612822</c:v>
                </c:pt>
                <c:pt idx="19012">
                  <c:v>1.60933706046036</c:v>
                </c:pt>
                <c:pt idx="19013">
                  <c:v>1.60933708606585</c:v>
                </c:pt>
                <c:pt idx="19014">
                  <c:v>1.60933711146751</c:v>
                </c:pt>
                <c:pt idx="19015">
                  <c:v>1.60933713587003</c:v>
                </c:pt>
                <c:pt idx="19016">
                  <c:v>1.60933716143723</c:v>
                </c:pt>
                <c:pt idx="19017">
                  <c:v>1.60933718669433</c:v>
                </c:pt>
                <c:pt idx="19018">
                  <c:v>1.60933721116703</c:v>
                </c:pt>
                <c:pt idx="19019">
                  <c:v>1.60933723669602</c:v>
                </c:pt>
                <c:pt idx="19020">
                  <c:v>1.60933726180893</c:v>
                </c:pt>
                <c:pt idx="19021">
                  <c:v>1.60933728635159</c:v>
                </c:pt>
                <c:pt idx="19022">
                  <c:v>1.60933731184245</c:v>
                </c:pt>
                <c:pt idx="19023">
                  <c:v>1.60933733681155</c:v>
                </c:pt>
                <c:pt idx="19024">
                  <c:v>1.60933736142397</c:v>
                </c:pt>
                <c:pt idx="19025">
                  <c:v>1.60933738687679</c:v>
                </c:pt>
                <c:pt idx="19026">
                  <c:v>1.60933741170246</c:v>
                </c:pt>
                <c:pt idx="19027">
                  <c:v>1.60933743638442</c:v>
                </c:pt>
                <c:pt idx="19028">
                  <c:v>1.60933746179929</c:v>
                </c:pt>
                <c:pt idx="19029">
                  <c:v>1.6093374864819</c:v>
                </c:pt>
                <c:pt idx="19030">
                  <c:v>1.60933751123319</c:v>
                </c:pt>
                <c:pt idx="19031">
                  <c:v>1.60933753661019</c:v>
                </c:pt>
                <c:pt idx="19032">
                  <c:v>1.60933756115011</c:v>
                </c:pt>
                <c:pt idx="19033">
                  <c:v>1.60933758597053</c:v>
                </c:pt>
                <c:pt idx="19034">
                  <c:v>1.60933761130974</c:v>
                </c:pt>
                <c:pt idx="19035">
                  <c:v>1.60933763570736</c:v>
                </c:pt>
                <c:pt idx="19036">
                  <c:v>1.6093376605967</c:v>
                </c:pt>
                <c:pt idx="19037">
                  <c:v>1.6093376858982</c:v>
                </c:pt>
                <c:pt idx="19038">
                  <c:v>1.60933771015387</c:v>
                </c:pt>
                <c:pt idx="19039">
                  <c:v>1.60933773511192</c:v>
                </c:pt>
                <c:pt idx="19040">
                  <c:v>1.60933776037581</c:v>
                </c:pt>
                <c:pt idx="19041">
                  <c:v>1.60933778448991</c:v>
                </c:pt>
                <c:pt idx="19042">
                  <c:v>1.60933780951646</c:v>
                </c:pt>
                <c:pt idx="19043">
                  <c:v>1.60933783474281</c:v>
                </c:pt>
                <c:pt idx="19044">
                  <c:v>1.60933785871571</c:v>
                </c:pt>
                <c:pt idx="19045">
                  <c:v>1.60933788381056</c:v>
                </c:pt>
                <c:pt idx="19046">
                  <c:v>1.60933790899946</c:v>
                </c:pt>
                <c:pt idx="19047">
                  <c:v>1.60933793283152</c:v>
                </c:pt>
                <c:pt idx="19048">
                  <c:v>1.60933795799447</c:v>
                </c:pt>
                <c:pt idx="19049">
                  <c:v>1.60933798304222</c:v>
                </c:pt>
                <c:pt idx="19050">
                  <c:v>1.60933800694132</c:v>
                </c:pt>
                <c:pt idx="19051">
                  <c:v>1.60933803206833</c:v>
                </c:pt>
                <c:pt idx="19052">
                  <c:v>1.60933805697416</c:v>
                </c:pt>
                <c:pt idx="19053">
                  <c:v>1.6093380809427</c:v>
                </c:pt>
                <c:pt idx="19054">
                  <c:v>1.60933810603248</c:v>
                </c:pt>
                <c:pt idx="19055">
                  <c:v>1.60933813079677</c:v>
                </c:pt>
                <c:pt idx="19056">
                  <c:v>1.60933815483454</c:v>
                </c:pt>
                <c:pt idx="19057">
                  <c:v>1.60933817988717</c:v>
                </c:pt>
                <c:pt idx="19058">
                  <c:v>1.60933820451029</c:v>
                </c:pt>
                <c:pt idx="19059">
                  <c:v>1.60933822861708</c:v>
                </c:pt>
                <c:pt idx="19060">
                  <c:v>1.60933825363265</c:v>
                </c:pt>
                <c:pt idx="19061">
                  <c:v>1.60933827811495</c:v>
                </c:pt>
                <c:pt idx="19062">
                  <c:v>1.60933830229056</c:v>
                </c:pt>
                <c:pt idx="19063">
                  <c:v>1.60933832726914</c:v>
                </c:pt>
                <c:pt idx="19064">
                  <c:v>1.609338351611</c:v>
                </c:pt>
                <c:pt idx="19065">
                  <c:v>1.60933837585523</c:v>
                </c:pt>
                <c:pt idx="19066">
                  <c:v>1.60933840079691</c:v>
                </c:pt>
                <c:pt idx="19067">
                  <c:v>1.60933842499868</c:v>
                </c:pt>
                <c:pt idx="19068">
                  <c:v>1.60933844931131</c:v>
                </c:pt>
                <c:pt idx="19069">
                  <c:v>1.60933847421617</c:v>
                </c:pt>
                <c:pt idx="19070">
                  <c:v>1.60933849827823</c:v>
                </c:pt>
                <c:pt idx="19071">
                  <c:v>1.60933852265906</c:v>
                </c:pt>
                <c:pt idx="19072">
                  <c:v>1.60933854752719</c:v>
                </c:pt>
                <c:pt idx="19073">
                  <c:v>1.60933857144988</c:v>
                </c:pt>
                <c:pt idx="19074">
                  <c:v>1.60933859589872</c:v>
                </c:pt>
                <c:pt idx="19075">
                  <c:v>1.60933862073019</c:v>
                </c:pt>
                <c:pt idx="19076">
                  <c:v>1.60933864451388</c:v>
                </c:pt>
                <c:pt idx="19077">
                  <c:v>1.60933866903052</c:v>
                </c:pt>
                <c:pt idx="19078">
                  <c:v>1.60933869382541</c:v>
                </c:pt>
                <c:pt idx="19079">
                  <c:v>1.60933871747046</c:v>
                </c:pt>
                <c:pt idx="19080">
                  <c:v>1.6093387420547</c:v>
                </c:pt>
                <c:pt idx="19081">
                  <c:v>1.6093387668131</c:v>
                </c:pt>
                <c:pt idx="19082">
                  <c:v>1.60933879031986</c:v>
                </c:pt>
                <c:pt idx="19083">
                  <c:v>1.6093388149715</c:v>
                </c:pt>
                <c:pt idx="19084">
                  <c:v>1.60933883967277</c:v>
                </c:pt>
                <c:pt idx="19085">
                  <c:v>1.60933886308296</c:v>
                </c:pt>
                <c:pt idx="19086">
                  <c:v>1.60933888778105</c:v>
                </c:pt>
                <c:pt idx="19087">
                  <c:v>1.609338912343</c:v>
                </c:pt>
                <c:pt idx="19088">
                  <c:v>1.60933893582189</c:v>
                </c:pt>
                <c:pt idx="19089">
                  <c:v>1.6093389604837</c:v>
                </c:pt>
                <c:pt idx="19090">
                  <c:v>1.60933898490667</c:v>
                </c:pt>
                <c:pt idx="19091">
                  <c:v>1.60933900845406</c:v>
                </c:pt>
                <c:pt idx="19092">
                  <c:v>1.60933903307967</c:v>
                </c:pt>
                <c:pt idx="19093">
                  <c:v>1.60933905736403</c:v>
                </c:pt>
                <c:pt idx="19094">
                  <c:v>1.60933908097972</c:v>
                </c:pt>
                <c:pt idx="19095">
                  <c:v>1.6093391055692</c:v>
                </c:pt>
                <c:pt idx="19096">
                  <c:v>1.6093391297153</c:v>
                </c:pt>
                <c:pt idx="19097">
                  <c:v>1.60933915339909</c:v>
                </c:pt>
                <c:pt idx="19098">
                  <c:v>1.60933917795253</c:v>
                </c:pt>
                <c:pt idx="19099">
                  <c:v>1.60933920196073</c:v>
                </c:pt>
                <c:pt idx="19100">
                  <c:v>1.60933922571241</c:v>
                </c:pt>
                <c:pt idx="19101">
                  <c:v>1.60933925022988</c:v>
                </c:pt>
                <c:pt idx="19102">
                  <c:v>1.60933927410053</c:v>
                </c:pt>
                <c:pt idx="19103">
                  <c:v>1.60933929791991</c:v>
                </c:pt>
                <c:pt idx="19104">
                  <c:v>1.6093393224015</c:v>
                </c:pt>
                <c:pt idx="19105">
                  <c:v>1.60933934613495</c:v>
                </c:pt>
                <c:pt idx="19106">
                  <c:v>1.60933937002182</c:v>
                </c:pt>
                <c:pt idx="19107">
                  <c:v>1.60933939446761</c:v>
                </c:pt>
                <c:pt idx="19108">
                  <c:v>1.60933941806421</c:v>
                </c:pt>
                <c:pt idx="19109">
                  <c:v>1.60933944201838</c:v>
                </c:pt>
                <c:pt idx="19110">
                  <c:v>1.60933946642844</c:v>
                </c:pt>
                <c:pt idx="19111">
                  <c:v>1.60933948988855</c:v>
                </c:pt>
                <c:pt idx="19112">
                  <c:v>1.60933951390982</c:v>
                </c:pt>
                <c:pt idx="19113">
                  <c:v>1.60933953828423</c:v>
                </c:pt>
                <c:pt idx="19114">
                  <c:v>1.60933956160819</c:v>
                </c:pt>
                <c:pt idx="19115">
                  <c:v>1.60933958569636</c:v>
                </c:pt>
                <c:pt idx="19116">
                  <c:v>1.6093396100352</c:v>
                </c:pt>
                <c:pt idx="19117">
                  <c:v>1.60933963322336</c:v>
                </c:pt>
                <c:pt idx="19118">
                  <c:v>1.60933965737824</c:v>
                </c:pt>
                <c:pt idx="19119">
                  <c:v>1.60933968168158</c:v>
                </c:pt>
                <c:pt idx="19120">
                  <c:v>1.60933970473429</c:v>
                </c:pt>
                <c:pt idx="19121">
                  <c:v>1.60933972895568</c:v>
                </c:pt>
                <c:pt idx="19122">
                  <c:v>1.60933975318064</c:v>
                </c:pt>
                <c:pt idx="19123">
                  <c:v>1.60933977618413</c:v>
                </c:pt>
                <c:pt idx="19124">
                  <c:v>1.60933980042882</c:v>
                </c:pt>
                <c:pt idx="19125">
                  <c:v>1.60933982451731</c:v>
                </c:pt>
                <c:pt idx="19126">
                  <c:v>1.60933984758858</c:v>
                </c:pt>
                <c:pt idx="19127">
                  <c:v>1.60933987179798</c:v>
                </c:pt>
                <c:pt idx="19128">
                  <c:v>1.60933989575035</c:v>
                </c:pt>
                <c:pt idx="19129">
                  <c:v>1.60933991888919</c:v>
                </c:pt>
                <c:pt idx="19130">
                  <c:v>1.60933994306338</c:v>
                </c:pt>
                <c:pt idx="19131">
                  <c:v>1.60933996687998</c:v>
                </c:pt>
                <c:pt idx="19132">
                  <c:v>1.60933999008621</c:v>
                </c:pt>
                <c:pt idx="19133">
                  <c:v>1.60934001422526</c:v>
                </c:pt>
                <c:pt idx="19134">
                  <c:v>1.60934003790643</c:v>
                </c:pt>
                <c:pt idx="19135">
                  <c:v>1.60934006117984</c:v>
                </c:pt>
                <c:pt idx="19136">
                  <c:v>1.60934008528384</c:v>
                </c:pt>
                <c:pt idx="19137">
                  <c:v>1.60934010882992</c:v>
                </c:pt>
                <c:pt idx="19138">
                  <c:v>1.60934013217032</c:v>
                </c:pt>
                <c:pt idx="19139">
                  <c:v>1.60934015623934</c:v>
                </c:pt>
                <c:pt idx="19140">
                  <c:v>1.60934017965068</c:v>
                </c:pt>
                <c:pt idx="19141">
                  <c:v>1.60934020305787</c:v>
                </c:pt>
                <c:pt idx="19142">
                  <c:v>1.60934022709198</c:v>
                </c:pt>
                <c:pt idx="19143">
                  <c:v>1.60934025036893</c:v>
                </c:pt>
                <c:pt idx="19144">
                  <c:v>1.60934027384272</c:v>
                </c:pt>
                <c:pt idx="19145">
                  <c:v>1.609340297842</c:v>
                </c:pt>
                <c:pt idx="19146">
                  <c:v>1.60934032098489</c:v>
                </c:pt>
                <c:pt idx="19147">
                  <c:v>1.60934034452508</c:v>
                </c:pt>
                <c:pt idx="19148">
                  <c:v>1.60934036848961</c:v>
                </c:pt>
                <c:pt idx="19149">
                  <c:v>1.60934039149878</c:v>
                </c:pt>
                <c:pt idx="19150">
                  <c:v>1.60934041510518</c:v>
                </c:pt>
                <c:pt idx="19151">
                  <c:v>1.60934043903504</c:v>
                </c:pt>
                <c:pt idx="19152">
                  <c:v>1.60934046191083</c:v>
                </c:pt>
                <c:pt idx="19153">
                  <c:v>1.60934048558325</c:v>
                </c:pt>
                <c:pt idx="19154">
                  <c:v>1.6093405094785</c:v>
                </c:pt>
                <c:pt idx="19155">
                  <c:v>1.60934053222125</c:v>
                </c:pt>
                <c:pt idx="19156">
                  <c:v>1.6093405559595</c:v>
                </c:pt>
                <c:pt idx="19157">
                  <c:v>1.60934057982022</c:v>
                </c:pt>
                <c:pt idx="19158">
                  <c:v>1.60934060243027</c:v>
                </c:pt>
                <c:pt idx="19159">
                  <c:v>1.60934062623415</c:v>
                </c:pt>
                <c:pt idx="19160">
                  <c:v>1.6093406499948</c:v>
                </c:pt>
                <c:pt idx="19161">
                  <c:v>1.60934067260368</c:v>
                </c:pt>
                <c:pt idx="19162">
                  <c:v>1.60934069640733</c:v>
                </c:pt>
                <c:pt idx="19163">
                  <c:v>1.60934072003429</c:v>
                </c:pt>
                <c:pt idx="19164">
                  <c:v>1.60934074271003</c:v>
                </c:pt>
                <c:pt idx="19165">
                  <c:v>1.60934076647936</c:v>
                </c:pt>
                <c:pt idx="19166">
                  <c:v>1.60934078997296</c:v>
                </c:pt>
                <c:pt idx="19167">
                  <c:v>1.60934081271537</c:v>
                </c:pt>
                <c:pt idx="19168">
                  <c:v>1.60934083645045</c:v>
                </c:pt>
                <c:pt idx="19169">
                  <c:v>1.60934085981103</c:v>
                </c:pt>
                <c:pt idx="19170">
                  <c:v>1.60934088261992</c:v>
                </c:pt>
                <c:pt idx="19171">
                  <c:v>1.60934090632082</c:v>
                </c:pt>
                <c:pt idx="19172">
                  <c:v>1.60934092954872</c:v>
                </c:pt>
                <c:pt idx="19173">
                  <c:v>1.60934095242389</c:v>
                </c:pt>
                <c:pt idx="19174">
                  <c:v>1.60934097609068</c:v>
                </c:pt>
                <c:pt idx="19175">
                  <c:v>1.60934099918623</c:v>
                </c:pt>
                <c:pt idx="19176">
                  <c:v>1.6093410221275</c:v>
                </c:pt>
                <c:pt idx="19177">
                  <c:v>1.60934104576026</c:v>
                </c:pt>
                <c:pt idx="19178">
                  <c:v>1.60934106872379</c:v>
                </c:pt>
                <c:pt idx="19179">
                  <c:v>1.60934109173097</c:v>
                </c:pt>
                <c:pt idx="19180">
                  <c:v>1.60934111532976</c:v>
                </c:pt>
                <c:pt idx="19181">
                  <c:v>1.60934113816162</c:v>
                </c:pt>
                <c:pt idx="19182">
                  <c:v>1.60934116123451</c:v>
                </c:pt>
                <c:pt idx="19183">
                  <c:v>1.60934118479941</c:v>
                </c:pt>
                <c:pt idx="19184">
                  <c:v>1.60934120749992</c:v>
                </c:pt>
                <c:pt idx="19185">
                  <c:v>1.60934123063834</c:v>
                </c:pt>
                <c:pt idx="19186">
                  <c:v>1.60934125416943</c:v>
                </c:pt>
                <c:pt idx="19187">
                  <c:v>1.60934127673891</c:v>
                </c:pt>
                <c:pt idx="19188">
                  <c:v>1.60934129994266</c:v>
                </c:pt>
                <c:pt idx="19189">
                  <c:v>1.60934132344001</c:v>
                </c:pt>
                <c:pt idx="19190">
                  <c:v>1.6093413458788</c:v>
                </c:pt>
                <c:pt idx="19191">
                  <c:v>1.6093413691477</c:v>
                </c:pt>
                <c:pt idx="19192">
                  <c:v>1.60934139261138</c:v>
                </c:pt>
                <c:pt idx="19193">
                  <c:v>1.60934141491981</c:v>
                </c:pt>
                <c:pt idx="19194">
                  <c:v>1.60934143825367</c:v>
                </c:pt>
                <c:pt idx="19195">
                  <c:v>1.60934146168376</c:v>
                </c:pt>
                <c:pt idx="19196">
                  <c:v>1.60934148386215</c:v>
                </c:pt>
                <c:pt idx="19197">
                  <c:v>1.60934150726079</c:v>
                </c:pt>
                <c:pt idx="19198">
                  <c:v>1.60934153056872</c:v>
                </c:pt>
                <c:pt idx="19199">
                  <c:v>1.60934155279461</c:v>
                </c:pt>
                <c:pt idx="19200">
                  <c:v>1.60934157616916</c:v>
                </c:pt>
                <c:pt idx="19201">
                  <c:v>1.6093415993461</c:v>
                </c:pt>
                <c:pt idx="19202">
                  <c:v>1.60934162163795</c:v>
                </c:pt>
                <c:pt idx="19203">
                  <c:v>1.6093416449791</c:v>
                </c:pt>
                <c:pt idx="19204">
                  <c:v>1.60934166802537</c:v>
                </c:pt>
                <c:pt idx="19205">
                  <c:v>1.609341690383</c:v>
                </c:pt>
                <c:pt idx="19206">
                  <c:v>1.60934171369081</c:v>
                </c:pt>
                <c:pt idx="19207">
                  <c:v>1.60934173660674</c:v>
                </c:pt>
                <c:pt idx="19208">
                  <c:v>1.60934175902996</c:v>
                </c:pt>
                <c:pt idx="19209">
                  <c:v>1.60934178230451</c:v>
                </c:pt>
                <c:pt idx="19210">
                  <c:v>1.60934180509042</c:v>
                </c:pt>
                <c:pt idx="19211">
                  <c:v>1.60934182757904</c:v>
                </c:pt>
                <c:pt idx="19212">
                  <c:v>1.6093418508204</c:v>
                </c:pt>
                <c:pt idx="19213">
                  <c:v>1.60934187347662</c:v>
                </c:pt>
                <c:pt idx="19214">
                  <c:v>1.60934189603046</c:v>
                </c:pt>
                <c:pt idx="19215">
                  <c:v>1.6093419192387</c:v>
                </c:pt>
                <c:pt idx="19216">
                  <c:v>1.60934194176555</c:v>
                </c:pt>
                <c:pt idx="19217">
                  <c:v>1.60934196438442</c:v>
                </c:pt>
                <c:pt idx="19218">
                  <c:v>1.60934198755961</c:v>
                </c:pt>
                <c:pt idx="19219">
                  <c:v>1.60934200995742</c:v>
                </c:pt>
                <c:pt idx="19220">
                  <c:v>1.60934203264113</c:v>
                </c:pt>
                <c:pt idx="19221">
                  <c:v>1.60934205578334</c:v>
                </c:pt>
                <c:pt idx="19222">
                  <c:v>1.60934207805242</c:v>
                </c:pt>
                <c:pt idx="19223">
                  <c:v>1.6093421008008</c:v>
                </c:pt>
                <c:pt idx="19224">
                  <c:v>1.6093421239101</c:v>
                </c:pt>
                <c:pt idx="19225">
                  <c:v>1.60934214605078</c:v>
                </c:pt>
                <c:pt idx="19226">
                  <c:v>1.60934216886363</c:v>
                </c:pt>
                <c:pt idx="19227">
                  <c:v>1.60934219194009</c:v>
                </c:pt>
                <c:pt idx="19228">
                  <c:v>1.60934221395269</c:v>
                </c:pt>
                <c:pt idx="19229">
                  <c:v>1.60934223682983</c:v>
                </c:pt>
                <c:pt idx="19230">
                  <c:v>1.60934225987352</c:v>
                </c:pt>
                <c:pt idx="19231">
                  <c:v>1.60934228175835</c:v>
                </c:pt>
                <c:pt idx="19232">
                  <c:v>1.60934230469961</c:v>
                </c:pt>
                <c:pt idx="19233">
                  <c:v>1.609342327695</c:v>
                </c:pt>
                <c:pt idx="19234">
                  <c:v>1.60934234948354</c:v>
                </c:pt>
                <c:pt idx="19235">
                  <c:v>1.60934237247308</c:v>
                </c:pt>
                <c:pt idx="19236">
                  <c:v>1.60934239533977</c:v>
                </c:pt>
                <c:pt idx="19237">
                  <c:v>1.60934241719358</c:v>
                </c:pt>
                <c:pt idx="19238">
                  <c:v>1.60934244015053</c:v>
                </c:pt>
                <c:pt idx="19239">
                  <c:v>1.60934246288884</c:v>
                </c:pt>
                <c:pt idx="19240">
                  <c:v>1.60934248480774</c:v>
                </c:pt>
                <c:pt idx="19241">
                  <c:v>1.60934250773217</c:v>
                </c:pt>
                <c:pt idx="19242">
                  <c:v>1.60934253034242</c:v>
                </c:pt>
                <c:pt idx="19243">
                  <c:v>1.60934255232622</c:v>
                </c:pt>
                <c:pt idx="19244">
                  <c:v>1.60934257521821</c:v>
                </c:pt>
                <c:pt idx="19245">
                  <c:v>1.60934259770072</c:v>
                </c:pt>
                <c:pt idx="19246">
                  <c:v>1.60934261974923</c:v>
                </c:pt>
                <c:pt idx="19247">
                  <c:v>1.60934264260884</c:v>
                </c:pt>
                <c:pt idx="19248">
                  <c:v>1.60934266496392</c:v>
                </c:pt>
                <c:pt idx="19249">
                  <c:v>1.60934268707697</c:v>
                </c:pt>
                <c:pt idx="19250">
                  <c:v>1.60934270990427</c:v>
                </c:pt>
                <c:pt idx="19251">
                  <c:v>1.60934273213224</c:v>
                </c:pt>
                <c:pt idx="19252">
                  <c:v>1.60934275430963</c:v>
                </c:pt>
                <c:pt idx="19253">
                  <c:v>1.6093427771047</c:v>
                </c:pt>
                <c:pt idx="19254">
                  <c:v>1.60934279920587</c:v>
                </c:pt>
                <c:pt idx="19255">
                  <c:v>1.60934282144743</c:v>
                </c:pt>
                <c:pt idx="19256">
                  <c:v>1.60934284421033</c:v>
                </c:pt>
                <c:pt idx="19257">
                  <c:v>1.60934286618501</c:v>
                </c:pt>
                <c:pt idx="19258">
                  <c:v>1.60934288849057</c:v>
                </c:pt>
                <c:pt idx="19259">
                  <c:v>1.60934291122135</c:v>
                </c:pt>
                <c:pt idx="19260">
                  <c:v>1.60934293306987</c:v>
                </c:pt>
                <c:pt idx="19261">
                  <c:v>1.60934295543923</c:v>
                </c:pt>
                <c:pt idx="19262">
                  <c:v>1.60934297813798</c:v>
                </c:pt>
                <c:pt idx="19263">
                  <c:v>1.60934299986064</c:v>
                </c:pt>
                <c:pt idx="19264">
                  <c:v>1.60934302229363</c:v>
                </c:pt>
                <c:pt idx="19265">
                  <c:v>1.60934304496041</c:v>
                </c:pt>
                <c:pt idx="19266">
                  <c:v>1.60934306655752</c:v>
                </c:pt>
                <c:pt idx="19267">
                  <c:v>1.60934308905396</c:v>
                </c:pt>
                <c:pt idx="19268">
                  <c:v>1.60934311168884</c:v>
                </c:pt>
                <c:pt idx="19269">
                  <c:v>1.60934313316071</c:v>
                </c:pt>
                <c:pt idx="19270">
                  <c:v>1.60934315572042</c:v>
                </c:pt>
                <c:pt idx="19271">
                  <c:v>1.60934317828287</c:v>
                </c:pt>
                <c:pt idx="19272">
                  <c:v>1.60934319971096</c:v>
                </c:pt>
                <c:pt idx="19273">
                  <c:v>1.60934322229312</c:v>
                </c:pt>
                <c:pt idx="19274">
                  <c:v>1.60934324472942</c:v>
                </c:pt>
                <c:pt idx="19275">
                  <c:v>1.60934326622191</c:v>
                </c:pt>
                <c:pt idx="19276">
                  <c:v>1.60934328877234</c:v>
                </c:pt>
                <c:pt idx="19277">
                  <c:v>1.6093433110828</c:v>
                </c:pt>
                <c:pt idx="19278">
                  <c:v>1.60934333263951</c:v>
                </c:pt>
                <c:pt idx="19279">
                  <c:v>1.60934335515829</c:v>
                </c:pt>
                <c:pt idx="19280">
                  <c:v>1.60934337734322</c:v>
                </c:pt>
                <c:pt idx="19281">
                  <c:v>1.60934339896396</c:v>
                </c:pt>
                <c:pt idx="19282">
                  <c:v>1.60934342145115</c:v>
                </c:pt>
                <c:pt idx="19283">
                  <c:v>1.60934344351086</c:v>
                </c:pt>
                <c:pt idx="19284">
                  <c:v>1.60934346519546</c:v>
                </c:pt>
                <c:pt idx="19285">
                  <c:v>1.60934348765113</c:v>
                </c:pt>
                <c:pt idx="19286">
                  <c:v>1.60934350958593</c:v>
                </c:pt>
                <c:pt idx="19287">
                  <c:v>1.60934353133421</c:v>
                </c:pt>
                <c:pt idx="19288">
                  <c:v>1.60934355375842</c:v>
                </c:pt>
                <c:pt idx="19289">
                  <c:v>1.6093435755686</c:v>
                </c:pt>
                <c:pt idx="19290">
                  <c:v>1.60934359738039</c:v>
                </c:pt>
                <c:pt idx="19291">
                  <c:v>1.60934361977321</c:v>
                </c:pt>
                <c:pt idx="19292">
                  <c:v>1.60934364145909</c:v>
                </c:pt>
                <c:pt idx="19293">
                  <c:v>1.6093436633342</c:v>
                </c:pt>
                <c:pt idx="19294">
                  <c:v>1.60934368569569</c:v>
                </c:pt>
                <c:pt idx="19295">
                  <c:v>1.60934370725758</c:v>
                </c:pt>
                <c:pt idx="19296">
                  <c:v>1.60934372919583</c:v>
                </c:pt>
                <c:pt idx="19297">
                  <c:v>1.60934375152607</c:v>
                </c:pt>
                <c:pt idx="19298">
                  <c:v>1.60934377296427</c:v>
                </c:pt>
                <c:pt idx="19299">
                  <c:v>1.60934379496549</c:v>
                </c:pt>
                <c:pt idx="19300">
                  <c:v>1.60934381726453</c:v>
                </c:pt>
                <c:pt idx="19301">
                  <c:v>1.60934383857934</c:v>
                </c:pt>
                <c:pt idx="19302">
                  <c:v>1.60934386064335</c:v>
                </c:pt>
                <c:pt idx="19303">
                  <c:v>1.60934388291127</c:v>
                </c:pt>
                <c:pt idx="19304">
                  <c:v>1.60934390410299</c:v>
                </c:pt>
                <c:pt idx="19305">
                  <c:v>1.60934392622962</c:v>
                </c:pt>
                <c:pt idx="19306">
                  <c:v>1.60934394846648</c:v>
                </c:pt>
                <c:pt idx="19307">
                  <c:v>1.6093439695354</c:v>
                </c:pt>
                <c:pt idx="19308">
                  <c:v>1.60934399172448</c:v>
                </c:pt>
                <c:pt idx="19309">
                  <c:v>1.60934401386455</c:v>
                </c:pt>
                <c:pt idx="19310">
                  <c:v>1.60934403494253</c:v>
                </c:pt>
                <c:pt idx="19311">
                  <c:v>1.60934405712805</c:v>
                </c:pt>
                <c:pt idx="19312">
                  <c:v>1.60934407914443</c:v>
                </c:pt>
                <c:pt idx="19313">
                  <c:v>1.60934410028596</c:v>
                </c:pt>
                <c:pt idx="19314">
                  <c:v>1.60934412244058</c:v>
                </c:pt>
                <c:pt idx="19315">
                  <c:v>1.6093441443336</c:v>
                </c:pt>
                <c:pt idx="19316">
                  <c:v>1.60934416553849</c:v>
                </c:pt>
                <c:pt idx="19317">
                  <c:v>1.60934418766229</c:v>
                </c:pt>
                <c:pt idx="19318">
                  <c:v>1.60934420943223</c:v>
                </c:pt>
                <c:pt idx="19319">
                  <c:v>1.60934423070031</c:v>
                </c:pt>
                <c:pt idx="19320">
                  <c:v>1.60934425279335</c:v>
                </c:pt>
                <c:pt idx="19321">
                  <c:v>1.60934427444052</c:v>
                </c:pt>
                <c:pt idx="19322">
                  <c:v>1.60934429577161</c:v>
                </c:pt>
                <c:pt idx="19323">
                  <c:v>1.60934431783395</c:v>
                </c:pt>
                <c:pt idx="19324">
                  <c:v>1.60934433935865</c:v>
                </c:pt>
                <c:pt idx="19325">
                  <c:v>1.60934436075258</c:v>
                </c:pt>
                <c:pt idx="19326">
                  <c:v>1.60934438278428</c:v>
                </c:pt>
                <c:pt idx="19327">
                  <c:v>1.60934440418681</c:v>
                </c:pt>
                <c:pt idx="19328">
                  <c:v>1.60934442564341</c:v>
                </c:pt>
                <c:pt idx="19329">
                  <c:v>1.60934444764454</c:v>
                </c:pt>
                <c:pt idx="19330">
                  <c:v>1.60934446892519</c:v>
                </c:pt>
                <c:pt idx="19331">
                  <c:v>1.60934449044427</c:v>
                </c:pt>
                <c:pt idx="19332">
                  <c:v>1.6093445124149</c:v>
                </c:pt>
                <c:pt idx="19333">
                  <c:v>1.60934453357397</c:v>
                </c:pt>
                <c:pt idx="19334">
                  <c:v>1.60934455515537</c:v>
                </c:pt>
                <c:pt idx="19335">
                  <c:v>1.60934457709556</c:v>
                </c:pt>
                <c:pt idx="19336">
                  <c:v>1.60934459813334</c:v>
                </c:pt>
                <c:pt idx="19337">
                  <c:v>1.60934461977689</c:v>
                </c:pt>
                <c:pt idx="19338">
                  <c:v>1.60934464168669</c:v>
                </c:pt>
                <c:pt idx="19339">
                  <c:v>1.60934466260349</c:v>
                </c:pt>
                <c:pt idx="19340">
                  <c:v>1.60934468430901</c:v>
                </c:pt>
                <c:pt idx="19341">
                  <c:v>1.60934470618849</c:v>
                </c:pt>
                <c:pt idx="19342">
                  <c:v>1.60934472698459</c:v>
                </c:pt>
                <c:pt idx="19343">
                  <c:v>1.60934474875191</c:v>
                </c:pt>
                <c:pt idx="19344">
                  <c:v>1.60934477060115</c:v>
                </c:pt>
                <c:pt idx="19345">
                  <c:v>1.60934479127684</c:v>
                </c:pt>
                <c:pt idx="19346">
                  <c:v>1.60934481310579</c:v>
                </c:pt>
                <c:pt idx="19347">
                  <c:v>1.60934483483369</c:v>
                </c:pt>
                <c:pt idx="19348">
                  <c:v>1.60934485557153</c:v>
                </c:pt>
                <c:pt idx="19349">
                  <c:v>1.60934487737075</c:v>
                </c:pt>
                <c:pt idx="19350">
                  <c:v>1.60934489897738</c:v>
                </c:pt>
                <c:pt idx="19351">
                  <c:v>1.60934491977791</c:v>
                </c:pt>
                <c:pt idx="19352">
                  <c:v>1.60934494154705</c:v>
                </c:pt>
                <c:pt idx="19353">
                  <c:v>1.6093449630327</c:v>
                </c:pt>
                <c:pt idx="19354">
                  <c:v>1.60934498389576</c:v>
                </c:pt>
                <c:pt idx="19355">
                  <c:v>1.60934500563487</c:v>
                </c:pt>
                <c:pt idx="19356">
                  <c:v>1.60934502699984</c:v>
                </c:pt>
                <c:pt idx="19357">
                  <c:v>1.60934504792525</c:v>
                </c:pt>
                <c:pt idx="19358">
                  <c:v>1.6093450696344</c:v>
                </c:pt>
                <c:pt idx="19359">
                  <c:v>1.60934509087898</c:v>
                </c:pt>
                <c:pt idx="19360">
                  <c:v>1.60934511186657</c:v>
                </c:pt>
                <c:pt idx="19361">
                  <c:v>1.60934513354582</c:v>
                </c:pt>
                <c:pt idx="19362">
                  <c:v>1.6093451546703</c:v>
                </c:pt>
                <c:pt idx="19363">
                  <c:v>1.6093451757199</c:v>
                </c:pt>
                <c:pt idx="19364">
                  <c:v>1.60934519736931</c:v>
                </c:pt>
                <c:pt idx="19365">
                  <c:v>1.60934521837398</c:v>
                </c:pt>
                <c:pt idx="19366">
                  <c:v>1.60934523948542</c:v>
                </c:pt>
                <c:pt idx="19367">
                  <c:v>1.60934526110505</c:v>
                </c:pt>
                <c:pt idx="19368">
                  <c:v>1.60934528199021</c:v>
                </c:pt>
                <c:pt idx="19369">
                  <c:v>1.60934530316332</c:v>
                </c:pt>
                <c:pt idx="19370">
                  <c:v>1.60934532475323</c:v>
                </c:pt>
                <c:pt idx="19371">
                  <c:v>1.60934534551915</c:v>
                </c:pt>
                <c:pt idx="19372">
                  <c:v>1.60934536675377</c:v>
                </c:pt>
                <c:pt idx="19373">
                  <c:v>1.60934538831403</c:v>
                </c:pt>
                <c:pt idx="19374">
                  <c:v>1.609345408961</c:v>
                </c:pt>
                <c:pt idx="19375">
                  <c:v>1.60934543025695</c:v>
                </c:pt>
                <c:pt idx="19376">
                  <c:v>1.60934545178761</c:v>
                </c:pt>
                <c:pt idx="19377">
                  <c:v>1.60934547231593</c:v>
                </c:pt>
                <c:pt idx="19378">
                  <c:v>1.60934549367304</c:v>
                </c:pt>
                <c:pt idx="19379">
                  <c:v>1.60934551517417</c:v>
                </c:pt>
                <c:pt idx="19380">
                  <c:v>1.60934553558412</c:v>
                </c:pt>
                <c:pt idx="19381">
                  <c:v>1.60934555700223</c:v>
                </c:pt>
                <c:pt idx="19382">
                  <c:v>1.60934557844729</c:v>
                </c:pt>
                <c:pt idx="19383">
                  <c:v>1.6093455987923</c:v>
                </c:pt>
                <c:pt idx="19384">
                  <c:v>1.60934562024461</c:v>
                </c:pt>
                <c:pt idx="19385">
                  <c:v>1.60934564157046</c:v>
                </c:pt>
                <c:pt idx="19386">
                  <c:v>1.60934566197749</c:v>
                </c:pt>
                <c:pt idx="19387">
                  <c:v>1.60934568340043</c:v>
                </c:pt>
                <c:pt idx="19388">
                  <c:v>1.60934570460735</c:v>
                </c:pt>
                <c:pt idx="19389">
                  <c:v>1.60934572507626</c:v>
                </c:pt>
                <c:pt idx="19390">
                  <c:v>1.60934574646988</c:v>
                </c:pt>
                <c:pt idx="19391">
                  <c:v>1.60934576755816</c:v>
                </c:pt>
                <c:pt idx="19392">
                  <c:v>1.60934578808876</c:v>
                </c:pt>
                <c:pt idx="19393">
                  <c:v>1.60934580945314</c:v>
                </c:pt>
                <c:pt idx="19394">
                  <c:v>1.60934583042305</c:v>
                </c:pt>
                <c:pt idx="19395">
                  <c:v>1.60934585101519</c:v>
                </c:pt>
                <c:pt idx="19396">
                  <c:v>1.60934587235037</c:v>
                </c:pt>
                <c:pt idx="19397">
                  <c:v>1.60934589320221</c:v>
                </c:pt>
                <c:pt idx="19398">
                  <c:v>1.60934591385571</c:v>
                </c:pt>
                <c:pt idx="19399">
                  <c:v>1.60934593516176</c:v>
                </c:pt>
                <c:pt idx="19400">
                  <c:v>1.60934595589581</c:v>
                </c:pt>
                <c:pt idx="19401">
                  <c:v>1.6093459766105</c:v>
                </c:pt>
                <c:pt idx="19402">
                  <c:v>1.60934599788748</c:v>
                </c:pt>
                <c:pt idx="19403">
                  <c:v>1.60934601850402</c:v>
                </c:pt>
                <c:pt idx="19404">
                  <c:v>1.60934603927974</c:v>
                </c:pt>
                <c:pt idx="19405">
                  <c:v>1.60934606052771</c:v>
                </c:pt>
                <c:pt idx="19406">
                  <c:v>1.60934608102701</c:v>
                </c:pt>
                <c:pt idx="19407">
                  <c:v>1.60934610186361</c:v>
                </c:pt>
                <c:pt idx="19408">
                  <c:v>1.60934612308262</c:v>
                </c:pt>
                <c:pt idx="19409">
                  <c:v>1.60934614346497</c:v>
                </c:pt>
                <c:pt idx="19410">
                  <c:v>1.60934616436226</c:v>
                </c:pt>
                <c:pt idx="19411">
                  <c:v>1.60934618555238</c:v>
                </c:pt>
                <c:pt idx="19412">
                  <c:v>1.60934620581807</c:v>
                </c:pt>
                <c:pt idx="19413">
                  <c:v>1.60934622677589</c:v>
                </c:pt>
                <c:pt idx="19414">
                  <c:v>1.60934624793717</c:v>
                </c:pt>
                <c:pt idx="19415">
                  <c:v>1.60934626808647</c:v>
                </c:pt>
                <c:pt idx="19416">
                  <c:v>1.60934628910467</c:v>
                </c:pt>
                <c:pt idx="19417">
                  <c:v>1.60934631023717</c:v>
                </c:pt>
                <c:pt idx="19418">
                  <c:v>1.60934633027035</c:v>
                </c:pt>
                <c:pt idx="19419">
                  <c:v>1.60934635134876</c:v>
                </c:pt>
                <c:pt idx="19420">
                  <c:v>1.60934637239906</c:v>
                </c:pt>
                <c:pt idx="19421">
                  <c:v>1.60934639242332</c:v>
                </c:pt>
                <c:pt idx="19422">
                  <c:v>1.60934641350826</c:v>
                </c:pt>
                <c:pt idx="19423">
                  <c:v>1.60934643444163</c:v>
                </c:pt>
                <c:pt idx="19424">
                  <c:v>1.60934645452711</c:v>
                </c:pt>
                <c:pt idx="19425">
                  <c:v>1.60934647558342</c:v>
                </c:pt>
                <c:pt idx="19426">
                  <c:v>1.60934649640013</c:v>
                </c:pt>
                <c:pt idx="19427">
                  <c:v>1.60934651654666</c:v>
                </c:pt>
                <c:pt idx="19428">
                  <c:v>1.60934653757441</c:v>
                </c:pt>
                <c:pt idx="19429">
                  <c:v>1.60934655827475</c:v>
                </c:pt>
                <c:pt idx="19430">
                  <c:v>1.60934657848217</c:v>
                </c:pt>
                <c:pt idx="19431">
                  <c:v>1.60934659948141</c:v>
                </c:pt>
                <c:pt idx="19432">
                  <c:v>1.60934662006565</c:v>
                </c:pt>
                <c:pt idx="19433">
                  <c:v>1.60934664033379</c:v>
                </c:pt>
                <c:pt idx="19434">
                  <c:v>1.60934666130458</c:v>
                </c:pt>
                <c:pt idx="19435">
                  <c:v>1.60934668177299</c:v>
                </c:pt>
                <c:pt idx="19436">
                  <c:v>1.60934670210169</c:v>
                </c:pt>
                <c:pt idx="19437">
                  <c:v>1.6093467230441</c:v>
                </c:pt>
                <c:pt idx="19438">
                  <c:v>1.60934674339696</c:v>
                </c:pt>
                <c:pt idx="19439">
                  <c:v>1.60934676378606</c:v>
                </c:pt>
                <c:pt idx="19440">
                  <c:v>1.60934678470013</c:v>
                </c:pt>
                <c:pt idx="19441">
                  <c:v>1.60934680493771</c:v>
                </c:pt>
                <c:pt idx="19442">
                  <c:v>1.60934682538705</c:v>
                </c:pt>
                <c:pt idx="19443">
                  <c:v>1.60934684627285</c:v>
                </c:pt>
                <c:pt idx="19444">
                  <c:v>1.60934686639543</c:v>
                </c:pt>
                <c:pt idx="19445">
                  <c:v>1.60934688690483</c:v>
                </c:pt>
                <c:pt idx="19446">
                  <c:v>1.60934690776241</c:v>
                </c:pt>
                <c:pt idx="19447">
                  <c:v>1.60934692777026</c:v>
                </c:pt>
                <c:pt idx="19448">
                  <c:v>1.60934694833958</c:v>
                </c:pt>
                <c:pt idx="19449">
                  <c:v>1.609346969169</c:v>
                </c:pt>
                <c:pt idx="19450">
                  <c:v>1.60934698906239</c:v>
                </c:pt>
                <c:pt idx="19451">
                  <c:v>1.60934700969146</c:v>
                </c:pt>
                <c:pt idx="19452">
                  <c:v>1.60934703049278</c:v>
                </c:pt>
                <c:pt idx="19453">
                  <c:v>1.60934705027198</c:v>
                </c:pt>
                <c:pt idx="19454">
                  <c:v>1.60934707096064</c:v>
                </c:pt>
                <c:pt idx="19455">
                  <c:v>1.60934709173391</c:v>
                </c:pt>
                <c:pt idx="19456">
                  <c:v>1.60934711139919</c:v>
                </c:pt>
                <c:pt idx="19457">
                  <c:v>1.60934713214728</c:v>
                </c:pt>
                <c:pt idx="19458">
                  <c:v>1.60934715281216</c:v>
                </c:pt>
                <c:pt idx="19459">
                  <c:v>1.60934717252457</c:v>
                </c:pt>
                <c:pt idx="19460">
                  <c:v>1.60934719325148</c:v>
                </c:pt>
                <c:pt idx="19461">
                  <c:v>1.60934721380164</c:v>
                </c:pt>
                <c:pt idx="19462">
                  <c:v>1.60934723357447</c:v>
                </c:pt>
                <c:pt idx="19463">
                  <c:v>1.60934725427348</c:v>
                </c:pt>
                <c:pt idx="19464">
                  <c:v>1.6093472747092</c:v>
                </c:pt>
                <c:pt idx="19465">
                  <c:v>1.60934729454227</c:v>
                </c:pt>
                <c:pt idx="19466">
                  <c:v>1.60934731521345</c:v>
                </c:pt>
                <c:pt idx="19467">
                  <c:v>1.60934733553499</c:v>
                </c:pt>
                <c:pt idx="19468">
                  <c:v>1.60934735542815</c:v>
                </c:pt>
                <c:pt idx="19469">
                  <c:v>1.60934737607154</c:v>
                </c:pt>
                <c:pt idx="19470">
                  <c:v>1.60934739627917</c:v>
                </c:pt>
                <c:pt idx="19471">
                  <c:v>1.60934741623227</c:v>
                </c:pt>
                <c:pt idx="19472">
                  <c:v>1.60934743684793</c:v>
                </c:pt>
                <c:pt idx="19473">
                  <c:v>1.60934745694193</c:v>
                </c:pt>
                <c:pt idx="19474">
                  <c:v>1.60934747695479</c:v>
                </c:pt>
                <c:pt idx="19475">
                  <c:v>1.60934749754278</c:v>
                </c:pt>
                <c:pt idx="19476">
                  <c:v>1.60934751752341</c:v>
                </c:pt>
                <c:pt idx="19477">
                  <c:v>1.60934753759588</c:v>
                </c:pt>
                <c:pt idx="19478">
                  <c:v>1.60934755815626</c:v>
                </c:pt>
                <c:pt idx="19479">
                  <c:v>1.60934757802377</c:v>
                </c:pt>
                <c:pt idx="19480">
                  <c:v>1.6093475981557</c:v>
                </c:pt>
                <c:pt idx="19481">
                  <c:v>1.60934761868852</c:v>
                </c:pt>
                <c:pt idx="19482">
                  <c:v>1.6093476384432</c:v>
                </c:pt>
                <c:pt idx="19483">
                  <c:v>1.60934765863442</c:v>
                </c:pt>
                <c:pt idx="19484">
                  <c:v>1.60934767913973</c:v>
                </c:pt>
                <c:pt idx="19485">
                  <c:v>1.60934769878184</c:v>
                </c:pt>
                <c:pt idx="19486">
                  <c:v>1.60934771903219</c:v>
                </c:pt>
                <c:pt idx="19487">
                  <c:v>1.60934773951005</c:v>
                </c:pt>
                <c:pt idx="19488">
                  <c:v>1.60934775903985</c:v>
                </c:pt>
                <c:pt idx="19489">
                  <c:v>1.60934777934919</c:v>
                </c:pt>
                <c:pt idx="19490">
                  <c:v>1.60934779979965</c:v>
                </c:pt>
                <c:pt idx="19491">
                  <c:v>1.60934781921741</c:v>
                </c:pt>
                <c:pt idx="19492">
                  <c:v>1.60934783958556</c:v>
                </c:pt>
                <c:pt idx="19493">
                  <c:v>1.60934785998709</c:v>
                </c:pt>
                <c:pt idx="19494">
                  <c:v>1.60934787933623</c:v>
                </c:pt>
                <c:pt idx="19495">
                  <c:v>1.60934789974141</c:v>
                </c:pt>
                <c:pt idx="19496">
                  <c:v>1.60934792003011</c:v>
                </c:pt>
                <c:pt idx="19497">
                  <c:v>1.60934793943903</c:v>
                </c:pt>
                <c:pt idx="19498">
                  <c:v>1.60934795981696</c:v>
                </c:pt>
                <c:pt idx="19499">
                  <c:v>1.6093479799931</c:v>
                </c:pt>
                <c:pt idx="19500">
                  <c:v>1.60934799946164</c:v>
                </c:pt>
                <c:pt idx="19501">
                  <c:v>1.60934801981237</c:v>
                </c:pt>
                <c:pt idx="19502">
                  <c:v>1.60934803987621</c:v>
                </c:pt>
                <c:pt idx="19503">
                  <c:v>1.60934805940422</c:v>
                </c:pt>
                <c:pt idx="19504">
                  <c:v>1.60934807972781</c:v>
                </c:pt>
                <c:pt idx="19505">
                  <c:v>1.60934809967962</c:v>
                </c:pt>
                <c:pt idx="19506">
                  <c:v>1.60934811926693</c:v>
                </c:pt>
                <c:pt idx="19507">
                  <c:v>1.60934813956344</c:v>
                </c:pt>
                <c:pt idx="19508">
                  <c:v>1.60934815940348</c:v>
                </c:pt>
                <c:pt idx="19509">
                  <c:v>1.60934817904993</c:v>
                </c:pt>
                <c:pt idx="19510">
                  <c:v>1.60934819931941</c:v>
                </c:pt>
                <c:pt idx="19511">
                  <c:v>1.60934821904794</c:v>
                </c:pt>
                <c:pt idx="19512">
                  <c:v>1.60934823875338</c:v>
                </c:pt>
                <c:pt idx="19513">
                  <c:v>1.60934825899588</c:v>
                </c:pt>
                <c:pt idx="19514">
                  <c:v>1.60934827861316</c:v>
                </c:pt>
                <c:pt idx="19515">
                  <c:v>1.60934829837744</c:v>
                </c:pt>
                <c:pt idx="19516">
                  <c:v>1.60934831859302</c:v>
                </c:pt>
                <c:pt idx="19517">
                  <c:v>1.60934833809931</c:v>
                </c:pt>
                <c:pt idx="19518">
                  <c:v>1.60934835792227</c:v>
                </c:pt>
                <c:pt idx="19519">
                  <c:v>1.60934837811098</c:v>
                </c:pt>
                <c:pt idx="19520">
                  <c:v>1.60934839750654</c:v>
                </c:pt>
                <c:pt idx="19521">
                  <c:v>1.60934841738803</c:v>
                </c:pt>
                <c:pt idx="19522">
                  <c:v>1.60934843754991</c:v>
                </c:pt>
                <c:pt idx="19523">
                  <c:v>1.609348456835</c:v>
                </c:pt>
                <c:pt idx="19524">
                  <c:v>1.60934847677486</c:v>
                </c:pt>
                <c:pt idx="19525">
                  <c:v>1.60934849690999</c:v>
                </c:pt>
                <c:pt idx="19526">
                  <c:v>1.60934851608485</c:v>
                </c:pt>
                <c:pt idx="19527">
                  <c:v>1.60934853608294</c:v>
                </c:pt>
                <c:pt idx="19528">
                  <c:v>1.60934855619135</c:v>
                </c:pt>
                <c:pt idx="19529">
                  <c:v>1.60934857525626</c:v>
                </c:pt>
                <c:pt idx="19530">
                  <c:v>1.60934859531241</c:v>
                </c:pt>
                <c:pt idx="19531">
                  <c:v>1.6093486153444</c:v>
                </c:pt>
                <c:pt idx="19532">
                  <c:v>1.6093486343991</c:v>
                </c:pt>
                <c:pt idx="19533">
                  <c:v>1.60934865446335</c:v>
                </c:pt>
                <c:pt idx="19534">
                  <c:v>1.60934867438463</c:v>
                </c:pt>
                <c:pt idx="19535">
                  <c:v>1.60934869349832</c:v>
                </c:pt>
                <c:pt idx="19536">
                  <c:v>1.60934871353601</c:v>
                </c:pt>
                <c:pt idx="19537">
                  <c:v>1.60934873334682</c:v>
                </c:pt>
                <c:pt idx="19538">
                  <c:v>1.60934875251936</c:v>
                </c:pt>
                <c:pt idx="19539">
                  <c:v>1.60934877253053</c:v>
                </c:pt>
                <c:pt idx="19540">
                  <c:v>1.60934879223114</c:v>
                </c:pt>
                <c:pt idx="19541">
                  <c:v>1.60934881146236</c:v>
                </c:pt>
                <c:pt idx="19542">
                  <c:v>1.60934883144707</c:v>
                </c:pt>
                <c:pt idx="19543">
                  <c:v>1.60934885103772</c:v>
                </c:pt>
                <c:pt idx="19544">
                  <c:v>1.60934887032748</c:v>
                </c:pt>
                <c:pt idx="19545">
                  <c:v>1.60934889028578</c:v>
                </c:pt>
                <c:pt idx="19546">
                  <c:v>1.60934890976674</c:v>
                </c:pt>
                <c:pt idx="19547">
                  <c:v>1.60934892911488</c:v>
                </c:pt>
                <c:pt idx="19548">
                  <c:v>1.60934894904681</c:v>
                </c:pt>
                <c:pt idx="19549">
                  <c:v>1.60934896841834</c:v>
                </c:pt>
                <c:pt idx="19550">
                  <c:v>1.6093489878247</c:v>
                </c:pt>
                <c:pt idx="19551">
                  <c:v>1.60934900773033</c:v>
                </c:pt>
                <c:pt idx="19552">
                  <c:v>1.60934902699267</c:v>
                </c:pt>
                <c:pt idx="19553">
                  <c:v>1.60934904645711</c:v>
                </c:pt>
                <c:pt idx="19554">
                  <c:v>1.60934906633648</c:v>
                </c:pt>
                <c:pt idx="19555">
                  <c:v>1.60934908548988</c:v>
                </c:pt>
                <c:pt idx="19556">
                  <c:v>1.60934910501225</c:v>
                </c:pt>
                <c:pt idx="19557">
                  <c:v>1.60934912486542</c:v>
                </c:pt>
                <c:pt idx="19558">
                  <c:v>1.60934914391014</c:v>
                </c:pt>
                <c:pt idx="19559">
                  <c:v>1.60934916349027</c:v>
                </c:pt>
                <c:pt idx="19560">
                  <c:v>1.60934918331729</c:v>
                </c:pt>
                <c:pt idx="19561">
                  <c:v>1.60934920225358</c:v>
                </c:pt>
                <c:pt idx="19562">
                  <c:v>1.60934922189134</c:v>
                </c:pt>
                <c:pt idx="19563">
                  <c:v>1.60934924169226</c:v>
                </c:pt>
                <c:pt idx="19564">
                  <c:v>1.60934926052037</c:v>
                </c:pt>
                <c:pt idx="19565">
                  <c:v>1.6093492802156</c:v>
                </c:pt>
                <c:pt idx="19566">
                  <c:v>1.60934929999047</c:v>
                </c:pt>
                <c:pt idx="19567">
                  <c:v>1.60934931871065</c:v>
                </c:pt>
                <c:pt idx="19568">
                  <c:v>1.6093493384632</c:v>
                </c:pt>
                <c:pt idx="19569">
                  <c:v>1.6093493581342</c:v>
                </c:pt>
                <c:pt idx="19570">
                  <c:v>1.60934937690242</c:v>
                </c:pt>
                <c:pt idx="19571">
                  <c:v>1.60934939663423</c:v>
                </c:pt>
                <c:pt idx="19572">
                  <c:v>1.60934941619655</c:v>
                </c:pt>
                <c:pt idx="19573">
                  <c:v>1.609349435023</c:v>
                </c:pt>
                <c:pt idx="19574">
                  <c:v>1.60934945472889</c:v>
                </c:pt>
                <c:pt idx="19575">
                  <c:v>1.6093494741828</c:v>
                </c:pt>
                <c:pt idx="19576">
                  <c:v>1.60934949306732</c:v>
                </c:pt>
                <c:pt idx="19577">
                  <c:v>1.60934951274736</c:v>
                </c:pt>
                <c:pt idx="19578">
                  <c:v>1.60934953209309</c:v>
                </c:pt>
                <c:pt idx="19579">
                  <c:v>1.60934955103554</c:v>
                </c:pt>
                <c:pt idx="19580">
                  <c:v>1.60934957068977</c:v>
                </c:pt>
                <c:pt idx="19581">
                  <c:v>1.60934958992758</c:v>
                </c:pt>
                <c:pt idx="19582">
                  <c:v>1.6093496089278</c:v>
                </c:pt>
                <c:pt idx="19583">
                  <c:v>1.60934962855627</c:v>
                </c:pt>
                <c:pt idx="19584">
                  <c:v>1.60934964768641</c:v>
                </c:pt>
                <c:pt idx="19585">
                  <c:v>1.60934966674426</c:v>
                </c:pt>
                <c:pt idx="19586">
                  <c:v>1.60934968634701</c:v>
                </c:pt>
                <c:pt idx="19587">
                  <c:v>1.60934970536973</c:v>
                </c:pt>
                <c:pt idx="19588">
                  <c:v>1.60934972448505</c:v>
                </c:pt>
                <c:pt idx="19589">
                  <c:v>1.60934974406215</c:v>
                </c:pt>
                <c:pt idx="19590">
                  <c:v>1.60934976297769</c:v>
                </c:pt>
                <c:pt idx="19591">
                  <c:v>1.60934978215034</c:v>
                </c:pt>
                <c:pt idx="19592">
                  <c:v>1.60934980170183</c:v>
                </c:pt>
                <c:pt idx="19593">
                  <c:v>1.60934982051043</c:v>
                </c:pt>
                <c:pt idx="19594">
                  <c:v>1.60934983974026</c:v>
                </c:pt>
                <c:pt idx="19595">
                  <c:v>1.60934985926619</c:v>
                </c:pt>
                <c:pt idx="19596">
                  <c:v>1.60934987796811</c:v>
                </c:pt>
                <c:pt idx="19597">
                  <c:v>1.60934989725497</c:v>
                </c:pt>
                <c:pt idx="19598">
                  <c:v>1.60934991675539</c:v>
                </c:pt>
                <c:pt idx="19599">
                  <c:v>1.60934993535087</c:v>
                </c:pt>
                <c:pt idx="19600">
                  <c:v>1.60934995469461</c:v>
                </c:pt>
                <c:pt idx="19601">
                  <c:v>1.60934997416958</c:v>
                </c:pt>
                <c:pt idx="19602">
                  <c:v>1.60934999265885</c:v>
                </c:pt>
                <c:pt idx="19603">
                  <c:v>1.60935001205933</c:v>
                </c:pt>
                <c:pt idx="19604">
                  <c:v>1.60935003148474</c:v>
                </c:pt>
                <c:pt idx="19605">
                  <c:v>1.60935004991633</c:v>
                </c:pt>
                <c:pt idx="19606">
                  <c:v>1.60935006934921</c:v>
                </c:pt>
                <c:pt idx="19607">
                  <c:v>1.60935008866769</c:v>
                </c:pt>
                <c:pt idx="19608">
                  <c:v>1.60935010715691</c:v>
                </c:pt>
                <c:pt idx="19609">
                  <c:v>1.60935012656446</c:v>
                </c:pt>
                <c:pt idx="19610">
                  <c:v>1.60935014577627</c:v>
                </c:pt>
                <c:pt idx="19611">
                  <c:v>1.60935016432295</c:v>
                </c:pt>
                <c:pt idx="19612">
                  <c:v>1.60935018370523</c:v>
                </c:pt>
                <c:pt idx="19613">
                  <c:v>1.6093502028106</c:v>
                </c:pt>
                <c:pt idx="19614">
                  <c:v>1.60935022141461</c:v>
                </c:pt>
                <c:pt idx="19615">
                  <c:v>1.60935024077166</c:v>
                </c:pt>
                <c:pt idx="19616">
                  <c:v>1.60935025977084</c:v>
                </c:pt>
                <c:pt idx="19617">
                  <c:v>1.60935027843203</c:v>
                </c:pt>
                <c:pt idx="19618">
                  <c:v>1.6093502977639</c:v>
                </c:pt>
                <c:pt idx="19619">
                  <c:v>1.60935031665713</c:v>
                </c:pt>
                <c:pt idx="19620">
                  <c:v>1.60935033537535</c:v>
                </c:pt>
                <c:pt idx="19621">
                  <c:v>1.60935035468209</c:v>
                </c:pt>
                <c:pt idx="19622">
                  <c:v>1.60935037346962</c:v>
                </c:pt>
                <c:pt idx="19623">
                  <c:v>1.60935039224472</c:v>
                </c:pt>
                <c:pt idx="19624">
                  <c:v>1.60935041152638</c:v>
                </c:pt>
                <c:pt idx="19625">
                  <c:v>1.60935043020844</c:v>
                </c:pt>
                <c:pt idx="19626">
                  <c:v>1.60935044904028</c:v>
                </c:pt>
                <c:pt idx="19627">
                  <c:v>1.60935046829692</c:v>
                </c:pt>
                <c:pt idx="19628">
                  <c:v>1.60935048687375</c:v>
                </c:pt>
                <c:pt idx="19629">
                  <c:v>1.60935050576218</c:v>
                </c:pt>
                <c:pt idx="19630">
                  <c:v>1.60935052499383</c:v>
                </c:pt>
                <c:pt idx="19631">
                  <c:v>1.60935054346568</c:v>
                </c:pt>
                <c:pt idx="19632">
                  <c:v>1.60935056241056</c:v>
                </c:pt>
                <c:pt idx="19633">
                  <c:v>1.60935058161728</c:v>
                </c:pt>
                <c:pt idx="19634">
                  <c:v>1.60935059998438</c:v>
                </c:pt>
                <c:pt idx="19635">
                  <c:v>1.60935061898556</c:v>
                </c:pt>
                <c:pt idx="19636">
                  <c:v>1.60935063816739</c:v>
                </c:pt>
                <c:pt idx="19637">
                  <c:v>1.60935065642999</c:v>
                </c:pt>
                <c:pt idx="19638">
                  <c:v>1.60935067548732</c:v>
                </c:pt>
                <c:pt idx="19639">
                  <c:v>1.60935069464432</c:v>
                </c:pt>
                <c:pt idx="19640">
                  <c:v>1.60935071280264</c:v>
                </c:pt>
                <c:pt idx="19641">
                  <c:v>1.60935073191599</c:v>
                </c:pt>
                <c:pt idx="19642">
                  <c:v>1.60935075099495</c:v>
                </c:pt>
                <c:pt idx="19643">
                  <c:v>1.60935076915571</c:v>
                </c:pt>
                <c:pt idx="19644">
                  <c:v>1.60935078827164</c:v>
                </c:pt>
                <c:pt idx="19645">
                  <c:v>1.60935080724562</c:v>
                </c:pt>
                <c:pt idx="19646">
                  <c:v>1.60935082546326</c:v>
                </c:pt>
                <c:pt idx="19647">
                  <c:v>1.60935084455448</c:v>
                </c:pt>
                <c:pt idx="19648">
                  <c:v>1.60935086342373</c:v>
                </c:pt>
                <c:pt idx="19649">
                  <c:v>1.60935088169809</c:v>
                </c:pt>
                <c:pt idx="19650">
                  <c:v>1.60935090076465</c:v>
                </c:pt>
                <c:pt idx="19651">
                  <c:v>1.6093509195294</c:v>
                </c:pt>
                <c:pt idx="19652">
                  <c:v>1.60935093786034</c:v>
                </c:pt>
                <c:pt idx="19653">
                  <c:v>1.60935095690229</c:v>
                </c:pt>
                <c:pt idx="19654">
                  <c:v>1.60935097556278</c:v>
                </c:pt>
                <c:pt idx="19655">
                  <c:v>1.60935099395016</c:v>
                </c:pt>
                <c:pt idx="19656">
                  <c:v>1.60935101296755</c:v>
                </c:pt>
                <c:pt idx="19657">
                  <c:v>1.609351031524</c:v>
                </c:pt>
                <c:pt idx="19658">
                  <c:v>1.60935104996769</c:v>
                </c:pt>
                <c:pt idx="19659">
                  <c:v>1.60935106896055</c:v>
                </c:pt>
                <c:pt idx="19660">
                  <c:v>1.60935108741322</c:v>
                </c:pt>
                <c:pt idx="19661">
                  <c:v>1.60935110591306</c:v>
                </c:pt>
                <c:pt idx="19662">
                  <c:v>1.60935112488145</c:v>
                </c:pt>
                <c:pt idx="19663">
                  <c:v>1.60935114323056</c:v>
                </c:pt>
                <c:pt idx="19664">
                  <c:v>1.60935116178641</c:v>
                </c:pt>
                <c:pt idx="19665">
                  <c:v>1.60935118073038</c:v>
                </c:pt>
                <c:pt idx="19666">
                  <c:v>1.60935119897617</c:v>
                </c:pt>
                <c:pt idx="19667">
                  <c:v>1.60935121758788</c:v>
                </c:pt>
                <c:pt idx="19668">
                  <c:v>1.60935123650748</c:v>
                </c:pt>
                <c:pt idx="19669">
                  <c:v>1.60935125465017</c:v>
                </c:pt>
                <c:pt idx="19670">
                  <c:v>1.60935127331761</c:v>
                </c:pt>
                <c:pt idx="19671">
                  <c:v>1.60935129221288</c:v>
                </c:pt>
                <c:pt idx="19672">
                  <c:v>1.60935131025272</c:v>
                </c:pt>
                <c:pt idx="19673">
                  <c:v>1.60935132897575</c:v>
                </c:pt>
                <c:pt idx="19674">
                  <c:v>1.60935134784673</c:v>
                </c:pt>
                <c:pt idx="19675">
                  <c:v>1.60935136578395</c:v>
                </c:pt>
                <c:pt idx="19676">
                  <c:v>1.60935138456242</c:v>
                </c:pt>
                <c:pt idx="19677">
                  <c:v>1.60935140340627</c:v>
                </c:pt>
                <c:pt idx="19678">
                  <c:v>1.60935142124686</c:v>
                </c:pt>
                <c:pt idx="19679">
                  <c:v>1.6093514400777</c:v>
                </c:pt>
                <c:pt idx="19680">
                  <c:v>1.60935145881823</c:v>
                </c:pt>
                <c:pt idx="19681">
                  <c:v>1.60935147671511</c:v>
                </c:pt>
                <c:pt idx="19682">
                  <c:v>1.60935149552178</c:v>
                </c:pt>
                <c:pt idx="19683">
                  <c:v>1.60935151415924</c:v>
                </c:pt>
                <c:pt idx="19684">
                  <c:v>1.60935153211226</c:v>
                </c:pt>
                <c:pt idx="19685">
                  <c:v>1.60935155089482</c:v>
                </c:pt>
                <c:pt idx="19686">
                  <c:v>1.60935156942943</c:v>
                </c:pt>
                <c:pt idx="19687">
                  <c:v>1.60935158743845</c:v>
                </c:pt>
                <c:pt idx="19688">
                  <c:v>1.60935160619695</c:v>
                </c:pt>
                <c:pt idx="19689">
                  <c:v>1.60935162462894</c:v>
                </c:pt>
                <c:pt idx="19690">
                  <c:v>1.60935164269381</c:v>
                </c:pt>
                <c:pt idx="19691">
                  <c:v>1.60935166142829</c:v>
                </c:pt>
                <c:pt idx="19692">
                  <c:v>1.6093516797579</c:v>
                </c:pt>
                <c:pt idx="19693">
                  <c:v>1.60935169787848</c:v>
                </c:pt>
                <c:pt idx="19694">
                  <c:v>1.60935171658899</c:v>
                </c:pt>
                <c:pt idx="19695">
                  <c:v>1.60935173481644</c:v>
                </c:pt>
                <c:pt idx="19696">
                  <c:v>1.60935175299261</c:v>
                </c:pt>
                <c:pt idx="19697">
                  <c:v>1.60935177167919</c:v>
                </c:pt>
                <c:pt idx="19698">
                  <c:v>1.60935178980471</c:v>
                </c:pt>
                <c:pt idx="19699">
                  <c:v>1.60935180803631</c:v>
                </c:pt>
                <c:pt idx="19700">
                  <c:v>1.60935182669901</c:v>
                </c:pt>
                <c:pt idx="19701">
                  <c:v>1.60935184472283</c:v>
                </c:pt>
                <c:pt idx="19702">
                  <c:v>1.60935186300973</c:v>
                </c:pt>
                <c:pt idx="19703">
                  <c:v>1.60935188164859</c:v>
                </c:pt>
                <c:pt idx="19704">
                  <c:v>1.60935189957095</c:v>
                </c:pt>
                <c:pt idx="19705">
                  <c:v>1.609351917913</c:v>
                </c:pt>
                <c:pt idx="19706">
                  <c:v>1.60935193652808</c:v>
                </c:pt>
                <c:pt idx="19707">
                  <c:v>1.60935195434919</c:v>
                </c:pt>
                <c:pt idx="19708">
                  <c:v>1.60935197274626</c:v>
                </c:pt>
                <c:pt idx="19709">
                  <c:v>1.60935199133759</c:v>
                </c:pt>
                <c:pt idx="19710">
                  <c:v>1.60935200905769</c:v>
                </c:pt>
                <c:pt idx="19711">
                  <c:v>1.60935202750964</c:v>
                </c:pt>
                <c:pt idx="19712">
                  <c:v>1.60935204607727</c:v>
                </c:pt>
                <c:pt idx="19713">
                  <c:v>1.60935206369658</c:v>
                </c:pt>
                <c:pt idx="19714">
                  <c:v>1.60935208220327</c:v>
                </c:pt>
                <c:pt idx="19715">
                  <c:v>1.60935210071443</c:v>
                </c:pt>
                <c:pt idx="19716">
                  <c:v>1.60935211829877</c:v>
                </c:pt>
                <c:pt idx="19717">
                  <c:v>1.60935213682721</c:v>
                </c:pt>
                <c:pt idx="19718">
                  <c:v>1.60935215523692</c:v>
                </c:pt>
                <c:pt idx="19719">
                  <c:v>1.60935217287682</c:v>
                </c:pt>
                <c:pt idx="19720">
                  <c:v>1.60935219138168</c:v>
                </c:pt>
                <c:pt idx="19721">
                  <c:v>1.60935220969015</c:v>
                </c:pt>
                <c:pt idx="19722">
                  <c:v>1.60935222738547</c:v>
                </c:pt>
                <c:pt idx="19723">
                  <c:v>1.6093522458668</c:v>
                </c:pt>
                <c:pt idx="19724">
                  <c:v>1.60935226407426</c:v>
                </c:pt>
                <c:pt idx="19725">
                  <c:v>1.60935228182486</c:v>
                </c:pt>
                <c:pt idx="19726">
                  <c:v>1.60935230028271</c:v>
                </c:pt>
                <c:pt idx="19727">
                  <c:v>1.60935231838938</c:v>
                </c:pt>
                <c:pt idx="19728">
                  <c:v>1.60935233619513</c:v>
                </c:pt>
                <c:pt idx="19729">
                  <c:v>1.60935235462952</c:v>
                </c:pt>
                <c:pt idx="19730">
                  <c:v>1.60935237263564</c:v>
                </c:pt>
                <c:pt idx="19731">
                  <c:v>1.60935239049639</c:v>
                </c:pt>
                <c:pt idx="19732">
                  <c:v>1.60935240890739</c:v>
                </c:pt>
                <c:pt idx="19733">
                  <c:v>1.60935242681318</c:v>
                </c:pt>
                <c:pt idx="19734">
                  <c:v>1.60935244472879</c:v>
                </c:pt>
                <c:pt idx="19735">
                  <c:v>1.60935246311643</c:v>
                </c:pt>
                <c:pt idx="19736">
                  <c:v>1.60935248092211</c:v>
                </c:pt>
                <c:pt idx="19737">
                  <c:v>1.60935249889245</c:v>
                </c:pt>
                <c:pt idx="19738">
                  <c:v>1.60935251725679</c:v>
                </c:pt>
                <c:pt idx="19739">
                  <c:v>1.60935253496257</c:v>
                </c:pt>
                <c:pt idx="19740">
                  <c:v>1.60935255298751</c:v>
                </c:pt>
                <c:pt idx="19741">
                  <c:v>1.60935257132858</c:v>
                </c:pt>
                <c:pt idx="19742">
                  <c:v>1.6093525889347</c:v>
                </c:pt>
                <c:pt idx="19743">
                  <c:v>1.60935260701409</c:v>
                </c:pt>
                <c:pt idx="19744">
                  <c:v>1.60935262533194</c:v>
                </c:pt>
                <c:pt idx="19745">
                  <c:v>1.60935264283862</c:v>
                </c:pt>
                <c:pt idx="19746">
                  <c:v>1.60935266097233</c:v>
                </c:pt>
                <c:pt idx="19747">
                  <c:v>1.609352679267</c:v>
                </c:pt>
                <c:pt idx="19748">
                  <c:v>1.60935269667446</c:v>
                </c:pt>
                <c:pt idx="19749">
                  <c:v>1.60935271486236</c:v>
                </c:pt>
                <c:pt idx="19750">
                  <c:v>1.60935273313389</c:v>
                </c:pt>
                <c:pt idx="19751">
                  <c:v>1.60935275044234</c:v>
                </c:pt>
                <c:pt idx="19752">
                  <c:v>1.6093527686843</c:v>
                </c:pt>
                <c:pt idx="19753">
                  <c:v>1.60935278687018</c:v>
                </c:pt>
                <c:pt idx="19754">
                  <c:v>1.60935280420493</c:v>
                </c:pt>
                <c:pt idx="19755">
                  <c:v>1.60935282243821</c:v>
                </c:pt>
                <c:pt idx="19756">
                  <c:v>1.60935284052444</c:v>
                </c:pt>
                <c:pt idx="19757">
                  <c:v>1.60935285791404</c:v>
                </c:pt>
                <c:pt idx="19758">
                  <c:v>1.6093528761243</c:v>
                </c:pt>
                <c:pt idx="19759">
                  <c:v>1.60935289411109</c:v>
                </c:pt>
                <c:pt idx="19760">
                  <c:v>1.6093529115554</c:v>
                </c:pt>
                <c:pt idx="19761">
                  <c:v>1.60935292974269</c:v>
                </c:pt>
                <c:pt idx="19762">
                  <c:v>1.60935294763027</c:v>
                </c:pt>
                <c:pt idx="19763">
                  <c:v>1.60935296512915</c:v>
                </c:pt>
                <c:pt idx="19764">
                  <c:v>1.60935298329351</c:v>
                </c:pt>
                <c:pt idx="19765">
                  <c:v>1.60935300108209</c:v>
                </c:pt>
                <c:pt idx="19766">
                  <c:v>1.60935301863541</c:v>
                </c:pt>
                <c:pt idx="19767">
                  <c:v>1.60935303677688</c:v>
                </c:pt>
                <c:pt idx="19768">
                  <c:v>1.60935305446668</c:v>
                </c:pt>
                <c:pt idx="19769">
                  <c:v>1.60935307207431</c:v>
                </c:pt>
                <c:pt idx="19770">
                  <c:v>1.60935309019293</c:v>
                </c:pt>
                <c:pt idx="19771">
                  <c:v>1.60935310778418</c:v>
                </c:pt>
                <c:pt idx="19772">
                  <c:v>1.60935312544598</c:v>
                </c:pt>
                <c:pt idx="19773">
                  <c:v>1.6093531435418</c:v>
                </c:pt>
                <c:pt idx="19774">
                  <c:v>1.6093531610347</c:v>
                </c:pt>
                <c:pt idx="19775">
                  <c:v>1.60935317875054</c:v>
                </c:pt>
                <c:pt idx="19776">
                  <c:v>1.6093531968236</c:v>
                </c:pt>
                <c:pt idx="19777">
                  <c:v>1.60935321421838</c:v>
                </c:pt>
                <c:pt idx="19778">
                  <c:v>1.60935323198812</c:v>
                </c:pt>
                <c:pt idx="19779">
                  <c:v>1.60935325003847</c:v>
                </c:pt>
                <c:pt idx="19780">
                  <c:v>1.60935326733534</c:v>
                </c:pt>
                <c:pt idx="19781">
                  <c:v>1.60935328515885</c:v>
                </c:pt>
                <c:pt idx="19782">
                  <c:v>1.60935330318652</c:v>
                </c:pt>
                <c:pt idx="19783">
                  <c:v>1.6093533203857</c:v>
                </c:pt>
                <c:pt idx="19784">
                  <c:v>1.60935333826285</c:v>
                </c:pt>
                <c:pt idx="19785">
                  <c:v>1.60935335626789</c:v>
                </c:pt>
                <c:pt idx="19786">
                  <c:v>1.6093533733696</c:v>
                </c:pt>
                <c:pt idx="19787">
                  <c:v>1.60935339130024</c:v>
                </c:pt>
                <c:pt idx="19788">
                  <c:v>1.60935340926635</c:v>
                </c:pt>
                <c:pt idx="19789">
                  <c:v>1.60935342630347</c:v>
                </c:pt>
                <c:pt idx="19790">
                  <c:v>1.6093534442711</c:v>
                </c:pt>
                <c:pt idx="19791">
                  <c:v>1.60935346213909</c:v>
                </c:pt>
                <c:pt idx="19792">
                  <c:v>1.6093534792305</c:v>
                </c:pt>
                <c:pt idx="19793">
                  <c:v>1.60935349717561</c:v>
                </c:pt>
                <c:pt idx="19794">
                  <c:v>1.60935351494569</c:v>
                </c:pt>
                <c:pt idx="19795">
                  <c:v>1.60935353209125</c:v>
                </c:pt>
                <c:pt idx="19796">
                  <c:v>1.60935355001389</c:v>
                </c:pt>
                <c:pt idx="19797">
                  <c:v>1.60935356768629</c:v>
                </c:pt>
                <c:pt idx="19798">
                  <c:v>1.60935358488586</c:v>
                </c:pt>
                <c:pt idx="19799">
                  <c:v>1.60935360278606</c:v>
                </c:pt>
                <c:pt idx="19800">
                  <c:v>1.60935362036099</c:v>
                </c:pt>
                <c:pt idx="19801">
                  <c:v>1.60935363761444</c:v>
                </c:pt>
                <c:pt idx="19802">
                  <c:v>1.60935365549226</c:v>
                </c:pt>
                <c:pt idx="19803">
                  <c:v>1.60935367296993</c:v>
                </c:pt>
                <c:pt idx="19804">
                  <c:v>1.60935369027713</c:v>
                </c:pt>
                <c:pt idx="19805">
                  <c:v>1.6093537081326</c:v>
                </c:pt>
                <c:pt idx="19806">
                  <c:v>1.60935372551323</c:v>
                </c:pt>
                <c:pt idx="19807">
                  <c:v>1.60935374287405</c:v>
                </c:pt>
                <c:pt idx="19808">
                  <c:v>1.60935376070721</c:v>
                </c:pt>
                <c:pt idx="19809">
                  <c:v>1.60935377799101</c:v>
                </c:pt>
                <c:pt idx="19810">
                  <c:v>1.60935379540531</c:v>
                </c:pt>
                <c:pt idx="19811">
                  <c:v>1.60935381321621</c:v>
                </c:pt>
                <c:pt idx="19812">
                  <c:v>1.60935383040339</c:v>
                </c:pt>
                <c:pt idx="19813">
                  <c:v>1.60935384787105</c:v>
                </c:pt>
                <c:pt idx="19814">
                  <c:v>1.60935386565972</c:v>
                </c:pt>
                <c:pt idx="19815">
                  <c:v>1.6093538827505</c:v>
                </c:pt>
                <c:pt idx="19816">
                  <c:v>1.60935390027138</c:v>
                </c:pt>
                <c:pt idx="19817">
                  <c:v>1.60935391803787</c:v>
                </c:pt>
                <c:pt idx="19818">
                  <c:v>1.60935393503246</c:v>
                </c:pt>
                <c:pt idx="19819">
                  <c:v>1.60935395260643</c:v>
                </c:pt>
                <c:pt idx="19820">
                  <c:v>1.60935397035078</c:v>
                </c:pt>
                <c:pt idx="19821">
                  <c:v>1.60935398724938</c:v>
                </c:pt>
                <c:pt idx="19822">
                  <c:v>1.60935400487632</c:v>
                </c:pt>
                <c:pt idx="19823">
                  <c:v>1.60935402259857</c:v>
                </c:pt>
                <c:pt idx="19824">
                  <c:v>1.6093540394014</c:v>
                </c:pt>
                <c:pt idx="19825">
                  <c:v>1.60935405708117</c:v>
                </c:pt>
                <c:pt idx="19826">
                  <c:v>1.60935407473463</c:v>
                </c:pt>
                <c:pt idx="19827">
                  <c:v>1.60935409153533</c:v>
                </c:pt>
                <c:pt idx="19828">
                  <c:v>1.60935410922103</c:v>
                </c:pt>
                <c:pt idx="19829">
                  <c:v>1.6093541267781</c:v>
                </c:pt>
                <c:pt idx="19830">
                  <c:v>1.60935414363239</c:v>
                </c:pt>
                <c:pt idx="19831">
                  <c:v>1.60935416129611</c:v>
                </c:pt>
                <c:pt idx="19832">
                  <c:v>1.60935417875698</c:v>
                </c:pt>
                <c:pt idx="19833">
                  <c:v>1.60935419566473</c:v>
                </c:pt>
                <c:pt idx="19834">
                  <c:v>1.6093542133065</c:v>
                </c:pt>
                <c:pt idx="19835">
                  <c:v>1.6093542306714</c:v>
                </c:pt>
                <c:pt idx="19836">
                  <c:v>1.60935424763247</c:v>
                </c:pt>
                <c:pt idx="19837">
                  <c:v>1.60935426525234</c:v>
                </c:pt>
                <c:pt idx="19838">
                  <c:v>1.60935428252146</c:v>
                </c:pt>
                <c:pt idx="19839">
                  <c:v>1.60935429953574</c:v>
                </c:pt>
                <c:pt idx="19840">
                  <c:v>1.60935431713374</c:v>
                </c:pt>
                <c:pt idx="19841">
                  <c:v>1.60935433430731</c:v>
                </c:pt>
                <c:pt idx="19842">
                  <c:v>1.60935435137466</c:v>
                </c:pt>
                <c:pt idx="19843">
                  <c:v>1.60935436895083</c:v>
                </c:pt>
                <c:pt idx="19844">
                  <c:v>1.60935438602904</c:v>
                </c:pt>
                <c:pt idx="19845">
                  <c:v>1.60935440314933</c:v>
                </c:pt>
                <c:pt idx="19846">
                  <c:v>1.60935442070372</c:v>
                </c:pt>
                <c:pt idx="19847">
                  <c:v>1.60935443768679</c:v>
                </c:pt>
                <c:pt idx="19848">
                  <c:v>1.60935445485989</c:v>
                </c:pt>
                <c:pt idx="19849">
                  <c:v>1.60935447239253</c:v>
                </c:pt>
                <c:pt idx="19850">
                  <c:v>1.60935448928066</c:v>
                </c:pt>
                <c:pt idx="19851">
                  <c:v>1.60935450650645</c:v>
                </c:pt>
                <c:pt idx="19852">
                  <c:v>1.60935452401738</c:v>
                </c:pt>
                <c:pt idx="19853">
                  <c:v>1.60935454081078</c:v>
                </c:pt>
                <c:pt idx="19854">
                  <c:v>1.60935455808913</c:v>
                </c:pt>
                <c:pt idx="19855">
                  <c:v>1.6093545755784</c:v>
                </c:pt>
                <c:pt idx="19856">
                  <c:v>1.60935459227727</c:v>
                </c:pt>
                <c:pt idx="19857">
                  <c:v>1.60935460960804</c:v>
                </c:pt>
                <c:pt idx="19858">
                  <c:v>1.60935462707569</c:v>
                </c:pt>
                <c:pt idx="19859">
                  <c:v>1.60935464368025</c:v>
                </c:pt>
                <c:pt idx="19860">
                  <c:v>1.60935466106332</c:v>
                </c:pt>
                <c:pt idx="19861">
                  <c:v>1.60935467850606</c:v>
                </c:pt>
                <c:pt idx="19862">
                  <c:v>1.60935469502312</c:v>
                </c:pt>
                <c:pt idx="19863">
                  <c:v>1.60935471245501</c:v>
                </c:pt>
                <c:pt idx="19864">
                  <c:v>1.60935472980282</c:v>
                </c:pt>
                <c:pt idx="19865">
                  <c:v>1.60935474637291</c:v>
                </c:pt>
                <c:pt idx="19866">
                  <c:v>1.60935476378329</c:v>
                </c:pt>
                <c:pt idx="19867">
                  <c:v>1.60935478103637</c:v>
                </c:pt>
                <c:pt idx="19868">
                  <c:v>1.60935479765938</c:v>
                </c:pt>
                <c:pt idx="19869">
                  <c:v>1.60935481504828</c:v>
                </c:pt>
                <c:pt idx="19870">
                  <c:v>1.60935483220684</c:v>
                </c:pt>
                <c:pt idx="19871">
                  <c:v>1.60935484888264</c:v>
                </c:pt>
                <c:pt idx="19872">
                  <c:v>1.60935486625009</c:v>
                </c:pt>
                <c:pt idx="19873">
                  <c:v>1.60935488331434</c:v>
                </c:pt>
                <c:pt idx="19874">
                  <c:v>1.6093549000428</c:v>
                </c:pt>
                <c:pt idx="19875">
                  <c:v>1.60935491738885</c:v>
                </c:pt>
                <c:pt idx="19876">
                  <c:v>1.60935493435899</c:v>
                </c:pt>
                <c:pt idx="19877">
                  <c:v>1.60935495113997</c:v>
                </c:pt>
                <c:pt idx="19878">
                  <c:v>1.60935496846467</c:v>
                </c:pt>
                <c:pt idx="19879">
                  <c:v>1.6093549853409</c:v>
                </c:pt>
                <c:pt idx="19880">
                  <c:v>1.60935500217429</c:v>
                </c:pt>
                <c:pt idx="19881">
                  <c:v>1.60935501947767</c:v>
                </c:pt>
                <c:pt idx="19882">
                  <c:v>1.60935503626019</c:v>
                </c:pt>
                <c:pt idx="19883">
                  <c:v>1.60935505314585</c:v>
                </c:pt>
                <c:pt idx="19884">
                  <c:v>1.60935507042795</c:v>
                </c:pt>
                <c:pt idx="19885">
                  <c:v>1.60935508711698</c:v>
                </c:pt>
                <c:pt idx="19886">
                  <c:v>1.60935510405479</c:v>
                </c:pt>
                <c:pt idx="19887">
                  <c:v>1.60935512131565</c:v>
                </c:pt>
                <c:pt idx="19888">
                  <c:v>1.60935513791137</c:v>
                </c:pt>
                <c:pt idx="19889">
                  <c:v>1.60935515490121</c:v>
                </c:pt>
                <c:pt idx="19890">
                  <c:v>1.60935517214086</c:v>
                </c:pt>
                <c:pt idx="19891">
                  <c:v>1.60935518864349</c:v>
                </c:pt>
                <c:pt idx="19892">
                  <c:v>1.60935520568522</c:v>
                </c:pt>
                <c:pt idx="19893">
                  <c:v>1.60935522290371</c:v>
                </c:pt>
                <c:pt idx="19894">
                  <c:v>1.60935523931345</c:v>
                </c:pt>
                <c:pt idx="19895">
                  <c:v>1.60935525640695</c:v>
                </c:pt>
                <c:pt idx="19896">
                  <c:v>1.60935527360432</c:v>
                </c:pt>
                <c:pt idx="19897">
                  <c:v>1.60935528992135</c:v>
                </c:pt>
                <c:pt idx="19898">
                  <c:v>1.60935530706651</c:v>
                </c:pt>
                <c:pt idx="19899">
                  <c:v>1.60935532420858</c:v>
                </c:pt>
                <c:pt idx="19900">
                  <c:v>1.60935534050151</c:v>
                </c:pt>
                <c:pt idx="19901">
                  <c:v>1.60935535766395</c:v>
                </c:pt>
                <c:pt idx="19902">
                  <c:v>1.60935537471273</c:v>
                </c:pt>
                <c:pt idx="19903">
                  <c:v>1.60935539105803</c:v>
                </c:pt>
                <c:pt idx="19904">
                  <c:v>1.60935540819944</c:v>
                </c:pt>
                <c:pt idx="19905">
                  <c:v>1.60935542515513</c:v>
                </c:pt>
                <c:pt idx="19906">
                  <c:v>1.60935544155268</c:v>
                </c:pt>
                <c:pt idx="19907">
                  <c:v>1.60935545867311</c:v>
                </c:pt>
                <c:pt idx="19908">
                  <c:v>1.6093554755359</c:v>
                </c:pt>
                <c:pt idx="19909">
                  <c:v>1.60935549198557</c:v>
                </c:pt>
                <c:pt idx="19910">
                  <c:v>1.60935550908506</c:v>
                </c:pt>
                <c:pt idx="19911">
                  <c:v>1.60935552585516</c:v>
                </c:pt>
                <c:pt idx="19912">
                  <c:v>1.60935554235682</c:v>
                </c:pt>
                <c:pt idx="19913">
                  <c:v>1.6093555594354</c:v>
                </c:pt>
                <c:pt idx="19914">
                  <c:v>1.60935557611301</c:v>
                </c:pt>
                <c:pt idx="19915">
                  <c:v>1.60935559266654</c:v>
                </c:pt>
                <c:pt idx="19916">
                  <c:v>1.60935560972426</c:v>
                </c:pt>
                <c:pt idx="19917">
                  <c:v>1.60935562630956</c:v>
                </c:pt>
                <c:pt idx="19918">
                  <c:v>1.60935564291484</c:v>
                </c:pt>
                <c:pt idx="19919">
                  <c:v>1.60935565995173</c:v>
                </c:pt>
                <c:pt idx="19920">
                  <c:v>1.60935567644494</c:v>
                </c:pt>
                <c:pt idx="19921">
                  <c:v>1.60935569310185</c:v>
                </c:pt>
                <c:pt idx="19922">
                  <c:v>1.60935571011794</c:v>
                </c:pt>
                <c:pt idx="19923">
                  <c:v>1.60935572651925</c:v>
                </c:pt>
                <c:pt idx="19924">
                  <c:v>1.60935574322765</c:v>
                </c:pt>
                <c:pt idx="19925">
                  <c:v>1.609355760223</c:v>
                </c:pt>
                <c:pt idx="19926">
                  <c:v>1.6093557765326</c:v>
                </c:pt>
                <c:pt idx="19927">
                  <c:v>1.60935579329238</c:v>
                </c:pt>
                <c:pt idx="19928">
                  <c:v>1.60935581026701</c:v>
                </c:pt>
                <c:pt idx="19929">
                  <c:v>1.60935582648511</c:v>
                </c:pt>
                <c:pt idx="19930">
                  <c:v>1.60935584329614</c:v>
                </c:pt>
                <c:pt idx="19931">
                  <c:v>1.60935586025009</c:v>
                </c:pt>
                <c:pt idx="19932">
                  <c:v>1.60935587637688</c:v>
                </c:pt>
                <c:pt idx="19933">
                  <c:v>1.60935589323904</c:v>
                </c:pt>
                <c:pt idx="19934">
                  <c:v>1.60935591017236</c:v>
                </c:pt>
                <c:pt idx="19935">
                  <c:v>1.60935592620803</c:v>
                </c:pt>
                <c:pt idx="19936">
                  <c:v>1.6093559431212</c:v>
                </c:pt>
                <c:pt idx="19937">
                  <c:v>1.60935595996907</c:v>
                </c:pt>
                <c:pt idx="19938">
                  <c:v>1.60935597604348</c:v>
                </c:pt>
                <c:pt idx="19939">
                  <c:v>1.60935599294266</c:v>
                </c:pt>
                <c:pt idx="19940">
                  <c:v>1.60935600969883</c:v>
                </c:pt>
                <c:pt idx="19941">
                  <c:v>1.60935602582496</c:v>
                </c:pt>
                <c:pt idx="19942">
                  <c:v>1.6093560427036</c:v>
                </c:pt>
                <c:pt idx="19943">
                  <c:v>1.60935605936826</c:v>
                </c:pt>
                <c:pt idx="19944">
                  <c:v>1.60935607554598</c:v>
                </c:pt>
                <c:pt idx="19945">
                  <c:v>1.60935609240412</c:v>
                </c:pt>
                <c:pt idx="19946">
                  <c:v>1.60935610897748</c:v>
                </c:pt>
                <c:pt idx="19947">
                  <c:v>1.60935612520666</c:v>
                </c:pt>
                <c:pt idx="19948">
                  <c:v>1.60935614204434</c:v>
                </c:pt>
                <c:pt idx="19949">
                  <c:v>1.60935615852659</c:v>
                </c:pt>
                <c:pt idx="19950">
                  <c:v>1.60935617480712</c:v>
                </c:pt>
                <c:pt idx="19951">
                  <c:v>1.60935619162436</c:v>
                </c:pt>
                <c:pt idx="19952">
                  <c:v>1.60935620801569</c:v>
                </c:pt>
                <c:pt idx="19953">
                  <c:v>1.60935622434744</c:v>
                </c:pt>
                <c:pt idx="19954">
                  <c:v>1.6093562411443</c:v>
                </c:pt>
                <c:pt idx="19955">
                  <c:v>1.6093562574449</c:v>
                </c:pt>
                <c:pt idx="19956">
                  <c:v>1.60935627382776</c:v>
                </c:pt>
                <c:pt idx="19957">
                  <c:v>1.60935629060426</c:v>
                </c:pt>
                <c:pt idx="19958">
                  <c:v>1.60935630681433</c:v>
                </c:pt>
                <c:pt idx="19959">
                  <c:v>1.60935632324817</c:v>
                </c:pt>
                <c:pt idx="19960">
                  <c:v>1.60935634000436</c:v>
                </c:pt>
                <c:pt idx="19961">
                  <c:v>1.60935635612409</c:v>
                </c:pt>
                <c:pt idx="19962">
                  <c:v>1.60935637260878</c:v>
                </c:pt>
                <c:pt idx="19963">
                  <c:v>1.60935638934469</c:v>
                </c:pt>
                <c:pt idx="19964">
                  <c:v>1.60935640537428</c:v>
                </c:pt>
                <c:pt idx="19965">
                  <c:v>1.60935642190971</c:v>
                </c:pt>
                <c:pt idx="19966">
                  <c:v>1.60935643862538</c:v>
                </c:pt>
                <c:pt idx="19967">
                  <c:v>1.60935645456501</c:v>
                </c:pt>
                <c:pt idx="19968">
                  <c:v>1.60935647115106</c:v>
                </c:pt>
                <c:pt idx="19969">
                  <c:v>1.60935648784652</c:v>
                </c:pt>
                <c:pt idx="19970">
                  <c:v>1.60935650369638</c:v>
                </c:pt>
                <c:pt idx="19971">
                  <c:v>1.60935652033294</c:v>
                </c:pt>
                <c:pt idx="19972">
                  <c:v>1.60935653698338</c:v>
                </c:pt>
                <c:pt idx="19973">
                  <c:v>1.60935655279334</c:v>
                </c:pt>
                <c:pt idx="19974">
                  <c:v>1.60935656945539</c:v>
                </c:pt>
                <c:pt idx="19975">
                  <c:v>1.6093565860155</c:v>
                </c:pt>
                <c:pt idx="19976">
                  <c:v>1.60935660187665</c:v>
                </c:pt>
                <c:pt idx="19977">
                  <c:v>1.60935661851859</c:v>
                </c:pt>
                <c:pt idx="19978">
                  <c:v>1.60935663498856</c:v>
                </c:pt>
                <c:pt idx="19979">
                  <c:v>1.60935665090078</c:v>
                </c:pt>
                <c:pt idx="19980">
                  <c:v>1.60935666752264</c:v>
                </c:pt>
                <c:pt idx="19981">
                  <c:v>1.60935668390266</c:v>
                </c:pt>
                <c:pt idx="19982">
                  <c:v>1.60935669986582</c:v>
                </c:pt>
                <c:pt idx="19983">
                  <c:v>1.60935671646765</c:v>
                </c:pt>
                <c:pt idx="19984">
                  <c:v>1.60935673275791</c:v>
                </c:pt>
                <c:pt idx="19985">
                  <c:v>1.6093567487719</c:v>
                </c:pt>
                <c:pt idx="19986">
                  <c:v>1.60935676535373</c:v>
                </c:pt>
                <c:pt idx="19987">
                  <c:v>1.60935678155441</c:v>
                </c:pt>
                <c:pt idx="19988">
                  <c:v>1.60935679761911</c:v>
                </c:pt>
                <c:pt idx="19989">
                  <c:v>1.60935681418097</c:v>
                </c:pt>
                <c:pt idx="19990">
                  <c:v>1.60935683029227</c:v>
                </c:pt>
                <c:pt idx="19991">
                  <c:v>1.60935684640756</c:v>
                </c:pt>
                <c:pt idx="19992">
                  <c:v>1.6093568629495</c:v>
                </c:pt>
                <c:pt idx="19993">
                  <c:v>1.6093568789716</c:v>
                </c:pt>
                <c:pt idx="19994">
                  <c:v>1.60935689513736</c:v>
                </c:pt>
                <c:pt idx="19995">
                  <c:v>1.6093569116594</c:v>
                </c:pt>
                <c:pt idx="19996">
                  <c:v>1.60935692759251</c:v>
                </c:pt>
                <c:pt idx="19997">
                  <c:v>1.60935694380861</c:v>
                </c:pt>
                <c:pt idx="19998">
                  <c:v>1.6093569603108</c:v>
                </c:pt>
                <c:pt idx="19999">
                  <c:v>1.60935697615509</c:v>
                </c:pt>
                <c:pt idx="20000">
                  <c:v>-1.65293199091452</c:v>
                </c:pt>
                <c:pt idx="20001">
                  <c:v>0.474148786285049</c:v>
                </c:pt>
                <c:pt idx="20002">
                  <c:v>1.3053723350912</c:v>
                </c:pt>
                <c:pt idx="20003">
                  <c:v>1.54442940881632</c:v>
                </c:pt>
                <c:pt idx="20004">
                  <c:v>1.56640749306361</c:v>
                </c:pt>
                <c:pt idx="20005">
                  <c:v>1.57622664722754</c:v>
                </c:pt>
                <c:pt idx="20006">
                  <c:v>1.58223302433424</c:v>
                </c:pt>
                <c:pt idx="20007">
                  <c:v>1.58633653123622</c:v>
                </c:pt>
                <c:pt idx="20008">
                  <c:v>1.58933424124057</c:v>
                </c:pt>
                <c:pt idx="20009">
                  <c:v>1.59162696541497</c:v>
                </c:pt>
                <c:pt idx="20010">
                  <c:v>1.59344057865245</c:v>
                </c:pt>
                <c:pt idx="20011">
                  <c:v>1.59491284788448</c:v>
                </c:pt>
                <c:pt idx="20012">
                  <c:v>1.59613288733736</c:v>
                </c:pt>
                <c:pt idx="20013">
                  <c:v>1.59716103390246</c:v>
                </c:pt>
                <c:pt idx="20014">
                  <c:v>1.59803966474074</c:v>
                </c:pt>
                <c:pt idx="20015">
                  <c:v>1.59879945326564</c:v>
                </c:pt>
                <c:pt idx="20016">
                  <c:v>1.59946316900186</c:v>
                </c:pt>
                <c:pt idx="20017">
                  <c:v>1.6000480812693</c:v>
                </c:pt>
                <c:pt idx="20018">
                  <c:v>1.60056753265249</c:v>
                </c:pt>
                <c:pt idx="20019">
                  <c:v>1.60103199963504</c:v>
                </c:pt>
                <c:pt idx="20020">
                  <c:v>1.60144982592943</c:v>
                </c:pt>
                <c:pt idx="20021">
                  <c:v>1.6018277409026</c:v>
                </c:pt>
                <c:pt idx="20022">
                  <c:v>1.60217123334287</c:v>
                </c:pt>
                <c:pt idx="20023">
                  <c:v>1.60248482568473</c:v>
                </c:pt>
                <c:pt idx="20024">
                  <c:v>1.60277227837847</c:v>
                </c:pt>
                <c:pt idx="20025">
                  <c:v>1.60303674436655</c:v>
                </c:pt>
                <c:pt idx="20026">
                  <c:v>1.60328088735205</c:v>
                </c:pt>
                <c:pt idx="20027">
                  <c:v>1.60350697340883</c:v>
                </c:pt>
                <c:pt idx="20028">
                  <c:v>1.60371694270356</c:v>
                </c:pt>
                <c:pt idx="20029">
                  <c:v>1.60391246620073</c:v>
                </c:pt>
                <c:pt idx="20030">
                  <c:v>1.60409499090164</c:v>
                </c:pt>
                <c:pt idx="20031">
                  <c:v>1.60426577623903</c:v>
                </c:pt>
                <c:pt idx="20032">
                  <c:v>1.60442592358429</c:v>
                </c:pt>
                <c:pt idx="20033">
                  <c:v>1.60457640034389</c:v>
                </c:pt>
                <c:pt idx="20034">
                  <c:v>1.60471805977008</c:v>
                </c:pt>
                <c:pt idx="20035">
                  <c:v>1.60485165735087</c:v>
                </c:pt>
                <c:pt idx="20036">
                  <c:v>1.6049778644502</c:v>
                </c:pt>
                <c:pt idx="20037">
                  <c:v>1.60509727972264</c:v>
                </c:pt>
                <c:pt idx="20038">
                  <c:v>1.60521043871555</c:v>
                </c:pt>
                <c:pt idx="20039">
                  <c:v>1.60531782198642</c:v>
                </c:pt>
                <c:pt idx="20040">
                  <c:v>1.60541986199671</c:v>
                </c:pt>
                <c:pt idx="20041">
                  <c:v>1.60551694899251</c:v>
                </c:pt>
                <c:pt idx="20042">
                  <c:v>1.60560943604167</c:v>
                </c:pt>
                <c:pt idx="20043">
                  <c:v>1.60569764336552</c:v>
                </c:pt>
                <c:pt idx="20044">
                  <c:v>1.60578186207795</c:v>
                </c:pt>
                <c:pt idx="20045">
                  <c:v>1.60586235742434</c:v>
                </c:pt>
                <c:pt idx="20046">
                  <c:v>1.60593937159693</c:v>
                </c:pt>
                <c:pt idx="20047">
                  <c:v>1.6060131261898</c:v>
                </c:pt>
                <c:pt idx="20048">
                  <c:v>1.60608382434632</c:v>
                </c:pt>
                <c:pt idx="20049">
                  <c:v>1.60615165264311</c:v>
                </c:pt>
                <c:pt idx="20050">
                  <c:v>1.60621678274746</c:v>
                </c:pt>
                <c:pt idx="20051">
                  <c:v>1.60627937287948</c:v>
                </c:pt>
                <c:pt idx="20052">
                  <c:v>1.60633956910528</c:v>
                </c:pt>
                <c:pt idx="20053">
                  <c:v>1.60639750648357</c:v>
                </c:pt>
                <c:pt idx="20054">
                  <c:v>1.60645331008474</c:v>
                </c:pt>
                <c:pt idx="20055">
                  <c:v>1.60650709589857</c:v>
                </c:pt>
                <c:pt idx="20056">
                  <c:v>1.60655897164475</c:v>
                </c:pt>
                <c:pt idx="20057">
                  <c:v>1.60660903749792</c:v>
                </c:pt>
                <c:pt idx="20058">
                  <c:v>1.60665738673768</c:v>
                </c:pt>
                <c:pt idx="20059">
                  <c:v>1.60670410633252</c:v>
                </c:pt>
                <c:pt idx="20060">
                  <c:v>1.6067492774653</c:v>
                </c:pt>
                <c:pt idx="20061">
                  <c:v>1.60679297600703</c:v>
                </c:pt>
                <c:pt idx="20062">
                  <c:v>1.60683527294483</c:v>
                </c:pt>
                <c:pt idx="20063">
                  <c:v>1.60687623476911</c:v>
                </c:pt>
                <c:pt idx="20064">
                  <c:v>1.60691592382445</c:v>
                </c:pt>
                <c:pt idx="20065">
                  <c:v>1.60695439862816</c:v>
                </c:pt>
                <c:pt idx="20066">
                  <c:v>1.60699171415976</c:v>
                </c:pt>
                <c:pt idx="20067">
                  <c:v>1.60702792212473</c:v>
                </c:pt>
                <c:pt idx="20068">
                  <c:v>1.6070630711948</c:v>
                </c:pt>
                <c:pt idx="20069">
                  <c:v>1.60709720722753</c:v>
                </c:pt>
                <c:pt idx="20070">
                  <c:v>1.60713037346697</c:v>
                </c:pt>
                <c:pt idx="20071">
                  <c:v>1.60716261072742</c:v>
                </c:pt>
                <c:pt idx="20072">
                  <c:v>1.60719395756189</c:v>
                </c:pt>
                <c:pt idx="20073">
                  <c:v>1.60722445041669</c:v>
                </c:pt>
                <c:pt idx="20074">
                  <c:v>1.60725412377356</c:v>
                </c:pt>
                <c:pt idx="20075">
                  <c:v>1.60728301028037</c:v>
                </c:pt>
                <c:pt idx="20076">
                  <c:v>1.60731114087156</c:v>
                </c:pt>
                <c:pt idx="20077">
                  <c:v>1.60733854487919</c:v>
                </c:pt>
                <c:pt idx="20078">
                  <c:v>1.60736525013547</c:v>
                </c:pt>
                <c:pt idx="20079">
                  <c:v>1.60739128306748</c:v>
                </c:pt>
                <c:pt idx="20080">
                  <c:v>1.60741666878481</c:v>
                </c:pt>
                <c:pt idx="20081">
                  <c:v>1.60744143116075</c:v>
                </c:pt>
                <c:pt idx="20082">
                  <c:v>1.6074655929075</c:v>
                </c:pt>
                <c:pt idx="20083">
                  <c:v>1.60748917564596</c:v>
                </c:pt>
                <c:pt idx="20084">
                  <c:v>1.60751219997057</c:v>
                </c:pt>
                <c:pt idx="20085">
                  <c:v>1.60753468550955</c:v>
                </c:pt>
                <c:pt idx="20086">
                  <c:v>1.60755665098094</c:v>
                </c:pt>
                <c:pt idx="20087">
                  <c:v>1.60757811424482</c:v>
                </c:pt>
                <c:pt idx="20088">
                  <c:v>1.60759909235193</c:v>
                </c:pt>
                <c:pt idx="20089">
                  <c:v>1.60761960158904</c:v>
                </c:pt>
                <c:pt idx="20090">
                  <c:v>1.6076396575213</c:v>
                </c:pt>
                <c:pt idx="20091">
                  <c:v>1.6076592750318</c:v>
                </c:pt>
                <c:pt idx="20092">
                  <c:v>1.60767846835855</c:v>
                </c:pt>
                <c:pt idx="20093">
                  <c:v>1.60769725112908</c:v>
                </c:pt>
                <c:pt idx="20094">
                  <c:v>1.60771563639282</c:v>
                </c:pt>
                <c:pt idx="20095">
                  <c:v>1.6077336366515</c:v>
                </c:pt>
                <c:pt idx="20096">
                  <c:v>1.60775126388756</c:v>
                </c:pt>
                <c:pt idx="20097">
                  <c:v>1.60776852959088</c:v>
                </c:pt>
                <c:pt idx="20098">
                  <c:v>1.60778544478384</c:v>
                </c:pt>
                <c:pt idx="20099">
                  <c:v>1.60780202004487</c:v>
                </c:pt>
                <c:pt idx="20100">
                  <c:v>1.60781826553061</c:v>
                </c:pt>
                <c:pt idx="20101">
                  <c:v>1.60783419099673</c:v>
                </c:pt>
                <c:pt idx="20102">
                  <c:v>1.60784980581753</c:v>
                </c:pt>
                <c:pt idx="20103">
                  <c:v>1.60786511900442</c:v>
                </c:pt>
                <c:pt idx="20104">
                  <c:v>1.60788013922332</c:v>
                </c:pt>
                <c:pt idx="20105">
                  <c:v>1.60789487481105</c:v>
                </c:pt>
                <c:pt idx="20106">
                  <c:v>1.60790933379087</c:v>
                </c:pt>
                <c:pt idx="20107">
                  <c:v>1.60792352388702</c:v>
                </c:pt>
                <c:pt idx="20108">
                  <c:v>1.60793745253859</c:v>
                </c:pt>
                <c:pt idx="20109">
                  <c:v>1.60795112691253</c:v>
                </c:pt>
                <c:pt idx="20110">
                  <c:v>1.60796455391603</c:v>
                </c:pt>
                <c:pt idx="20111">
                  <c:v>1.60797774020814</c:v>
                </c:pt>
                <c:pt idx="20112">
                  <c:v>1.60799069221086</c:v>
                </c:pt>
                <c:pt idx="20113">
                  <c:v>1.60800341611956</c:v>
                </c:pt>
                <c:pt idx="20114">
                  <c:v>1.60801591791296</c:v>
                </c:pt>
                <c:pt idx="20115">
                  <c:v>1.60802820336246</c:v>
                </c:pt>
                <c:pt idx="20116">
                  <c:v>1.60804027804109</c:v>
                </c:pt>
                <c:pt idx="20117">
                  <c:v>1.60805214733195</c:v>
                </c:pt>
                <c:pt idx="20118">
                  <c:v>1.60806381643624</c:v>
                </c:pt>
                <c:pt idx="20119">
                  <c:v>1.60807529038091</c:v>
                </c:pt>
                <c:pt idx="20120">
                  <c:v>1.60808657402583</c:v>
                </c:pt>
                <c:pt idx="20121">
                  <c:v>1.60809767207078</c:v>
                </c:pt>
                <c:pt idx="20122">
                  <c:v>1.60810858906189</c:v>
                </c:pt>
                <c:pt idx="20123">
                  <c:v>1.60811932939795</c:v>
                </c:pt>
                <c:pt idx="20124">
                  <c:v>1.60812989733629</c:v>
                </c:pt>
                <c:pt idx="20125">
                  <c:v>1.60814029699843</c:v>
                </c:pt>
                <c:pt idx="20126">
                  <c:v>1.60815053237548</c:v>
                </c:pt>
                <c:pt idx="20127">
                  <c:v>1.60816060733323</c:v>
                </c:pt>
                <c:pt idx="20128">
                  <c:v>1.60817052561704</c:v>
                </c:pt>
                <c:pt idx="20129">
                  <c:v>1.60818029085653</c:v>
                </c:pt>
                <c:pt idx="20130">
                  <c:v>1.60818990656995</c:v>
                </c:pt>
                <c:pt idx="20131">
                  <c:v>1.6081993761685</c:v>
                </c:pt>
                <c:pt idx="20132">
                  <c:v>1.60820870296031</c:v>
                </c:pt>
                <c:pt idx="20133">
                  <c:v>1.60821789015434</c:v>
                </c:pt>
                <c:pt idx="20134">
                  <c:v>1.60822694086407</c:v>
                </c:pt>
                <c:pt idx="20135">
                  <c:v>1.60823585811099</c:v>
                </c:pt>
                <c:pt idx="20136">
                  <c:v>1.60824464482803</c:v>
                </c:pt>
                <c:pt idx="20137">
                  <c:v>1.60825330386273</c:v>
                </c:pt>
                <c:pt idx="20138">
                  <c:v>1.60826183798038</c:v>
                </c:pt>
                <c:pt idx="20139">
                  <c:v>1.60827024986692</c:v>
                </c:pt>
                <c:pt idx="20140">
                  <c:v>1.60827854213179</c:v>
                </c:pt>
                <c:pt idx="20141">
                  <c:v>1.60828671731064</c:v>
                </c:pt>
                <c:pt idx="20142">
                  <c:v>1.6082947778679</c:v>
                </c:pt>
                <c:pt idx="20143">
                  <c:v>1.60830272619931</c:v>
                </c:pt>
                <c:pt idx="20144">
                  <c:v>1.60831056463423</c:v>
                </c:pt>
                <c:pt idx="20145">
                  <c:v>1.60831829543799</c:v>
                </c:pt>
                <c:pt idx="20146">
                  <c:v>1.60832592081404</c:v>
                </c:pt>
                <c:pt idx="20147">
                  <c:v>1.60833344290604</c:v>
                </c:pt>
                <c:pt idx="20148">
                  <c:v>1.60834086379992</c:v>
                </c:pt>
                <c:pt idx="20149">
                  <c:v>1.60834818552576</c:v>
                </c:pt>
                <c:pt idx="20150">
                  <c:v>1.60835541005968</c:v>
                </c:pt>
                <c:pt idx="20151">
                  <c:v>1.60836253932561</c:v>
                </c:pt>
                <c:pt idx="20152">
                  <c:v>1.60836957519702</c:v>
                </c:pt>
                <c:pt idx="20153">
                  <c:v>1.60837651949854</c:v>
                </c:pt>
                <c:pt idx="20154">
                  <c:v>1.60838337400753</c:v>
                </c:pt>
                <c:pt idx="20155">
                  <c:v>1.60839014045566</c:v>
                </c:pt>
                <c:pt idx="20156">
                  <c:v>1.60839682053031</c:v>
                </c:pt>
                <c:pt idx="20157">
                  <c:v>1.608403415876</c:v>
                </c:pt>
                <c:pt idx="20158">
                  <c:v>1.60840992809576</c:v>
                </c:pt>
                <c:pt idx="20159">
                  <c:v>1.60841635875239</c:v>
                </c:pt>
                <c:pt idx="20160">
                  <c:v>1.60842270936976</c:v>
                </c:pt>
                <c:pt idx="20161">
                  <c:v>1.60842898143397</c:v>
                </c:pt>
                <c:pt idx="20162">
                  <c:v>1.60843517639457</c:v>
                </c:pt>
                <c:pt idx="20163">
                  <c:v>1.60844129566561</c:v>
                </c:pt>
                <c:pt idx="20164">
                  <c:v>1.60844734062678</c:v>
                </c:pt>
                <c:pt idx="20165">
                  <c:v>1.6084533126244</c:v>
                </c:pt>
                <c:pt idx="20166">
                  <c:v>1.60845921297247</c:v>
                </c:pt>
                <c:pt idx="20167">
                  <c:v>1.60846504295361</c:v>
                </c:pt>
                <c:pt idx="20168">
                  <c:v>1.60847080381996</c:v>
                </c:pt>
                <c:pt idx="20169">
                  <c:v>1.60847649679414</c:v>
                </c:pt>
                <c:pt idx="20170">
                  <c:v>1.60848212307009</c:v>
                </c:pt>
                <c:pt idx="20171">
                  <c:v>1.60848768381388</c:v>
                </c:pt>
                <c:pt idx="20172">
                  <c:v>1.60849318016458</c:v>
                </c:pt>
                <c:pt idx="20173">
                  <c:v>1.60849861323496</c:v>
                </c:pt>
                <c:pt idx="20174">
                  <c:v>1.60850398411231</c:v>
                </c:pt>
                <c:pt idx="20175">
                  <c:v>1.60850929385913</c:v>
                </c:pt>
                <c:pt idx="20176">
                  <c:v>1.60851454351386</c:v>
                </c:pt>
                <c:pt idx="20177">
                  <c:v>1.60851973409152</c:v>
                </c:pt>
                <c:pt idx="20178">
                  <c:v>1.60852486658439</c:v>
                </c:pt>
                <c:pt idx="20179">
                  <c:v>1.60852994196265</c:v>
                </c:pt>
                <c:pt idx="20180">
                  <c:v>1.60853496117498</c:v>
                </c:pt>
                <c:pt idx="20181">
                  <c:v>1.60853992514915</c:v>
                </c:pt>
                <c:pt idx="20182">
                  <c:v>1.60854483479262</c:v>
                </c:pt>
                <c:pt idx="20183">
                  <c:v>1.60854969099304</c:v>
                </c:pt>
                <c:pt idx="20184">
                  <c:v>1.60855449461885</c:v>
                </c:pt>
                <c:pt idx="20185">
                  <c:v>1.60855924651973</c:v>
                </c:pt>
                <c:pt idx="20186">
                  <c:v>1.60856394752719</c:v>
                </c:pt>
                <c:pt idx="20187">
                  <c:v>1.60856859845495</c:v>
                </c:pt>
                <c:pt idx="20188">
                  <c:v>1.60857320009951</c:v>
                </c:pt>
                <c:pt idx="20189">
                  <c:v>1.60857775324054</c:v>
                </c:pt>
                <c:pt idx="20190">
                  <c:v>1.60858225864136</c:v>
                </c:pt>
                <c:pt idx="20191">
                  <c:v>1.60858671704931</c:v>
                </c:pt>
                <c:pt idx="20192">
                  <c:v>1.60859112919626</c:v>
                </c:pt>
                <c:pt idx="20193">
                  <c:v>1.60859549579891</c:v>
                </c:pt>
                <c:pt idx="20194">
                  <c:v>1.60859981755924</c:v>
                </c:pt>
                <c:pt idx="20195">
                  <c:v>1.60860409516489</c:v>
                </c:pt>
                <c:pt idx="20196">
                  <c:v>1.60860832928948</c:v>
                </c:pt>
                <c:pt idx="20197">
                  <c:v>1.60861252059299</c:v>
                </c:pt>
                <c:pt idx="20198">
                  <c:v>1.60861666972213</c:v>
                </c:pt>
                <c:pt idx="20199">
                  <c:v>1.60862077731062</c:v>
                </c:pt>
                <c:pt idx="20200">
                  <c:v>1.60862484397956</c:v>
                </c:pt>
                <c:pt idx="20201">
                  <c:v>1.60862887033772</c:v>
                </c:pt>
                <c:pt idx="20202">
                  <c:v>1.60863285698183</c:v>
                </c:pt>
                <c:pt idx="20203">
                  <c:v>1.60863680449694</c:v>
                </c:pt>
                <c:pt idx="20204">
                  <c:v>1.6086407134566</c:v>
                </c:pt>
                <c:pt idx="20205">
                  <c:v>1.60864458442326</c:v>
                </c:pt>
                <c:pt idx="20206">
                  <c:v>1.60864841794842</c:v>
                </c:pt>
                <c:pt idx="20207">
                  <c:v>1.60865221457301</c:v>
                </c:pt>
                <c:pt idx="20208">
                  <c:v>1.60865597482754</c:v>
                </c:pt>
                <c:pt idx="20209">
                  <c:v>1.60865969923243</c:v>
                </c:pt>
                <c:pt idx="20210">
                  <c:v>1.60866338829818</c:v>
                </c:pt>
                <c:pt idx="20211">
                  <c:v>1.60866704252567</c:v>
                </c:pt>
                <c:pt idx="20212">
                  <c:v>1.60867066240634</c:v>
                </c:pt>
                <c:pt idx="20213">
                  <c:v>1.60867424842242</c:v>
                </c:pt>
                <c:pt idx="20214">
                  <c:v>1.60867780104718</c:v>
                </c:pt>
                <c:pt idx="20215">
                  <c:v>1.60868132074506</c:v>
                </c:pt>
                <c:pt idx="20216">
                  <c:v>1.60868480797197</c:v>
                </c:pt>
                <c:pt idx="20217">
                  <c:v>1.60868826317542</c:v>
                </c:pt>
                <c:pt idx="20218">
                  <c:v>1.60869168679473</c:v>
                </c:pt>
                <c:pt idx="20219">
                  <c:v>1.60869507926121</c:v>
                </c:pt>
                <c:pt idx="20220">
                  <c:v>1.60869844099837</c:v>
                </c:pt>
                <c:pt idx="20221">
                  <c:v>1.60870177242206</c:v>
                </c:pt>
                <c:pt idx="20222">
                  <c:v>1.60870507394065</c:v>
                </c:pt>
                <c:pt idx="20223">
                  <c:v>1.60870834595523</c:v>
                </c:pt>
                <c:pt idx="20224">
                  <c:v>1.60871158885973</c:v>
                </c:pt>
                <c:pt idx="20225">
                  <c:v>1.60871480304109</c:v>
                </c:pt>
                <c:pt idx="20226">
                  <c:v>1.60871798887943</c:v>
                </c:pt>
                <c:pt idx="20227">
                  <c:v>1.60872114674819</c:v>
                </c:pt>
                <c:pt idx="20228">
                  <c:v>1.60872427701428</c:v>
                </c:pt>
                <c:pt idx="20229">
                  <c:v>1.6087273800382</c:v>
                </c:pt>
                <c:pt idx="20230">
                  <c:v>1.60873045617421</c:v>
                </c:pt>
                <c:pt idx="20231">
                  <c:v>1.60873350577045</c:v>
                </c:pt>
                <c:pt idx="20232">
                  <c:v>1.60873652916907</c:v>
                </c:pt>
                <c:pt idx="20233">
                  <c:v>1.60873952670638</c:v>
                </c:pt>
                <c:pt idx="20234">
                  <c:v>1.60874249871293</c:v>
                </c:pt>
                <c:pt idx="20235">
                  <c:v>1.60874544551368</c:v>
                </c:pt>
                <c:pt idx="20236">
                  <c:v>1.60874836742807</c:v>
                </c:pt>
                <c:pt idx="20237">
                  <c:v>1.60875126477019</c:v>
                </c:pt>
                <c:pt idx="20238">
                  <c:v>1.60875413784885</c:v>
                </c:pt>
                <c:pt idx="20239">
                  <c:v>1.60875698696771</c:v>
                </c:pt>
                <c:pt idx="20240">
                  <c:v>1.60875981242539</c:v>
                </c:pt>
                <c:pt idx="20241">
                  <c:v>1.60876261451555</c:v>
                </c:pt>
                <c:pt idx="20242">
                  <c:v>1.60876539352701</c:v>
                </c:pt>
                <c:pt idx="20243">
                  <c:v>1.60876814974387</c:v>
                </c:pt>
                <c:pt idx="20244">
                  <c:v>1.60877088344556</c:v>
                </c:pt>
                <c:pt idx="20245">
                  <c:v>1.60877359490697</c:v>
                </c:pt>
                <c:pt idx="20246">
                  <c:v>1.60877628439853</c:v>
                </c:pt>
                <c:pt idx="20247">
                  <c:v>1.6087789521863</c:v>
                </c:pt>
                <c:pt idx="20248">
                  <c:v>1.60878159853207</c:v>
                </c:pt>
                <c:pt idx="20249">
                  <c:v>1.60878422369343</c:v>
                </c:pt>
                <c:pt idx="20250">
                  <c:v>1.60878682792384</c:v>
                </c:pt>
                <c:pt idx="20251">
                  <c:v>1.60878941147277</c:v>
                </c:pt>
                <c:pt idx="20252">
                  <c:v>1.6087919745857</c:v>
                </c:pt>
                <c:pt idx="20253">
                  <c:v>1.60879451750426</c:v>
                </c:pt>
                <c:pt idx="20254">
                  <c:v>1.60879704046628</c:v>
                </c:pt>
                <c:pt idx="20255">
                  <c:v>1.60879954370588</c:v>
                </c:pt>
                <c:pt idx="20256">
                  <c:v>1.60880202745352</c:v>
                </c:pt>
                <c:pt idx="20257">
                  <c:v>1.60880449193607</c:v>
                </c:pt>
                <c:pt idx="20258">
                  <c:v>1.60880693737692</c:v>
                </c:pt>
                <c:pt idx="20259">
                  <c:v>1.60880936399599</c:v>
                </c:pt>
                <c:pt idx="20260">
                  <c:v>1.60881177200985</c:v>
                </c:pt>
                <c:pt idx="20261">
                  <c:v>1.60881416163173</c:v>
                </c:pt>
                <c:pt idx="20262">
                  <c:v>1.60881653307165</c:v>
                </c:pt>
                <c:pt idx="20263">
                  <c:v>1.60881888653642</c:v>
                </c:pt>
                <c:pt idx="20264">
                  <c:v>1.60882122222972</c:v>
                </c:pt>
                <c:pt idx="20265">
                  <c:v>1.60882354035218</c:v>
                </c:pt>
                <c:pt idx="20266">
                  <c:v>1.60882584110141</c:v>
                </c:pt>
                <c:pt idx="20267">
                  <c:v>1.60882812467206</c:v>
                </c:pt>
                <c:pt idx="20268">
                  <c:v>1.6088303912559</c:v>
                </c:pt>
                <c:pt idx="20269">
                  <c:v>1.60883264104185</c:v>
                </c:pt>
                <c:pt idx="20270">
                  <c:v>1.60883487421603</c:v>
                </c:pt>
                <c:pt idx="20271">
                  <c:v>1.60883709096182</c:v>
                </c:pt>
                <c:pt idx="20272">
                  <c:v>1.60883929145991</c:v>
                </c:pt>
                <c:pt idx="20273">
                  <c:v>1.60884147588837</c:v>
                </c:pt>
                <c:pt idx="20274">
                  <c:v>1.60884364442265</c:v>
                </c:pt>
                <c:pt idx="20275">
                  <c:v>1.60884579723566</c:v>
                </c:pt>
                <c:pt idx="20276">
                  <c:v>1.60884793449781</c:v>
                </c:pt>
                <c:pt idx="20277">
                  <c:v>1.60885005637708</c:v>
                </c:pt>
                <c:pt idx="20278">
                  <c:v>1.608852163039</c:v>
                </c:pt>
                <c:pt idx="20279">
                  <c:v>1.60885425464675</c:v>
                </c:pt>
                <c:pt idx="20280">
                  <c:v>1.6088563313612</c:v>
                </c:pt>
                <c:pt idx="20281">
                  <c:v>1.60885839334091</c:v>
                </c:pt>
                <c:pt idx="20282">
                  <c:v>1.60886044074221</c:v>
                </c:pt>
                <c:pt idx="20283">
                  <c:v>1.60886247371922</c:v>
                </c:pt>
                <c:pt idx="20284">
                  <c:v>1.6088644924239</c:v>
                </c:pt>
                <c:pt idx="20285">
                  <c:v>1.60886649700608</c:v>
                </c:pt>
                <c:pt idx="20286">
                  <c:v>1.60886848761349</c:v>
                </c:pt>
                <c:pt idx="20287">
                  <c:v>1.60887046439183</c:v>
                </c:pt>
                <c:pt idx="20288">
                  <c:v>1.60887242748476</c:v>
                </c:pt>
                <c:pt idx="20289">
                  <c:v>1.60887437703396</c:v>
                </c:pt>
                <c:pt idx="20290">
                  <c:v>1.60887631317917</c:v>
                </c:pt>
                <c:pt idx="20291">
                  <c:v>1.6088782360582</c:v>
                </c:pt>
                <c:pt idx="20292">
                  <c:v>1.60888014580699</c:v>
                </c:pt>
                <c:pt idx="20293">
                  <c:v>1.60888204255961</c:v>
                </c:pt>
                <c:pt idx="20294">
                  <c:v>1.60888392644834</c:v>
                </c:pt>
                <c:pt idx="20295">
                  <c:v>1.60888579760364</c:v>
                </c:pt>
                <c:pt idx="20296">
                  <c:v>1.60888765615422</c:v>
                </c:pt>
                <c:pt idx="20297">
                  <c:v>1.60888950222708</c:v>
                </c:pt>
                <c:pt idx="20298">
                  <c:v>1.6088913359475</c:v>
                </c:pt>
                <c:pt idx="20299">
                  <c:v>1.60889315743908</c:v>
                </c:pt>
                <c:pt idx="20300">
                  <c:v>1.6088949668238</c:v>
                </c:pt>
                <c:pt idx="20301">
                  <c:v>1.60889676422201</c:v>
                </c:pt>
                <c:pt idx="20302">
                  <c:v>1.60889854975246</c:v>
                </c:pt>
                <c:pt idx="20303">
                  <c:v>1.60890032353236</c:v>
                </c:pt>
                <c:pt idx="20304">
                  <c:v>1.60890208567736</c:v>
                </c:pt>
                <c:pt idx="20305">
                  <c:v>1.6089038363016</c:v>
                </c:pt>
                <c:pt idx="20306">
                  <c:v>1.60890557551775</c:v>
                </c:pt>
                <c:pt idx="20307">
                  <c:v>1.60890730343699</c:v>
                </c:pt>
                <c:pt idx="20308">
                  <c:v>1.60890902016907</c:v>
                </c:pt>
                <c:pt idx="20309">
                  <c:v>1.60891072582233</c:v>
                </c:pt>
                <c:pt idx="20310">
                  <c:v>1.6089124205037</c:v>
                </c:pt>
                <c:pt idx="20311">
                  <c:v>1.60891410431875</c:v>
                </c:pt>
                <c:pt idx="20312">
                  <c:v>1.6089157773717</c:v>
                </c:pt>
                <c:pt idx="20313">
                  <c:v>1.60891743976544</c:v>
                </c:pt>
                <c:pt idx="20314">
                  <c:v>1.60891909160154</c:v>
                </c:pt>
                <c:pt idx="20315">
                  <c:v>1.60892073298029</c:v>
                </c:pt>
                <c:pt idx="20316">
                  <c:v>1.60892236400073</c:v>
                </c:pt>
                <c:pt idx="20317">
                  <c:v>1.60892398476063</c:v>
                </c:pt>
                <c:pt idx="20318">
                  <c:v>1.60892559535654</c:v>
                </c:pt>
                <c:pt idx="20319">
                  <c:v>1.60892719588381</c:v>
                </c:pt>
                <c:pt idx="20320">
                  <c:v>1.60892878643659</c:v>
                </c:pt>
                <c:pt idx="20321">
                  <c:v>1.60893036710787</c:v>
                </c:pt>
                <c:pt idx="20322">
                  <c:v>1.60893193798948</c:v>
                </c:pt>
                <c:pt idx="20323">
                  <c:v>1.60893349917212</c:v>
                </c:pt>
                <c:pt idx="20324">
                  <c:v>1.60893505074536</c:v>
                </c:pt>
                <c:pt idx="20325">
                  <c:v>1.60893659279769</c:v>
                </c:pt>
                <c:pt idx="20326">
                  <c:v>1.6089381254165</c:v>
                </c:pt>
                <c:pt idx="20327">
                  <c:v>1.60893964868812</c:v>
                </c:pt>
                <c:pt idx="20328">
                  <c:v>1.60894116269783</c:v>
                </c:pt>
                <c:pt idx="20329">
                  <c:v>1.60894266752989</c:v>
                </c:pt>
                <c:pt idx="20330">
                  <c:v>1.60894416326751</c:v>
                </c:pt>
                <c:pt idx="20331">
                  <c:v>1.60894564999291</c:v>
                </c:pt>
                <c:pt idx="20332">
                  <c:v>1.60894712778733</c:v>
                </c:pt>
                <c:pt idx="20333">
                  <c:v>1.60894859673104</c:v>
                </c:pt>
                <c:pt idx="20334">
                  <c:v>1.60895005690333</c:v>
                </c:pt>
                <c:pt idx="20335">
                  <c:v>1.60895150838256</c:v>
                </c:pt>
                <c:pt idx="20336">
                  <c:v>1.60895295124615</c:v>
                </c:pt>
                <c:pt idx="20337">
                  <c:v>1.60895438557062</c:v>
                </c:pt>
                <c:pt idx="20338">
                  <c:v>1.60895581143157</c:v>
                </c:pt>
                <c:pt idx="20339">
                  <c:v>1.60895722890372</c:v>
                </c:pt>
                <c:pt idx="20340">
                  <c:v>1.6089586380609</c:v>
                </c:pt>
                <c:pt idx="20341">
                  <c:v>1.60896003897608</c:v>
                </c:pt>
                <c:pt idx="20342">
                  <c:v>1.6089614317214</c:v>
                </c:pt>
                <c:pt idx="20343">
                  <c:v>1.60896281636813</c:v>
                </c:pt>
                <c:pt idx="20344">
                  <c:v>1.60896419298674</c:v>
                </c:pt>
                <c:pt idx="20345">
                  <c:v>1.60896556164685</c:v>
                </c:pt>
                <c:pt idx="20346">
                  <c:v>1.60896692241731</c:v>
                </c:pt>
                <c:pt idx="20347">
                  <c:v>1.60896827536616</c:v>
                </c:pt>
                <c:pt idx="20348">
                  <c:v>1.60896962056068</c:v>
                </c:pt>
                <c:pt idx="20349">
                  <c:v>1.60897095806735</c:v>
                </c:pt>
                <c:pt idx="20350">
                  <c:v>1.60897228795192</c:v>
                </c:pt>
                <c:pt idx="20351">
                  <c:v>1.60897361027937</c:v>
                </c:pt>
                <c:pt idx="20352">
                  <c:v>1.60897492511395</c:v>
                </c:pt>
                <c:pt idx="20353">
                  <c:v>1.6089762325192</c:v>
                </c:pt>
                <c:pt idx="20354">
                  <c:v>1.60897753255793</c:v>
                </c:pt>
                <c:pt idx="20355">
                  <c:v>1.60897882529223</c:v>
                </c:pt>
                <c:pt idx="20356">
                  <c:v>1.60898011078353</c:v>
                </c:pt>
                <c:pt idx="20357">
                  <c:v>1.60898138909253</c:v>
                </c:pt>
                <c:pt idx="20358">
                  <c:v>1.60898266027928</c:v>
                </c:pt>
                <c:pt idx="20359">
                  <c:v>1.60898392440316</c:v>
                </c:pt>
                <c:pt idx="20360">
                  <c:v>1.60898518152289</c:v>
                </c:pt>
                <c:pt idx="20361">
                  <c:v>1.60898643169654</c:v>
                </c:pt>
                <c:pt idx="20362">
                  <c:v>1.60898767498154</c:v>
                </c:pt>
                <c:pt idx="20363">
                  <c:v>1.60898891143468</c:v>
                </c:pt>
                <c:pt idx="20364">
                  <c:v>1.60899014111214</c:v>
                </c:pt>
                <c:pt idx="20365">
                  <c:v>1.60899136406947</c:v>
                </c:pt>
                <c:pt idx="20366">
                  <c:v>1.60899258036164</c:v>
                </c:pt>
                <c:pt idx="20367">
                  <c:v>1.608993790043</c:v>
                </c:pt>
                <c:pt idx="20368">
                  <c:v>1.60899499316732</c:v>
                </c:pt>
                <c:pt idx="20369">
                  <c:v>1.60899618978778</c:v>
                </c:pt>
                <c:pt idx="20370">
                  <c:v>1.60899737995699</c:v>
                </c:pt>
                <c:pt idx="20371">
                  <c:v>1.60899856372701</c:v>
                </c:pt>
                <c:pt idx="20372">
                  <c:v>1.60899974114931</c:v>
                </c:pt>
                <c:pt idx="20373">
                  <c:v>1.60900091227483</c:v>
                </c:pt>
                <c:pt idx="20374">
                  <c:v>1.60900207715397</c:v>
                </c:pt>
                <c:pt idx="20375">
                  <c:v>1.60900323583658</c:v>
                </c:pt>
                <c:pt idx="20376">
                  <c:v>1.60900438837199</c:v>
                </c:pt>
                <c:pt idx="20377">
                  <c:v>1.60900553480901</c:v>
                </c:pt>
                <c:pt idx="20378">
                  <c:v>1.60900667519591</c:v>
                </c:pt>
                <c:pt idx="20379">
                  <c:v>1.60900780958049</c:v>
                </c:pt>
                <c:pt idx="20380">
                  <c:v>1.60900893801002</c:v>
                </c:pt>
                <c:pt idx="20381">
                  <c:v>1.60901006053128</c:v>
                </c:pt>
                <c:pt idx="20382">
                  <c:v>1.60901117719058</c:v>
                </c:pt>
                <c:pt idx="20383">
                  <c:v>1.60901228803371</c:v>
                </c:pt>
                <c:pt idx="20384">
                  <c:v>1.60901339310602</c:v>
                </c:pt>
                <c:pt idx="20385">
                  <c:v>1.60901449245238</c:v>
                </c:pt>
                <c:pt idx="20386">
                  <c:v>1.60901558611718</c:v>
                </c:pt>
                <c:pt idx="20387">
                  <c:v>1.60901667414436</c:v>
                </c:pt>
                <c:pt idx="20388">
                  <c:v>1.60901775657743</c:v>
                </c:pt>
                <c:pt idx="20389">
                  <c:v>1.60901883345942</c:v>
                </c:pt>
                <c:pt idx="20390">
                  <c:v>1.60901990483294</c:v>
                </c:pt>
                <c:pt idx="20391">
                  <c:v>1.60902097074016</c:v>
                </c:pt>
                <c:pt idx="20392">
                  <c:v>1.60902203122282</c:v>
                </c:pt>
                <c:pt idx="20393">
                  <c:v>1.60902308632223</c:v>
                </c:pt>
                <c:pt idx="20394">
                  <c:v>1.6090241360793</c:v>
                </c:pt>
                <c:pt idx="20395">
                  <c:v>1.6090251805345</c:v>
                </c:pt>
                <c:pt idx="20396">
                  <c:v>1.60902621972792</c:v>
                </c:pt>
                <c:pt idx="20397">
                  <c:v>1.60902725369923</c:v>
                </c:pt>
                <c:pt idx="20398">
                  <c:v>1.6090282824877</c:v>
                </c:pt>
                <c:pt idx="20399">
                  <c:v>1.60902930613221</c:v>
                </c:pt>
                <c:pt idx="20400">
                  <c:v>1.60903032467126</c:v>
                </c:pt>
                <c:pt idx="20401">
                  <c:v>1.60903133814296</c:v>
                </c:pt>
                <c:pt idx="20402">
                  <c:v>1.60903234658505</c:v>
                </c:pt>
                <c:pt idx="20403">
                  <c:v>1.60903335003488</c:v>
                </c:pt>
                <c:pt idx="20404">
                  <c:v>1.60903434852944</c:v>
                </c:pt>
                <c:pt idx="20405">
                  <c:v>1.60903534210535</c:v>
                </c:pt>
                <c:pt idx="20406">
                  <c:v>1.60903633079889</c:v>
                </c:pt>
                <c:pt idx="20407">
                  <c:v>1.60903731464596</c:v>
                </c:pt>
                <c:pt idx="20408">
                  <c:v>1.60903829368212</c:v>
                </c:pt>
                <c:pt idx="20409">
                  <c:v>1.60903926794258</c:v>
                </c:pt>
                <c:pt idx="20410">
                  <c:v>1.6090402374622</c:v>
                </c:pt>
                <c:pt idx="20411">
                  <c:v>1.60904120227552</c:v>
                </c:pt>
                <c:pt idx="20412">
                  <c:v>1.60904216241674</c:v>
                </c:pt>
                <c:pt idx="20413">
                  <c:v>1.60904311791971</c:v>
                </c:pt>
                <c:pt idx="20414">
                  <c:v>1.60904406881798</c:v>
                </c:pt>
                <c:pt idx="20415">
                  <c:v>1.60904501514475</c:v>
                </c:pt>
                <c:pt idx="20416">
                  <c:v>1.60904595693293</c:v>
                </c:pt>
                <c:pt idx="20417">
                  <c:v>1.6090468942151</c:v>
                </c:pt>
                <c:pt idx="20418">
                  <c:v>1.60904782702352</c:v>
                </c:pt>
                <c:pt idx="20419">
                  <c:v>1.60904875539016</c:v>
                </c:pt>
                <c:pt idx="20420">
                  <c:v>1.60904967934668</c:v>
                </c:pt>
                <c:pt idx="20421">
                  <c:v>1.60905059892444</c:v>
                </c:pt>
                <c:pt idx="20422">
                  <c:v>1.6090515141545</c:v>
                </c:pt>
                <c:pt idx="20423">
                  <c:v>1.60905242506763</c:v>
                </c:pt>
                <c:pt idx="20424">
                  <c:v>1.6090533316943</c:v>
                </c:pt>
                <c:pt idx="20425">
                  <c:v>1.60905423406471</c:v>
                </c:pt>
                <c:pt idx="20426">
                  <c:v>1.60905513220878</c:v>
                </c:pt>
                <c:pt idx="20427">
                  <c:v>1.60905602615612</c:v>
                </c:pt>
                <c:pt idx="20428">
                  <c:v>1.6090569159361</c:v>
                </c:pt>
                <c:pt idx="20429">
                  <c:v>1.6090578015778</c:v>
                </c:pt>
                <c:pt idx="20430">
                  <c:v>1.60905868311002</c:v>
                </c:pt>
                <c:pt idx="20431">
                  <c:v>1.6090595605613</c:v>
                </c:pt>
                <c:pt idx="20432">
                  <c:v>1.60906043395994</c:v>
                </c:pt>
                <c:pt idx="20433">
                  <c:v>1.60906130333395</c:v>
                </c:pt>
                <c:pt idx="20434">
                  <c:v>1.60906216871109</c:v>
                </c:pt>
                <c:pt idx="20435">
                  <c:v>1.60906303011886</c:v>
                </c:pt>
                <c:pt idx="20436">
                  <c:v>1.60906388758453</c:v>
                </c:pt>
                <c:pt idx="20437">
                  <c:v>1.6090647411351</c:v>
                </c:pt>
                <c:pt idx="20438">
                  <c:v>1.60906559079732</c:v>
                </c:pt>
                <c:pt idx="20439">
                  <c:v>1.60906643659772</c:v>
                </c:pt>
                <c:pt idx="20440">
                  <c:v>1.60906727856256</c:v>
                </c:pt>
                <c:pt idx="20441">
                  <c:v>1.6090681167179</c:v>
                </c:pt>
                <c:pt idx="20442">
                  <c:v>1.60906895108952</c:v>
                </c:pt>
                <c:pt idx="20443">
                  <c:v>1.60906978170301</c:v>
                </c:pt>
                <c:pt idx="20444">
                  <c:v>1.60907060858369</c:v>
                </c:pt>
                <c:pt idx="20445">
                  <c:v>1.60907143175669</c:v>
                </c:pt>
                <c:pt idx="20446">
                  <c:v>1.60907225124689</c:v>
                </c:pt>
                <c:pt idx="20447">
                  <c:v>1.60907306707896</c:v>
                </c:pt>
                <c:pt idx="20448">
                  <c:v>1.60907387927734</c:v>
                </c:pt>
                <c:pt idx="20449">
                  <c:v>1.60907468786627</c:v>
                </c:pt>
                <c:pt idx="20450">
                  <c:v>1.60907549286974</c:v>
                </c:pt>
                <c:pt idx="20451">
                  <c:v>1.60907629431158</c:v>
                </c:pt>
                <c:pt idx="20452">
                  <c:v>1.60907709221536</c:v>
                </c:pt>
                <c:pt idx="20453">
                  <c:v>1.60907788660447</c:v>
                </c:pt>
                <c:pt idx="20454">
                  <c:v>1.60907867750209</c:v>
                </c:pt>
                <c:pt idx="20455">
                  <c:v>1.6090794649312</c:v>
                </c:pt>
                <c:pt idx="20456">
                  <c:v>1.60908024891455</c:v>
                </c:pt>
                <c:pt idx="20457">
                  <c:v>1.60908102947473</c:v>
                </c:pt>
                <c:pt idx="20458">
                  <c:v>1.60908180663412</c:v>
                </c:pt>
                <c:pt idx="20459">
                  <c:v>1.60908258041489</c:v>
                </c:pt>
                <c:pt idx="20460">
                  <c:v>1.60908335083905</c:v>
                </c:pt>
                <c:pt idx="20461">
                  <c:v>1.60908411792837</c:v>
                </c:pt>
                <c:pt idx="20462">
                  <c:v>1.60908488170449</c:v>
                </c:pt>
                <c:pt idx="20463">
                  <c:v>1.60908564218881</c:v>
                </c:pt>
                <c:pt idx="20464">
                  <c:v>1.60908639940259</c:v>
                </c:pt>
                <c:pt idx="20465">
                  <c:v>1.60908715336688</c:v>
                </c:pt>
                <c:pt idx="20466">
                  <c:v>1.60908790410255</c:v>
                </c:pt>
                <c:pt idx="20467">
                  <c:v>1.60908865163031</c:v>
                </c:pt>
                <c:pt idx="20468">
                  <c:v>1.60908939597068</c:v>
                </c:pt>
                <c:pt idx="20469">
                  <c:v>1.609090137144</c:v>
                </c:pt>
                <c:pt idx="20470">
                  <c:v>1.60909087517046</c:v>
                </c:pt>
                <c:pt idx="20471">
                  <c:v>1.60909161007005</c:v>
                </c:pt>
                <c:pt idx="20472">
                  <c:v>1.6090923418626</c:v>
                </c:pt>
                <c:pt idx="20473">
                  <c:v>1.6090930705678</c:v>
                </c:pt>
                <c:pt idx="20474">
                  <c:v>1.60909379620513</c:v>
                </c:pt>
                <c:pt idx="20475">
                  <c:v>1.60909451879394</c:v>
                </c:pt>
                <c:pt idx="20476">
                  <c:v>1.60909523835339</c:v>
                </c:pt>
                <c:pt idx="20477">
                  <c:v>1.60909595490252</c:v>
                </c:pt>
                <c:pt idx="20478">
                  <c:v>1.60909666846016</c:v>
                </c:pt>
                <c:pt idx="20479">
                  <c:v>1.60909737904502</c:v>
                </c:pt>
                <c:pt idx="20480">
                  <c:v>1.60909808667565</c:v>
                </c:pt>
                <c:pt idx="20481">
                  <c:v>1.60909879137043</c:v>
                </c:pt>
                <c:pt idx="20482">
                  <c:v>1.60909949314759</c:v>
                </c:pt>
                <c:pt idx="20483">
                  <c:v>1.60910019202524</c:v>
                </c:pt>
                <c:pt idx="20484">
                  <c:v>1.60910088802129</c:v>
                </c:pt>
                <c:pt idx="20485">
                  <c:v>1.60910158115355</c:v>
                </c:pt>
                <c:pt idx="20486">
                  <c:v>1.60910227143965</c:v>
                </c:pt>
                <c:pt idx="20487">
                  <c:v>1.6091029588971</c:v>
                </c:pt>
                <c:pt idx="20488">
                  <c:v>1.60910364354324</c:v>
                </c:pt>
                <c:pt idx="20489">
                  <c:v>1.6091043253953</c:v>
                </c:pt>
                <c:pt idx="20490">
                  <c:v>1.60910500447034</c:v>
                </c:pt>
                <c:pt idx="20491">
                  <c:v>1.60910568078531</c:v>
                </c:pt>
                <c:pt idx="20492">
                  <c:v>1.60910635435699</c:v>
                </c:pt>
                <c:pt idx="20493">
                  <c:v>1.60910702520205</c:v>
                </c:pt>
                <c:pt idx="20494">
                  <c:v>1.60910769333701</c:v>
                </c:pt>
                <c:pt idx="20495">
                  <c:v>1.60910835877828</c:v>
                </c:pt>
                <c:pt idx="20496">
                  <c:v>1.6091090215421</c:v>
                </c:pt>
                <c:pt idx="20497">
                  <c:v>1.60910968164461</c:v>
                </c:pt>
                <c:pt idx="20498">
                  <c:v>1.60911033910181</c:v>
                </c:pt>
                <c:pt idx="20499">
                  <c:v>1.60911099392958</c:v>
                </c:pt>
                <c:pt idx="20500">
                  <c:v>1.60911164614365</c:v>
                </c:pt>
                <c:pt idx="20501">
                  <c:v>1.60911229575966</c:v>
                </c:pt>
                <c:pt idx="20502">
                  <c:v>1.60911294279309</c:v>
                </c:pt>
                <c:pt idx="20503">
                  <c:v>1.60911358725933</c:v>
                </c:pt>
                <c:pt idx="20504">
                  <c:v>1.60911422917362</c:v>
                </c:pt>
                <c:pt idx="20505">
                  <c:v>1.60911486855109</c:v>
                </c:pt>
                <c:pt idx="20506">
                  <c:v>1.60911550540675</c:v>
                </c:pt>
                <c:pt idx="20507">
                  <c:v>1.60911613975551</c:v>
                </c:pt>
                <c:pt idx="20508">
                  <c:v>1.60911677161213</c:v>
                </c:pt>
                <c:pt idx="20509">
                  <c:v>1.60911740099128</c:v>
                </c:pt>
                <c:pt idx="20510">
                  <c:v>1.6091180279075</c:v>
                </c:pt>
                <c:pt idx="20511">
                  <c:v>1.60911865237522</c:v>
                </c:pt>
                <c:pt idx="20512">
                  <c:v>1.60911927440877</c:v>
                </c:pt>
                <c:pt idx="20513">
                  <c:v>1.60911989402235</c:v>
                </c:pt>
                <c:pt idx="20514">
                  <c:v>1.60912051123005</c:v>
                </c:pt>
                <c:pt idx="20515">
                  <c:v>1.60912112604588</c:v>
                </c:pt>
                <c:pt idx="20516">
                  <c:v>1.6091217384837</c:v>
                </c:pt>
                <c:pt idx="20517">
                  <c:v>1.60912234855729</c:v>
                </c:pt>
                <c:pt idx="20518">
                  <c:v>1.60912295628032</c:v>
                </c:pt>
                <c:pt idx="20519">
                  <c:v>1.60912356166635</c:v>
                </c:pt>
                <c:pt idx="20520">
                  <c:v>1.60912416472884</c:v>
                </c:pt>
                <c:pt idx="20521">
                  <c:v>1.60912476548113</c:v>
                </c:pt>
                <c:pt idx="20522">
                  <c:v>1.60912536393649</c:v>
                </c:pt>
                <c:pt idx="20523">
                  <c:v>1.60912596010806</c:v>
                </c:pt>
                <c:pt idx="20524">
                  <c:v>1.6091265540089</c:v>
                </c:pt>
                <c:pt idx="20525">
                  <c:v>1.60912714565195</c:v>
                </c:pt>
                <c:pt idx="20526">
                  <c:v>1.60912773505007</c:v>
                </c:pt>
                <c:pt idx="20527">
                  <c:v>1.60912832221602</c:v>
                </c:pt>
                <c:pt idx="20528">
                  <c:v>1.60912890716245</c:v>
                </c:pt>
                <c:pt idx="20529">
                  <c:v>1.60912948990193</c:v>
                </c:pt>
                <c:pt idx="20530">
                  <c:v>1.60913007044692</c:v>
                </c:pt>
                <c:pt idx="20531">
                  <c:v>1.60913064880981</c:v>
                </c:pt>
                <c:pt idx="20532">
                  <c:v>1.60913122500287</c:v>
                </c:pt>
                <c:pt idx="20533">
                  <c:v>1.6091317990383</c:v>
                </c:pt>
                <c:pt idx="20534">
                  <c:v>1.60913237092819</c:v>
                </c:pt>
                <c:pt idx="20535">
                  <c:v>1.60913294068455</c:v>
                </c:pt>
                <c:pt idx="20536">
                  <c:v>1.60913350831931</c:v>
                </c:pt>
                <c:pt idx="20537">
                  <c:v>1.60913407384429</c:v>
                </c:pt>
                <c:pt idx="20538">
                  <c:v>1.60913463727124</c:v>
                </c:pt>
                <c:pt idx="20539">
                  <c:v>1.60913519861181</c:v>
                </c:pt>
                <c:pt idx="20540">
                  <c:v>1.60913575787757</c:v>
                </c:pt>
                <c:pt idx="20541">
                  <c:v>1.60913631508001</c:v>
                </c:pt>
                <c:pt idx="20542">
                  <c:v>1.60913687023053</c:v>
                </c:pt>
                <c:pt idx="20543">
                  <c:v>1.60913742334044</c:v>
                </c:pt>
                <c:pt idx="20544">
                  <c:v>1.60913797442097</c:v>
                </c:pt>
                <c:pt idx="20545">
                  <c:v>1.60913852348328</c:v>
                </c:pt>
                <c:pt idx="20546">
                  <c:v>1.60913907053843</c:v>
                </c:pt>
                <c:pt idx="20547">
                  <c:v>1.60913961559742</c:v>
                </c:pt>
                <c:pt idx="20548">
                  <c:v>1.60914015867115</c:v>
                </c:pt>
                <c:pt idx="20549">
                  <c:v>1.60914069977045</c:v>
                </c:pt>
                <c:pt idx="20550">
                  <c:v>1.60914123890607</c:v>
                </c:pt>
                <c:pt idx="20551">
                  <c:v>1.60914177608868</c:v>
                </c:pt>
                <c:pt idx="20552">
                  <c:v>1.60914231132888</c:v>
                </c:pt>
                <c:pt idx="20553">
                  <c:v>1.60914284463719</c:v>
                </c:pt>
                <c:pt idx="20554">
                  <c:v>1.60914337602404</c:v>
                </c:pt>
                <c:pt idx="20555">
                  <c:v>1.60914390549981</c:v>
                </c:pt>
                <c:pt idx="20556">
                  <c:v>1.60914443307479</c:v>
                </c:pt>
                <c:pt idx="20557">
                  <c:v>1.6091449587592</c:v>
                </c:pt>
                <c:pt idx="20558">
                  <c:v>1.60914548256319</c:v>
                </c:pt>
                <c:pt idx="20559">
                  <c:v>1.60914600449682</c:v>
                </c:pt>
                <c:pt idx="20560">
                  <c:v>1.60914652457011</c:v>
                </c:pt>
                <c:pt idx="20561">
                  <c:v>1.60914704279297</c:v>
                </c:pt>
                <c:pt idx="20562">
                  <c:v>1.60914755917528</c:v>
                </c:pt>
                <c:pt idx="20563">
                  <c:v>1.60914807372682</c:v>
                </c:pt>
                <c:pt idx="20564">
                  <c:v>1.60914858645731</c:v>
                </c:pt>
                <c:pt idx="20565">
                  <c:v>1.60914909737641</c:v>
                </c:pt>
                <c:pt idx="20566">
                  <c:v>1.60914960649369</c:v>
                </c:pt>
                <c:pt idx="20567">
                  <c:v>1.60915011381868</c:v>
                </c:pt>
                <c:pt idx="20568">
                  <c:v>1.60915061936083</c:v>
                </c:pt>
                <c:pt idx="20569">
                  <c:v>1.60915112312951</c:v>
                </c:pt>
                <c:pt idx="20570">
                  <c:v>1.60915162513405</c:v>
                </c:pt>
                <c:pt idx="20571">
                  <c:v>1.6091521253837</c:v>
                </c:pt>
                <c:pt idx="20572">
                  <c:v>1.60915262388764</c:v>
                </c:pt>
                <c:pt idx="20573">
                  <c:v>1.609153120655</c:v>
                </c:pt>
                <c:pt idx="20574">
                  <c:v>1.60915361569484</c:v>
                </c:pt>
                <c:pt idx="20575">
                  <c:v>1.60915410901616</c:v>
                </c:pt>
                <c:pt idx="20576">
                  <c:v>1.60915460062789</c:v>
                </c:pt>
                <c:pt idx="20577">
                  <c:v>1.60915509053891</c:v>
                </c:pt>
                <c:pt idx="20578">
                  <c:v>1.60915557875802</c:v>
                </c:pt>
                <c:pt idx="20579">
                  <c:v>1.60915606529398</c:v>
                </c:pt>
                <c:pt idx="20580">
                  <c:v>1.60915655015548</c:v>
                </c:pt>
                <c:pt idx="20581">
                  <c:v>1.60915703335115</c:v>
                </c:pt>
                <c:pt idx="20582">
                  <c:v>1.60915751488956</c:v>
                </c:pt>
                <c:pt idx="20583">
                  <c:v>1.60915799477923</c:v>
                </c:pt>
                <c:pt idx="20584">
                  <c:v>1.60915847302861</c:v>
                </c:pt>
                <c:pt idx="20585">
                  <c:v>1.60915894964609</c:v>
                </c:pt>
                <c:pt idx="20586">
                  <c:v>1.60915942464002</c:v>
                </c:pt>
                <c:pt idx="20587">
                  <c:v>1.60915989801868</c:v>
                </c:pt>
                <c:pt idx="20588">
                  <c:v>1.6091603697903</c:v>
                </c:pt>
                <c:pt idx="20589">
                  <c:v>1.60916083996304</c:v>
                </c:pt>
                <c:pt idx="20590">
                  <c:v>1.60916130854503</c:v>
                </c:pt>
                <c:pt idx="20591">
                  <c:v>1.60916177554433</c:v>
                </c:pt>
                <c:pt idx="20592">
                  <c:v>1.60916224096893</c:v>
                </c:pt>
                <c:pt idx="20593">
                  <c:v>1.6091627048268</c:v>
                </c:pt>
                <c:pt idx="20594">
                  <c:v>1.60916316712584</c:v>
                </c:pt>
                <c:pt idx="20595">
                  <c:v>1.60916362787388</c:v>
                </c:pt>
                <c:pt idx="20596">
                  <c:v>1.60916408707873</c:v>
                </c:pt>
                <c:pt idx="20597">
                  <c:v>1.60916454474812</c:v>
                </c:pt>
                <c:pt idx="20598">
                  <c:v>1.60916500088975</c:v>
                </c:pt>
                <c:pt idx="20599">
                  <c:v>1.60916545551125</c:v>
                </c:pt>
                <c:pt idx="20600">
                  <c:v>1.60916590862021</c:v>
                </c:pt>
                <c:pt idx="20601">
                  <c:v>1.60916636022417</c:v>
                </c:pt>
                <c:pt idx="20602">
                  <c:v>1.60916681033061</c:v>
                </c:pt>
                <c:pt idx="20603">
                  <c:v>1.60916725894698</c:v>
                </c:pt>
                <c:pt idx="20604">
                  <c:v>1.60916770608066</c:v>
                </c:pt>
                <c:pt idx="20605">
                  <c:v>1.60916815173899</c:v>
                </c:pt>
                <c:pt idx="20606">
                  <c:v>1.60916859592926</c:v>
                </c:pt>
                <c:pt idx="20607">
                  <c:v>1.60916903865872</c:v>
                </c:pt>
                <c:pt idx="20608">
                  <c:v>1.60916947993456</c:v>
                </c:pt>
                <c:pt idx="20609">
                  <c:v>1.60916991976394</c:v>
                </c:pt>
                <c:pt idx="20610">
                  <c:v>1.60917035815394</c:v>
                </c:pt>
                <c:pt idx="20611">
                  <c:v>1.60917079511163</c:v>
                </c:pt>
                <c:pt idx="20612">
                  <c:v>1.60917123064402</c:v>
                </c:pt>
                <c:pt idx="20613">
                  <c:v>1.60917166475807</c:v>
                </c:pt>
                <c:pt idx="20614">
                  <c:v>1.6091720974607</c:v>
                </c:pt>
                <c:pt idx="20615">
                  <c:v>1.60917252875878</c:v>
                </c:pt>
                <c:pt idx="20616">
                  <c:v>1.60917295865914</c:v>
                </c:pt>
                <c:pt idx="20617">
                  <c:v>1.60917338716857</c:v>
                </c:pt>
                <c:pt idx="20618">
                  <c:v>1.6091738142938</c:v>
                </c:pt>
                <c:pt idx="20619">
                  <c:v>1.60917424004154</c:v>
                </c:pt>
                <c:pt idx="20620">
                  <c:v>1.60917466441844</c:v>
                </c:pt>
                <c:pt idx="20621">
                  <c:v>1.6091750874311</c:v>
                </c:pt>
                <c:pt idx="20622">
                  <c:v>1.60917550908611</c:v>
                </c:pt>
                <c:pt idx="20623">
                  <c:v>1.60917592938998</c:v>
                </c:pt>
                <c:pt idx="20624">
                  <c:v>1.6091763483492</c:v>
                </c:pt>
                <c:pt idx="20625">
                  <c:v>1.60917676597022</c:v>
                </c:pt>
                <c:pt idx="20626">
                  <c:v>1.60917718225943</c:v>
                </c:pt>
                <c:pt idx="20627">
                  <c:v>1.6091775972232</c:v>
                </c:pt>
                <c:pt idx="20628">
                  <c:v>1.60917801086785</c:v>
                </c:pt>
                <c:pt idx="20629">
                  <c:v>1.60917842319966</c:v>
                </c:pt>
                <c:pt idx="20630">
                  <c:v>1.60917883422487</c:v>
                </c:pt>
                <c:pt idx="20631">
                  <c:v>1.60917924394969</c:v>
                </c:pt>
                <c:pt idx="20632">
                  <c:v>1.60917965238027</c:v>
                </c:pt>
                <c:pt idx="20633">
                  <c:v>1.60918005952275</c:v>
                </c:pt>
                <c:pt idx="20634">
                  <c:v>1.6091804653832</c:v>
                </c:pt>
                <c:pt idx="20635">
                  <c:v>1.60918086996767</c:v>
                </c:pt>
                <c:pt idx="20636">
                  <c:v>1.60918127328217</c:v>
                </c:pt>
                <c:pt idx="20637">
                  <c:v>1.60918167533267</c:v>
                </c:pt>
                <c:pt idx="20638">
                  <c:v>1.60918207612511</c:v>
                </c:pt>
                <c:pt idx="20639">
                  <c:v>1.60918247566539</c:v>
                </c:pt>
                <c:pt idx="20640">
                  <c:v>1.60918287395936</c:v>
                </c:pt>
                <c:pt idx="20641">
                  <c:v>1.60918327101284</c:v>
                </c:pt>
                <c:pt idx="20642">
                  <c:v>1.60918366683163</c:v>
                </c:pt>
                <c:pt idx="20643">
                  <c:v>1.60918406142147</c:v>
                </c:pt>
                <c:pt idx="20644">
                  <c:v>1.60918445478808</c:v>
                </c:pt>
                <c:pt idx="20645">
                  <c:v>1.60918484693714</c:v>
                </c:pt>
                <c:pt idx="20646">
                  <c:v>1.6091852378743</c:v>
                </c:pt>
                <c:pt idx="20647">
                  <c:v>1.60918562760516</c:v>
                </c:pt>
                <c:pt idx="20648">
                  <c:v>1.60918601613531</c:v>
                </c:pt>
                <c:pt idx="20649">
                  <c:v>1.60918640347028</c:v>
                </c:pt>
                <c:pt idx="20650">
                  <c:v>1.60918678961558</c:v>
                </c:pt>
                <c:pt idx="20651">
                  <c:v>1.60918717457668</c:v>
                </c:pt>
                <c:pt idx="20652">
                  <c:v>1.60918755835903</c:v>
                </c:pt>
                <c:pt idx="20653">
                  <c:v>1.60918794096803</c:v>
                </c:pt>
                <c:pt idx="20654">
                  <c:v>1.60918832240905</c:v>
                </c:pt>
                <c:pt idx="20655">
                  <c:v>1.60918870268743</c:v>
                </c:pt>
                <c:pt idx="20656">
                  <c:v>1.60918908180849</c:v>
                </c:pt>
                <c:pt idx="20657">
                  <c:v>1.6091894597775</c:v>
                </c:pt>
                <c:pt idx="20658">
                  <c:v>1.60918983659971</c:v>
                </c:pt>
                <c:pt idx="20659">
                  <c:v>1.60919021228032</c:v>
                </c:pt>
                <c:pt idx="20660">
                  <c:v>1.60919058682451</c:v>
                </c:pt>
                <c:pt idx="20661">
                  <c:v>1.60919096023744</c:v>
                </c:pt>
                <c:pt idx="20662">
                  <c:v>1.60919133252423</c:v>
                </c:pt>
                <c:pt idx="20663">
                  <c:v>1.60919170368996</c:v>
                </c:pt>
                <c:pt idx="20664">
                  <c:v>1.60919207373969</c:v>
                </c:pt>
                <c:pt idx="20665">
                  <c:v>1.60919244267844</c:v>
                </c:pt>
                <c:pt idx="20666">
                  <c:v>1.60919281051122</c:v>
                </c:pt>
                <c:pt idx="20667">
                  <c:v>1.60919317724298</c:v>
                </c:pt>
                <c:pt idx="20668">
                  <c:v>1.60919354287867</c:v>
                </c:pt>
                <c:pt idx="20669">
                  <c:v>1.6091939074232</c:v>
                </c:pt>
                <c:pt idx="20670">
                  <c:v>1.60919427088143</c:v>
                </c:pt>
                <c:pt idx="20671">
                  <c:v>1.60919463325822</c:v>
                </c:pt>
                <c:pt idx="20672">
                  <c:v>1.6091949945584</c:v>
                </c:pt>
                <c:pt idx="20673">
                  <c:v>1.60919535478675</c:v>
                </c:pt>
                <c:pt idx="20674">
                  <c:v>1.60919571394803</c:v>
                </c:pt>
                <c:pt idx="20675">
                  <c:v>1.60919607204698</c:v>
                </c:pt>
                <c:pt idx="20676">
                  <c:v>1.60919642908831</c:v>
                </c:pt>
                <c:pt idx="20677">
                  <c:v>1.60919678507669</c:v>
                </c:pt>
                <c:pt idx="20678">
                  <c:v>1.60919714001679</c:v>
                </c:pt>
                <c:pt idx="20679">
                  <c:v>1.60919749391321</c:v>
                </c:pt>
                <c:pt idx="20680">
                  <c:v>1.60919784677057</c:v>
                </c:pt>
                <c:pt idx="20681">
                  <c:v>1.60919819859343</c:v>
                </c:pt>
                <c:pt idx="20682">
                  <c:v>1.60919854938632</c:v>
                </c:pt>
                <c:pt idx="20683">
                  <c:v>1.60919889915378</c:v>
                </c:pt>
                <c:pt idx="20684">
                  <c:v>1.6091992479003</c:v>
                </c:pt>
                <c:pt idx="20685">
                  <c:v>1.60919959563032</c:v>
                </c:pt>
                <c:pt idx="20686">
                  <c:v>1.6091999423483</c:v>
                </c:pt>
                <c:pt idx="20687">
                  <c:v>1.60920028805865</c:v>
                </c:pt>
                <c:pt idx="20688">
                  <c:v>1.60920063276575</c:v>
                </c:pt>
                <c:pt idx="20689">
                  <c:v>1.60920097647396</c:v>
                </c:pt>
                <c:pt idx="20690">
                  <c:v>1.60920131918763</c:v>
                </c:pt>
                <c:pt idx="20691">
                  <c:v>1.60920166091106</c:v>
                </c:pt>
                <c:pt idx="20692">
                  <c:v>1.60920200164853</c:v>
                </c:pt>
                <c:pt idx="20693">
                  <c:v>1.60920234140432</c:v>
                </c:pt>
                <c:pt idx="20694">
                  <c:v>1.60920268018265</c:v>
                </c:pt>
                <c:pt idx="20695">
                  <c:v>1.60920301798774</c:v>
                </c:pt>
                <c:pt idx="20696">
                  <c:v>1.60920335482378</c:v>
                </c:pt>
                <c:pt idx="20697">
                  <c:v>1.60920369069494</c:v>
                </c:pt>
                <c:pt idx="20698">
                  <c:v>1.60920402560534</c:v>
                </c:pt>
                <c:pt idx="20699">
                  <c:v>1.60920435955912</c:v>
                </c:pt>
                <c:pt idx="20700">
                  <c:v>1.60920469256036</c:v>
                </c:pt>
                <c:pt idx="20701">
                  <c:v>1.60920502461314</c:v>
                </c:pt>
                <c:pt idx="20702">
                  <c:v>1.6092053557215</c:v>
                </c:pt>
                <c:pt idx="20703">
                  <c:v>1.60920568588946</c:v>
                </c:pt>
                <c:pt idx="20704">
                  <c:v>1.60920601512103</c:v>
                </c:pt>
                <c:pt idx="20705">
                  <c:v>1.60920634342018</c:v>
                </c:pt>
                <c:pt idx="20706">
                  <c:v>1.60920667079088</c:v>
                </c:pt>
                <c:pt idx="20707">
                  <c:v>1.60920699723705</c:v>
                </c:pt>
                <c:pt idx="20708">
                  <c:v>1.60920732276261</c:v>
                </c:pt>
                <c:pt idx="20709">
                  <c:v>1.60920764737144</c:v>
                </c:pt>
                <c:pt idx="20710">
                  <c:v>1.60920797106742</c:v>
                </c:pt>
                <c:pt idx="20711">
                  <c:v>1.60920829385439</c:v>
                </c:pt>
                <c:pt idx="20712">
                  <c:v>1.60920861573617</c:v>
                </c:pt>
                <c:pt idx="20713">
                  <c:v>1.60920893671656</c:v>
                </c:pt>
                <c:pt idx="20714">
                  <c:v>1.60920925679936</c:v>
                </c:pt>
                <c:pt idx="20715">
                  <c:v>1.60920957598831</c:v>
                </c:pt>
                <c:pt idx="20716">
                  <c:v>1.60920989428716</c:v>
                </c:pt>
                <c:pt idx="20717">
                  <c:v>1.60921021169963</c:v>
                </c:pt>
                <c:pt idx="20718">
                  <c:v>1.60921052822942</c:v>
                </c:pt>
                <c:pt idx="20719">
                  <c:v>1.60921084388019</c:v>
                </c:pt>
                <c:pt idx="20720">
                  <c:v>1.60921115865562</c:v>
                </c:pt>
                <c:pt idx="20721">
                  <c:v>1.60921147255933</c:v>
                </c:pt>
                <c:pt idx="20722">
                  <c:v>1.60921178559494</c:v>
                </c:pt>
                <c:pt idx="20723">
                  <c:v>1.60921209776605</c:v>
                </c:pt>
                <c:pt idx="20724">
                  <c:v>1.60921240907624</c:v>
                </c:pt>
                <c:pt idx="20725">
                  <c:v>1.60921271952906</c:v>
                </c:pt>
                <c:pt idx="20726">
                  <c:v>1.60921302912806</c:v>
                </c:pt>
                <c:pt idx="20727">
                  <c:v>1.60921333787674</c:v>
                </c:pt>
                <c:pt idx="20728">
                  <c:v>1.60921364577861</c:v>
                </c:pt>
                <c:pt idx="20729">
                  <c:v>1.60921395283714</c:v>
                </c:pt>
                <c:pt idx="20730">
                  <c:v>1.60921425905581</c:v>
                </c:pt>
                <c:pt idx="20731">
                  <c:v>1.60921456443804</c:v>
                </c:pt>
                <c:pt idx="20732">
                  <c:v>1.60921486898727</c:v>
                </c:pt>
                <c:pt idx="20733">
                  <c:v>1.60921517270689</c:v>
                </c:pt>
                <c:pt idx="20734">
                  <c:v>1.60921547560029</c:v>
                </c:pt>
                <c:pt idx="20735">
                  <c:v>1.60921577767085</c:v>
                </c:pt>
                <c:pt idx="20736">
                  <c:v>1.6092160789219</c:v>
                </c:pt>
                <c:pt idx="20737">
                  <c:v>1.60921637935678</c:v>
                </c:pt>
                <c:pt idx="20738">
                  <c:v>1.60921667897881</c:v>
                </c:pt>
                <c:pt idx="20739">
                  <c:v>1.60921697779127</c:v>
                </c:pt>
                <c:pt idx="20740">
                  <c:v>1.60921727579745</c:v>
                </c:pt>
                <c:pt idx="20741">
                  <c:v>1.6092175730006</c:v>
                </c:pt>
                <c:pt idx="20742">
                  <c:v>1.60921786940397</c:v>
                </c:pt>
                <c:pt idx="20743">
                  <c:v>1.60921816501077</c:v>
                </c:pt>
                <c:pt idx="20744">
                  <c:v>1.60921845982423</c:v>
                </c:pt>
                <c:pt idx="20745">
                  <c:v>1.60921875384752</c:v>
                </c:pt>
                <c:pt idx="20746">
                  <c:v>1.60921904708382</c:v>
                </c:pt>
                <c:pt idx="20747">
                  <c:v>1.60921933953629</c:v>
                </c:pt>
                <c:pt idx="20748">
                  <c:v>1.60921963120807</c:v>
                </c:pt>
                <c:pt idx="20749">
                  <c:v>1.60921992210227</c:v>
                </c:pt>
                <c:pt idx="20750">
                  <c:v>1.60922021222201</c:v>
                </c:pt>
                <c:pt idx="20751">
                  <c:v>1.60922050157037</c:v>
                </c:pt>
                <c:pt idx="20752">
                  <c:v>1.60922079015042</c:v>
                </c:pt>
                <c:pt idx="20753">
                  <c:v>1.60922107796523</c:v>
                </c:pt>
                <c:pt idx="20754">
                  <c:v>1.60922136501783</c:v>
                </c:pt>
                <c:pt idx="20755">
                  <c:v>1.60922165131125</c:v>
                </c:pt>
                <c:pt idx="20756">
                  <c:v>1.60922193684849</c:v>
                </c:pt>
                <c:pt idx="20757">
                  <c:v>1.60922222163255</c:v>
                </c:pt>
                <c:pt idx="20758">
                  <c:v>1.60922250566641</c:v>
                </c:pt>
                <c:pt idx="20759">
                  <c:v>1.60922278895302</c:v>
                </c:pt>
                <c:pt idx="20760">
                  <c:v>1.60922307149533</c:v>
                </c:pt>
                <c:pt idx="20761">
                  <c:v>1.60922335329627</c:v>
                </c:pt>
                <c:pt idx="20762">
                  <c:v>1.60922363435875</c:v>
                </c:pt>
                <c:pt idx="20763">
                  <c:v>1.60922391468568</c:v>
                </c:pt>
                <c:pt idx="20764">
                  <c:v>1.60922419427994</c:v>
                </c:pt>
                <c:pt idx="20765">
                  <c:v>1.60922447314439</c:v>
                </c:pt>
                <c:pt idx="20766">
                  <c:v>1.6092247512819</c:v>
                </c:pt>
                <c:pt idx="20767">
                  <c:v>1.60922502869529</c:v>
                </c:pt>
                <c:pt idx="20768">
                  <c:v>1.60922530538741</c:v>
                </c:pt>
                <c:pt idx="20769">
                  <c:v>1.60922558136104</c:v>
                </c:pt>
                <c:pt idx="20770">
                  <c:v>1.609225856619</c:v>
                </c:pt>
                <c:pt idx="20771">
                  <c:v>1.60922613116406</c:v>
                </c:pt>
                <c:pt idx="20772">
                  <c:v>1.60922640499898</c:v>
                </c:pt>
                <c:pt idx="20773">
                  <c:v>1.60922667812653</c:v>
                </c:pt>
                <c:pt idx="20774">
                  <c:v>1.60922695054943</c:v>
                </c:pt>
                <c:pt idx="20775">
                  <c:v>1.60922722227041</c:v>
                </c:pt>
                <c:pt idx="20776">
                  <c:v>1.60922749329218</c:v>
                </c:pt>
                <c:pt idx="20777">
                  <c:v>1.60922776361744</c:v>
                </c:pt>
                <c:pt idx="20778">
                  <c:v>1.60922803324887</c:v>
                </c:pt>
                <c:pt idx="20779">
                  <c:v>1.60922830218914</c:v>
                </c:pt>
                <c:pt idx="20780">
                  <c:v>1.60922857044089</c:v>
                </c:pt>
                <c:pt idx="20781">
                  <c:v>1.60922883800678</c:v>
                </c:pt>
                <c:pt idx="20782">
                  <c:v>1.60922910488943</c:v>
                </c:pt>
                <c:pt idx="20783">
                  <c:v>1.60922937109145</c:v>
                </c:pt>
                <c:pt idx="20784">
                  <c:v>1.60922963661545</c:v>
                </c:pt>
                <c:pt idx="20785">
                  <c:v>1.609229901464</c:v>
                </c:pt>
                <c:pt idx="20786">
                  <c:v>1.6092301656397</c:v>
                </c:pt>
                <c:pt idx="20787">
                  <c:v>1.60923042914509</c:v>
                </c:pt>
                <c:pt idx="20788">
                  <c:v>1.60923069198273</c:v>
                </c:pt>
                <c:pt idx="20789">
                  <c:v>1.60923095415514</c:v>
                </c:pt>
                <c:pt idx="20790">
                  <c:v>1.60923121566487</c:v>
                </c:pt>
                <c:pt idx="20791">
                  <c:v>1.6092314765144</c:v>
                </c:pt>
                <c:pt idx="20792">
                  <c:v>1.60923173670625</c:v>
                </c:pt>
                <c:pt idx="20793">
                  <c:v>1.60923199624289</c:v>
                </c:pt>
                <c:pt idx="20794">
                  <c:v>1.6092322551268</c:v>
                </c:pt>
                <c:pt idx="20795">
                  <c:v>1.60923251336044</c:v>
                </c:pt>
                <c:pt idx="20796">
                  <c:v>1.60923277094625</c:v>
                </c:pt>
                <c:pt idx="20797">
                  <c:v>1.60923302788667</c:v>
                </c:pt>
                <c:pt idx="20798">
                  <c:v>1.60923328418412</c:v>
                </c:pt>
                <c:pt idx="20799">
                  <c:v>1.60923353984102</c:v>
                </c:pt>
                <c:pt idx="20800">
                  <c:v>1.60923379485976</c:v>
                </c:pt>
                <c:pt idx="20801">
                  <c:v>1.60923404924273</c:v>
                </c:pt>
                <c:pt idx="20802">
                  <c:v>1.6092343029923</c:v>
                </c:pt>
                <c:pt idx="20803">
                  <c:v>1.60923455611084</c:v>
                </c:pt>
                <c:pt idx="20804">
                  <c:v>1.60923480860069</c:v>
                </c:pt>
                <c:pt idx="20805">
                  <c:v>1.60923506046421</c:v>
                </c:pt>
                <c:pt idx="20806">
                  <c:v>1.60923531170371</c:v>
                </c:pt>
                <c:pt idx="20807">
                  <c:v>1.60923556232151</c:v>
                </c:pt>
                <c:pt idx="20808">
                  <c:v>1.60923581231992</c:v>
                </c:pt>
                <c:pt idx="20809">
                  <c:v>1.60923606170123</c:v>
                </c:pt>
                <c:pt idx="20810">
                  <c:v>1.60923631046772</c:v>
                </c:pt>
                <c:pt idx="20811">
                  <c:v>1.60923655862167</c:v>
                </c:pt>
                <c:pt idx="20812">
                  <c:v>1.60923680616533</c:v>
                </c:pt>
                <c:pt idx="20813">
                  <c:v>1.60923705310096</c:v>
                </c:pt>
                <c:pt idx="20814">
                  <c:v>1.60923729943078</c:v>
                </c:pt>
                <c:pt idx="20815">
                  <c:v>1.60923754515704</c:v>
                </c:pt>
                <c:pt idx="20816">
                  <c:v>1.60923779028194</c:v>
                </c:pt>
                <c:pt idx="20817">
                  <c:v>1.60923803480769</c:v>
                </c:pt>
                <c:pt idx="20818">
                  <c:v>1.60923827873648</c:v>
                </c:pt>
                <c:pt idx="20819">
                  <c:v>1.60923852207049</c:v>
                </c:pt>
                <c:pt idx="20820">
                  <c:v>1.60923876481191</c:v>
                </c:pt>
                <c:pt idx="20821">
                  <c:v>1.60923900696289</c:v>
                </c:pt>
                <c:pt idx="20822">
                  <c:v>1.60923924852559</c:v>
                </c:pt>
                <c:pt idx="20823">
                  <c:v>1.60923948950214</c:v>
                </c:pt>
                <c:pt idx="20824">
                  <c:v>1.60923972989468</c:v>
                </c:pt>
                <c:pt idx="20825">
                  <c:v>1.60923996970533</c:v>
                </c:pt>
                <c:pt idx="20826">
                  <c:v>1.60924020893619</c:v>
                </c:pt>
                <c:pt idx="20827">
                  <c:v>1.60924044758937</c:v>
                </c:pt>
                <c:pt idx="20828">
                  <c:v>1.60924068566697</c:v>
                </c:pt>
                <c:pt idx="20829">
                  <c:v>1.60924092317105</c:v>
                </c:pt>
                <c:pt idx="20830">
                  <c:v>1.60924116010369</c:v>
                </c:pt>
                <c:pt idx="20831">
                  <c:v>1.60924139646695</c:v>
                </c:pt>
                <c:pt idx="20832">
                  <c:v>1.60924163226287</c:v>
                </c:pt>
                <c:pt idx="20833">
                  <c:v>1.60924186749351</c:v>
                </c:pt>
                <c:pt idx="20834">
                  <c:v>1.60924210216089</c:v>
                </c:pt>
                <c:pt idx="20835">
                  <c:v>1.60924233626703</c:v>
                </c:pt>
                <c:pt idx="20836">
                  <c:v>1.60924256981394</c:v>
                </c:pt>
                <c:pt idx="20837">
                  <c:v>1.60924280280363</c:v>
                </c:pt>
                <c:pt idx="20838">
                  <c:v>1.60924303523809</c:v>
                </c:pt>
                <c:pt idx="20839">
                  <c:v>1.60924326711929</c:v>
                </c:pt>
                <c:pt idx="20840">
                  <c:v>1.60924349844922</c:v>
                </c:pt>
                <c:pt idx="20841">
                  <c:v>1.60924372922983</c:v>
                </c:pt>
                <c:pt idx="20842">
                  <c:v>1.60924395946308</c:v>
                </c:pt>
                <c:pt idx="20843">
                  <c:v>1.60924418915092</c:v>
                </c:pt>
                <c:pt idx="20844">
                  <c:v>1.60924441829528</c:v>
                </c:pt>
                <c:pt idx="20845">
                  <c:v>1.60924464689809</c:v>
                </c:pt>
                <c:pt idx="20846">
                  <c:v>1.60924487496127</c:v>
                </c:pt>
                <c:pt idx="20847">
                  <c:v>1.60924510248672</c:v>
                </c:pt>
                <c:pt idx="20848">
                  <c:v>1.60924532947635</c:v>
                </c:pt>
                <c:pt idx="20849">
                  <c:v>1.60924555593204</c:v>
                </c:pt>
                <c:pt idx="20850">
                  <c:v>1.60924578185568</c:v>
                </c:pt>
                <c:pt idx="20851">
                  <c:v>1.60924600724915</c:v>
                </c:pt>
                <c:pt idx="20852">
                  <c:v>1.6092462321143</c:v>
                </c:pt>
                <c:pt idx="20853">
                  <c:v>1.60924645645299</c:v>
                </c:pt>
                <c:pt idx="20854">
                  <c:v>1.60924668026707</c:v>
                </c:pt>
                <c:pt idx="20855">
                  <c:v>1.60924690355837</c:v>
                </c:pt>
                <c:pt idx="20856">
                  <c:v>1.60924712632873</c:v>
                </c:pt>
                <c:pt idx="20857">
                  <c:v>1.60924734857997</c:v>
                </c:pt>
                <c:pt idx="20858">
                  <c:v>1.6092475703139</c:v>
                </c:pt>
                <c:pt idx="20859">
                  <c:v>1.60924779153232</c:v>
                </c:pt>
                <c:pt idx="20860">
                  <c:v>1.60924801223703</c:v>
                </c:pt>
                <c:pt idx="20861">
                  <c:v>1.60924823242982</c:v>
                </c:pt>
                <c:pt idx="20862">
                  <c:v>1.60924845211247</c:v>
                </c:pt>
                <c:pt idx="20863">
                  <c:v>1.60924867128675</c:v>
                </c:pt>
                <c:pt idx="20864">
                  <c:v>1.60924888995441</c:v>
                </c:pt>
                <c:pt idx="20865">
                  <c:v>1.60924910811722</c:v>
                </c:pt>
                <c:pt idx="20866">
                  <c:v>1.60924932577693</c:v>
                </c:pt>
                <c:pt idx="20867">
                  <c:v>1.60924954293526</c:v>
                </c:pt>
                <c:pt idx="20868">
                  <c:v>1.60924975959396</c:v>
                </c:pt>
                <c:pt idx="20869">
                  <c:v>1.60924997575474</c:v>
                </c:pt>
                <c:pt idx="20870">
                  <c:v>1.60925019141932</c:v>
                </c:pt>
                <c:pt idx="20871">
                  <c:v>1.6092504065894</c:v>
                </c:pt>
                <c:pt idx="20872">
                  <c:v>1.60925062126669</c:v>
                </c:pt>
                <c:pt idx="20873">
                  <c:v>1.60925083545287</c:v>
                </c:pt>
                <c:pt idx="20874">
                  <c:v>1.60925104914963</c:v>
                </c:pt>
                <c:pt idx="20875">
                  <c:v>1.60925126235865</c:v>
                </c:pt>
                <c:pt idx="20876">
                  <c:v>1.60925147508159</c:v>
                </c:pt>
                <c:pt idx="20877">
                  <c:v>1.60925168732011</c:v>
                </c:pt>
                <c:pt idx="20878">
                  <c:v>1.60925189907587</c:v>
                </c:pt>
                <c:pt idx="20879">
                  <c:v>1.60925211035051</c:v>
                </c:pt>
                <c:pt idx="20880">
                  <c:v>1.60925232114568</c:v>
                </c:pt>
                <c:pt idx="20881">
                  <c:v>1.60925253146299</c:v>
                </c:pt>
                <c:pt idx="20882">
                  <c:v>1.60925274130408</c:v>
                </c:pt>
                <c:pt idx="20883">
                  <c:v>1.60925295067055</c:v>
                </c:pt>
                <c:pt idx="20884">
                  <c:v>1.60925315956403</c:v>
                </c:pt>
                <c:pt idx="20885">
                  <c:v>1.6092533679861</c:v>
                </c:pt>
                <c:pt idx="20886">
                  <c:v>1.60925357593837</c:v>
                </c:pt>
                <c:pt idx="20887">
                  <c:v>1.60925378342242</c:v>
                </c:pt>
                <c:pt idx="20888">
                  <c:v>1.60925399043983</c:v>
                </c:pt>
                <c:pt idx="20889">
                  <c:v>1.60925419699217</c:v>
                </c:pt>
                <c:pt idx="20890">
                  <c:v>1.60925440308102</c:v>
                </c:pt>
                <c:pt idx="20891">
                  <c:v>1.60925460870791</c:v>
                </c:pt>
                <c:pt idx="20892">
                  <c:v>1.60925481387442</c:v>
                </c:pt>
                <c:pt idx="20893">
                  <c:v>1.60925501858208</c:v>
                </c:pt>
                <c:pt idx="20894">
                  <c:v>1.60925522283244</c:v>
                </c:pt>
                <c:pt idx="20895">
                  <c:v>1.60925542662701</c:v>
                </c:pt>
                <c:pt idx="20896">
                  <c:v>1.60925562996733</c:v>
                </c:pt>
                <c:pt idx="20897">
                  <c:v>1.60925583285492</c:v>
                </c:pt>
                <c:pt idx="20898">
                  <c:v>1.60925603529128</c:v>
                </c:pt>
                <c:pt idx="20899">
                  <c:v>1.60925623727791</c:v>
                </c:pt>
                <c:pt idx="20900">
                  <c:v>1.60925643881632</c:v>
                </c:pt>
                <c:pt idx="20901">
                  <c:v>1.609256639908</c:v>
                </c:pt>
                <c:pt idx="20902">
                  <c:v>1.60925684055443</c:v>
                </c:pt>
                <c:pt idx="20903">
                  <c:v>1.60925704075708</c:v>
                </c:pt>
                <c:pt idx="20904">
                  <c:v>1.60925724051743</c:v>
                </c:pt>
                <c:pt idx="20905">
                  <c:v>1.60925743983695</c:v>
                </c:pt>
                <c:pt idx="20906">
                  <c:v>1.60925763871708</c:v>
                </c:pt>
                <c:pt idx="20907">
                  <c:v>1.60925783715928</c:v>
                </c:pt>
                <c:pt idx="20908">
                  <c:v>1.609258035165</c:v>
                </c:pt>
                <c:pt idx="20909">
                  <c:v>1.60925823273568</c:v>
                </c:pt>
                <c:pt idx="20910">
                  <c:v>1.60925842987274</c:v>
                </c:pt>
                <c:pt idx="20911">
                  <c:v>1.60925862657762</c:v>
                </c:pt>
                <c:pt idx="20912">
                  <c:v>1.60925882285173</c:v>
                </c:pt>
                <c:pt idx="20913">
                  <c:v>1.60925901869648</c:v>
                </c:pt>
                <c:pt idx="20914">
                  <c:v>1.60925921411329</c:v>
                </c:pt>
                <c:pt idx="20915">
                  <c:v>1.60925940910356</c:v>
                </c:pt>
                <c:pt idx="20916">
                  <c:v>1.60925960366868</c:v>
                </c:pt>
                <c:pt idx="20917">
                  <c:v>1.60925979781003</c:v>
                </c:pt>
                <c:pt idx="20918">
                  <c:v>1.60925999152901</c:v>
                </c:pt>
                <c:pt idx="20919">
                  <c:v>1.60926018482699</c:v>
                </c:pt>
                <c:pt idx="20920">
                  <c:v>1.60926037770534</c:v>
                </c:pt>
                <c:pt idx="20921">
                  <c:v>1.60926057016543</c:v>
                </c:pt>
                <c:pt idx="20922">
                  <c:v>1.60926076220862</c:v>
                </c:pt>
                <c:pt idx="20923">
                  <c:v>1.60926095383625</c:v>
                </c:pt>
                <c:pt idx="20924">
                  <c:v>1.60926114504968</c:v>
                </c:pt>
                <c:pt idx="20925">
                  <c:v>1.60926133585024</c:v>
                </c:pt>
                <c:pt idx="20926">
                  <c:v>1.60926152623929</c:v>
                </c:pt>
                <c:pt idx="20927">
                  <c:v>1.60926171621813</c:v>
                </c:pt>
                <c:pt idx="20928">
                  <c:v>1.6092619057881</c:v>
                </c:pt>
                <c:pt idx="20929">
                  <c:v>1.60926209495053</c:v>
                </c:pt>
                <c:pt idx="20930">
                  <c:v>1.60926228370671</c:v>
                </c:pt>
                <c:pt idx="20931">
                  <c:v>1.60926247205795</c:v>
                </c:pt>
                <c:pt idx="20932">
                  <c:v>1.60926266000557</c:v>
                </c:pt>
                <c:pt idx="20933">
                  <c:v>1.60926284755086</c:v>
                </c:pt>
                <c:pt idx="20934">
                  <c:v>1.6092630346951</c:v>
                </c:pt>
                <c:pt idx="20935">
                  <c:v>1.60926322143958</c:v>
                </c:pt>
                <c:pt idx="20936">
                  <c:v>1.60926340778558</c:v>
                </c:pt>
                <c:pt idx="20937">
                  <c:v>1.60926359373438</c:v>
                </c:pt>
                <c:pt idx="20938">
                  <c:v>1.60926377928724</c:v>
                </c:pt>
                <c:pt idx="20939">
                  <c:v>1.60926396444543</c:v>
                </c:pt>
                <c:pt idx="20940">
                  <c:v>1.6092641492102</c:v>
                </c:pt>
                <c:pt idx="20941">
                  <c:v>1.60926433358282</c:v>
                </c:pt>
                <c:pt idx="20942">
                  <c:v>1.60926451756452</c:v>
                </c:pt>
                <c:pt idx="20943">
                  <c:v>1.60926470115654</c:v>
                </c:pt>
                <c:pt idx="20944">
                  <c:v>1.60926488436013</c:v>
                </c:pt>
                <c:pt idx="20945">
                  <c:v>1.60926506717652</c:v>
                </c:pt>
                <c:pt idx="20946">
                  <c:v>1.60926524960693</c:v>
                </c:pt>
                <c:pt idx="20947">
                  <c:v>1.60926543165258</c:v>
                </c:pt>
                <c:pt idx="20948">
                  <c:v>1.60926561331469</c:v>
                </c:pt>
                <c:pt idx="20949">
                  <c:v>1.60926579459448</c:v>
                </c:pt>
                <c:pt idx="20950">
                  <c:v>1.60926597549314</c:v>
                </c:pt>
                <c:pt idx="20951">
                  <c:v>1.60926615601188</c:v>
                </c:pt>
                <c:pt idx="20952">
                  <c:v>1.60926633615189</c:v>
                </c:pt>
                <c:pt idx="20953">
                  <c:v>1.60926651591436</c:v>
                </c:pt>
                <c:pt idx="20954">
                  <c:v>1.60926669530048</c:v>
                </c:pt>
                <c:pt idx="20955">
                  <c:v>1.60926687431144</c:v>
                </c:pt>
                <c:pt idx="20956">
                  <c:v>1.6092670529484</c:v>
                </c:pt>
                <c:pt idx="20957">
                  <c:v>1.60926723121254</c:v>
                </c:pt>
                <c:pt idx="20958">
                  <c:v>1.60926740910502</c:v>
                </c:pt>
                <c:pt idx="20959">
                  <c:v>1.609267586627</c:v>
                </c:pt>
                <c:pt idx="20960">
                  <c:v>1.60926776377965</c:v>
                </c:pt>
                <c:pt idx="20961">
                  <c:v>1.60926794056411</c:v>
                </c:pt>
                <c:pt idx="20962">
                  <c:v>1.60926811698153</c:v>
                </c:pt>
                <c:pt idx="20963">
                  <c:v>1.60926829303305</c:v>
                </c:pt>
                <c:pt idx="20964">
                  <c:v>1.6092684687198</c:v>
                </c:pt>
                <c:pt idx="20965">
                  <c:v>1.60926864404293</c:v>
                </c:pt>
                <c:pt idx="20966">
                  <c:v>1.60926881900356</c:v>
                </c:pt>
                <c:pt idx="20967">
                  <c:v>1.60926899360281</c:v>
                </c:pt>
                <c:pt idx="20968">
                  <c:v>1.6092691678418</c:v>
                </c:pt>
                <c:pt idx="20969">
                  <c:v>1.60926934172165</c:v>
                </c:pt>
                <c:pt idx="20970">
                  <c:v>1.60926951524346</c:v>
                </c:pt>
                <c:pt idx="20971">
                  <c:v>1.60926968840834</c:v>
                </c:pt>
                <c:pt idx="20972">
                  <c:v>1.60926986121738</c:v>
                </c:pt>
                <c:pt idx="20973">
                  <c:v>1.6092700336717</c:v>
                </c:pt>
                <c:pt idx="20974">
                  <c:v>1.60927020577237</c:v>
                </c:pt>
                <c:pt idx="20975">
                  <c:v>1.60927037752048</c:v>
                </c:pt>
                <c:pt idx="20976">
                  <c:v>1.60927054891712</c:v>
                </c:pt>
                <c:pt idx="20977">
                  <c:v>1.60927071996336</c:v>
                </c:pt>
                <c:pt idx="20978">
                  <c:v>1.60927089066028</c:v>
                </c:pt>
                <c:pt idx="20979">
                  <c:v>1.60927106100895</c:v>
                </c:pt>
                <c:pt idx="20980">
                  <c:v>1.60927123101042</c:v>
                </c:pt>
                <c:pt idx="20981">
                  <c:v>1.60927140066577</c:v>
                </c:pt>
                <c:pt idx="20982">
                  <c:v>1.60927156997605</c:v>
                </c:pt>
                <c:pt idx="20983">
                  <c:v>1.6092717389423</c:v>
                </c:pt>
                <c:pt idx="20984">
                  <c:v>1.60927190756558</c:v>
                </c:pt>
                <c:pt idx="20985">
                  <c:v>1.60927207584693</c:v>
                </c:pt>
                <c:pt idx="20986">
                  <c:v>1.6092722437874</c:v>
                </c:pt>
                <c:pt idx="20987">
                  <c:v>1.609272411388</c:v>
                </c:pt>
                <c:pt idx="20988">
                  <c:v>1.60927257864978</c:v>
                </c:pt>
                <c:pt idx="20989">
                  <c:v>1.60927274557377</c:v>
                </c:pt>
                <c:pt idx="20990">
                  <c:v>1.60927291216097</c:v>
                </c:pt>
                <c:pt idx="20991">
                  <c:v>1.60927307841242</c:v>
                </c:pt>
                <c:pt idx="20992">
                  <c:v>1.60927324432913</c:v>
                </c:pt>
                <c:pt idx="20993">
                  <c:v>1.6092734099121</c:v>
                </c:pt>
                <c:pt idx="20994">
                  <c:v>1.60927357516234</c:v>
                </c:pt>
                <c:pt idx="20995">
                  <c:v>1.60927374008086</c:v>
                </c:pt>
                <c:pt idx="20996">
                  <c:v>1.60927390466865</c:v>
                </c:pt>
                <c:pt idx="20997">
                  <c:v>1.60927406892671</c:v>
                </c:pt>
                <c:pt idx="20998">
                  <c:v>1.60927423285602</c:v>
                </c:pt>
                <c:pt idx="20999">
                  <c:v>1.60927439645758</c:v>
                </c:pt>
                <c:pt idx="21000">
                  <c:v>1.60927455973236</c:v>
                </c:pt>
                <c:pt idx="21001">
                  <c:v>1.60927472268135</c:v>
                </c:pt>
                <c:pt idx="21002">
                  <c:v>1.60927488530551</c:v>
                </c:pt>
                <c:pt idx="21003">
                  <c:v>1.60927504760582</c:v>
                </c:pt>
                <c:pt idx="21004">
                  <c:v>1.60927520958324</c:v>
                </c:pt>
                <c:pt idx="21005">
                  <c:v>1.60927537123874</c:v>
                </c:pt>
                <c:pt idx="21006">
                  <c:v>1.60927553257327</c:v>
                </c:pt>
                <c:pt idx="21007">
                  <c:v>1.6092756935878</c:v>
                </c:pt>
                <c:pt idx="21008">
                  <c:v>1.60927585428327</c:v>
                </c:pt>
                <c:pt idx="21009">
                  <c:v>1.60927601466062</c:v>
                </c:pt>
                <c:pt idx="21010">
                  <c:v>1.60927617472081</c:v>
                </c:pt>
                <c:pt idx="21011">
                  <c:v>1.60927633446478</c:v>
                </c:pt>
                <c:pt idx="21012">
                  <c:v>1.60927649389345</c:v>
                </c:pt>
                <c:pt idx="21013">
                  <c:v>1.60927665300777</c:v>
                </c:pt>
                <c:pt idx="21014">
                  <c:v>1.60927681180865</c:v>
                </c:pt>
                <c:pt idx="21015">
                  <c:v>1.60927697029703</c:v>
                </c:pt>
                <c:pt idx="21016">
                  <c:v>1.60927712847384</c:v>
                </c:pt>
                <c:pt idx="21017">
                  <c:v>1.60927728633997</c:v>
                </c:pt>
                <c:pt idx="21018">
                  <c:v>1.60927744389636</c:v>
                </c:pt>
                <c:pt idx="21019">
                  <c:v>1.60927760114391</c:v>
                </c:pt>
                <c:pt idx="21020">
                  <c:v>1.60927775808353</c:v>
                </c:pt>
                <c:pt idx="21021">
                  <c:v>1.60927791471612</c:v>
                </c:pt>
                <c:pt idx="21022">
                  <c:v>1.60927807104258</c:v>
                </c:pt>
                <c:pt idx="21023">
                  <c:v>1.60927822706381</c:v>
                </c:pt>
                <c:pt idx="21024">
                  <c:v>1.6092783827807</c:v>
                </c:pt>
                <c:pt idx="21025">
                  <c:v>1.60927853819415</c:v>
                </c:pt>
                <c:pt idx="21026">
                  <c:v>1.60927869330503</c:v>
                </c:pt>
                <c:pt idx="21027">
                  <c:v>1.60927884811424</c:v>
                </c:pt>
                <c:pt idx="21028">
                  <c:v>1.60927900262265</c:v>
                </c:pt>
                <c:pt idx="21029">
                  <c:v>1.60927915683113</c:v>
                </c:pt>
                <c:pt idx="21030">
                  <c:v>1.60927931074056</c:v>
                </c:pt>
                <c:pt idx="21031">
                  <c:v>1.60927946435181</c:v>
                </c:pt>
                <c:pt idx="21032">
                  <c:v>1.60927961766574</c:v>
                </c:pt>
                <c:pt idx="21033">
                  <c:v>1.60927977068322</c:v>
                </c:pt>
                <c:pt idx="21034">
                  <c:v>1.60927992340511</c:v>
                </c:pt>
                <c:pt idx="21035">
                  <c:v>1.60928007583226</c:v>
                </c:pt>
                <c:pt idx="21036">
                  <c:v>1.60928022796552</c:v>
                </c:pt>
                <c:pt idx="21037">
                  <c:v>1.60928037980574</c:v>
                </c:pt>
                <c:pt idx="21038">
                  <c:v>1.60928053135377</c:v>
                </c:pt>
                <c:pt idx="21039">
                  <c:v>1.60928068261046</c:v>
                </c:pt>
                <c:pt idx="21040">
                  <c:v>1.60928083357663</c:v>
                </c:pt>
                <c:pt idx="21041">
                  <c:v>1.60928098425313</c:v>
                </c:pt>
                <c:pt idx="21042">
                  <c:v>1.6092811346408</c:v>
                </c:pt>
                <c:pt idx="21043">
                  <c:v>1.60928128474045</c:v>
                </c:pt>
                <c:pt idx="21044">
                  <c:v>1.60928143455292</c:v>
                </c:pt>
                <c:pt idx="21045">
                  <c:v>1.60928158407903</c:v>
                </c:pt>
                <c:pt idx="21046">
                  <c:v>1.6092817333196</c:v>
                </c:pt>
                <c:pt idx="21047">
                  <c:v>1.60928188227545</c:v>
                </c:pt>
                <c:pt idx="21048">
                  <c:v>1.60928203094739</c:v>
                </c:pt>
                <c:pt idx="21049">
                  <c:v>1.60928217933624</c:v>
                </c:pt>
                <c:pt idx="21050">
                  <c:v>1.60928232744279</c:v>
                </c:pt>
                <c:pt idx="21051">
                  <c:v>1.60928247526786</c:v>
                </c:pt>
                <c:pt idx="21052">
                  <c:v>1.60928262281225</c:v>
                </c:pt>
                <c:pt idx="21053">
                  <c:v>1.60928277007675</c:v>
                </c:pt>
                <c:pt idx="21054">
                  <c:v>1.60928291706217</c:v>
                </c:pt>
                <c:pt idx="21055">
                  <c:v>1.60928306376929</c:v>
                </c:pt>
                <c:pt idx="21056">
                  <c:v>1.60928321019891</c:v>
                </c:pt>
                <c:pt idx="21057">
                  <c:v>1.6092833563518</c:v>
                </c:pt>
                <c:pt idx="21058">
                  <c:v>1.60928350222876</c:v>
                </c:pt>
                <c:pt idx="21059">
                  <c:v>1.60928364783057</c:v>
                </c:pt>
                <c:pt idx="21060">
                  <c:v>1.609283793158</c:v>
                </c:pt>
                <c:pt idx="21061">
                  <c:v>1.60928393821183</c:v>
                </c:pt>
                <c:pt idx="21062">
                  <c:v>1.60928408299283</c:v>
                </c:pt>
                <c:pt idx="21063">
                  <c:v>1.60928422750177</c:v>
                </c:pt>
                <c:pt idx="21064">
                  <c:v>1.60928437173941</c:v>
                </c:pt>
                <c:pt idx="21065">
                  <c:v>1.60928451570653</c:v>
                </c:pt>
                <c:pt idx="21066">
                  <c:v>1.60928465940387</c:v>
                </c:pt>
                <c:pt idx="21067">
                  <c:v>1.6092848028322</c:v>
                </c:pt>
                <c:pt idx="21068">
                  <c:v>1.60928494599227</c:v>
                </c:pt>
                <c:pt idx="21069">
                  <c:v>1.60928508888484</c:v>
                </c:pt>
                <c:pt idx="21070">
                  <c:v>1.60928523151065</c:v>
                </c:pt>
                <c:pt idx="21071">
                  <c:v>1.60928537387045</c:v>
                </c:pt>
                <c:pt idx="21072">
                  <c:v>1.60928551596498</c:v>
                </c:pt>
                <c:pt idx="21073">
                  <c:v>1.60928565779499</c:v>
                </c:pt>
                <c:pt idx="21074">
                  <c:v>1.6092857993612</c:v>
                </c:pt>
                <c:pt idx="21075">
                  <c:v>1.60928594066437</c:v>
                </c:pt>
                <c:pt idx="21076">
                  <c:v>1.60928608170522</c:v>
                </c:pt>
                <c:pt idx="21077">
                  <c:v>1.60928622248447</c:v>
                </c:pt>
                <c:pt idx="21078">
                  <c:v>1.60928636300286</c:v>
                </c:pt>
                <c:pt idx="21079">
                  <c:v>1.60928650326111</c:v>
                </c:pt>
                <c:pt idx="21080">
                  <c:v>1.60928664325995</c:v>
                </c:pt>
                <c:pt idx="21081">
                  <c:v>1.60928678300009</c:v>
                </c:pt>
                <c:pt idx="21082">
                  <c:v>1.60928692248225</c:v>
                </c:pt>
                <c:pt idx="21083">
                  <c:v>1.60928706170713</c:v>
                </c:pt>
                <c:pt idx="21084">
                  <c:v>1.60928720067547</c:v>
                </c:pt>
                <c:pt idx="21085">
                  <c:v>1.60928733938795</c:v>
                </c:pt>
                <c:pt idx="21086">
                  <c:v>1.6092874778453</c:v>
                </c:pt>
                <c:pt idx="21087">
                  <c:v>1.6092876160482</c:v>
                </c:pt>
                <c:pt idx="21088">
                  <c:v>1.60928775399737</c:v>
                </c:pt>
                <c:pt idx="21089">
                  <c:v>1.6092878916935</c:v>
                </c:pt>
                <c:pt idx="21090">
                  <c:v>1.60928802913728</c:v>
                </c:pt>
                <c:pt idx="21091">
                  <c:v>1.60928816632942</c:v>
                </c:pt>
                <c:pt idx="21092">
                  <c:v>1.60928830327059</c:v>
                </c:pt>
                <c:pt idx="21093">
                  <c:v>1.60928843996149</c:v>
                </c:pt>
                <c:pt idx="21094">
                  <c:v>1.60928857640281</c:v>
                </c:pt>
                <c:pt idx="21095">
                  <c:v>1.60928871259522</c:v>
                </c:pt>
                <c:pt idx="21096">
                  <c:v>1.60928884853941</c:v>
                </c:pt>
                <c:pt idx="21097">
                  <c:v>1.60928898423606</c:v>
                </c:pt>
                <c:pt idx="21098">
                  <c:v>1.60928911968583</c:v>
                </c:pt>
                <c:pt idx="21099">
                  <c:v>1.60928925488941</c:v>
                </c:pt>
                <c:pt idx="21100">
                  <c:v>1.60928938984747</c:v>
                </c:pt>
                <c:pt idx="21101">
                  <c:v>1.60928952456066</c:v>
                </c:pt>
                <c:pt idx="21102">
                  <c:v>1.60928965902967</c:v>
                </c:pt>
                <c:pt idx="21103">
                  <c:v>1.60928979325515</c:v>
                </c:pt>
                <c:pt idx="21104">
                  <c:v>1.60928992723776</c:v>
                </c:pt>
                <c:pt idx="21105">
                  <c:v>1.60929006097816</c:v>
                </c:pt>
                <c:pt idx="21106">
                  <c:v>1.60929019447701</c:v>
                </c:pt>
                <c:pt idx="21107">
                  <c:v>1.60929032773497</c:v>
                </c:pt>
                <c:pt idx="21108">
                  <c:v>1.60929046075267</c:v>
                </c:pt>
                <c:pt idx="21109">
                  <c:v>1.60929059353078</c:v>
                </c:pt>
                <c:pt idx="21110">
                  <c:v>1.60929072606994</c:v>
                </c:pt>
                <c:pt idx="21111">
                  <c:v>1.60929085837079</c:v>
                </c:pt>
                <c:pt idx="21112">
                  <c:v>1.60929099043398</c:v>
                </c:pt>
                <c:pt idx="21113">
                  <c:v>1.60929112226015</c:v>
                </c:pt>
                <c:pt idx="21114">
                  <c:v>1.60929125384992</c:v>
                </c:pt>
                <c:pt idx="21115">
                  <c:v>1.60929138520395</c:v>
                </c:pt>
                <c:pt idx="21116">
                  <c:v>1.60929151632286</c:v>
                </c:pt>
                <c:pt idx="21117">
                  <c:v>1.60929164720728</c:v>
                </c:pt>
                <c:pt idx="21118">
                  <c:v>1.60929177785785</c:v>
                </c:pt>
                <c:pt idx="21119">
                  <c:v>1.60929190827518</c:v>
                </c:pt>
                <c:pt idx="21120">
                  <c:v>1.6092920384599</c:v>
                </c:pt>
                <c:pt idx="21121">
                  <c:v>1.60929216841264</c:v>
                </c:pt>
                <c:pt idx="21122">
                  <c:v>1.60929229813401</c:v>
                </c:pt>
                <c:pt idx="21123">
                  <c:v>1.60929242762463</c:v>
                </c:pt>
                <c:pt idx="21124">
                  <c:v>1.60929255688512</c:v>
                </c:pt>
                <c:pt idx="21125">
                  <c:v>1.60929268591608</c:v>
                </c:pt>
                <c:pt idx="21126">
                  <c:v>1.60929281471814</c:v>
                </c:pt>
                <c:pt idx="21127">
                  <c:v>1.60929294329189</c:v>
                </c:pt>
                <c:pt idx="21128">
                  <c:v>1.60929307163795</c:v>
                </c:pt>
                <c:pt idx="21129">
                  <c:v>1.60929319975691</c:v>
                </c:pt>
                <c:pt idx="21130">
                  <c:v>1.60929332764939</c:v>
                </c:pt>
                <c:pt idx="21131">
                  <c:v>1.60929345531598</c:v>
                </c:pt>
                <c:pt idx="21132">
                  <c:v>1.60929358275728</c:v>
                </c:pt>
                <c:pt idx="21133">
                  <c:v>1.60929370997388</c:v>
                </c:pt>
                <c:pt idx="21134">
                  <c:v>1.60929383696639</c:v>
                </c:pt>
                <c:pt idx="21135">
                  <c:v>1.60929396373538</c:v>
                </c:pt>
                <c:pt idx="21136">
                  <c:v>1.60929409028145</c:v>
                </c:pt>
                <c:pt idx="21137">
                  <c:v>1.6092942166052</c:v>
                </c:pt>
                <c:pt idx="21138">
                  <c:v>1.60929434270719</c:v>
                </c:pt>
                <c:pt idx="21139">
                  <c:v>1.60929446858803</c:v>
                </c:pt>
                <c:pt idx="21140">
                  <c:v>1.60929459424828</c:v>
                </c:pt>
                <c:pt idx="21141">
                  <c:v>1.60929471968853</c:v>
                </c:pt>
                <c:pt idx="21142">
                  <c:v>1.60929484490935</c:v>
                </c:pt>
                <c:pt idx="21143">
                  <c:v>1.60929496991132</c:v>
                </c:pt>
                <c:pt idx="21144">
                  <c:v>1.60929509469502</c:v>
                </c:pt>
                <c:pt idx="21145">
                  <c:v>1.60929521926101</c:v>
                </c:pt>
                <c:pt idx="21146">
                  <c:v>1.60929534360987</c:v>
                </c:pt>
                <c:pt idx="21147">
                  <c:v>1.60929546774216</c:v>
                </c:pt>
                <c:pt idx="21148">
                  <c:v>1.60929559165844</c:v>
                </c:pt>
                <c:pt idx="21149">
                  <c:v>1.60929571535928</c:v>
                </c:pt>
                <c:pt idx="21150">
                  <c:v>1.60929583884525</c:v>
                </c:pt>
                <c:pt idx="21151">
                  <c:v>1.6092959621169</c:v>
                </c:pt>
                <c:pt idx="21152">
                  <c:v>1.60929608517478</c:v>
                </c:pt>
                <c:pt idx="21153">
                  <c:v>1.60929620801946</c:v>
                </c:pt>
                <c:pt idx="21154">
                  <c:v>1.60929633065149</c:v>
                </c:pt>
                <c:pt idx="21155">
                  <c:v>1.60929645307141</c:v>
                </c:pt>
                <c:pt idx="21156">
                  <c:v>1.60929657527979</c:v>
                </c:pt>
                <c:pt idx="21157">
                  <c:v>1.60929669727716</c:v>
                </c:pt>
                <c:pt idx="21158">
                  <c:v>1.60929681906408</c:v>
                </c:pt>
                <c:pt idx="21159">
                  <c:v>1.60929694064108</c:v>
                </c:pt>
                <c:pt idx="21160">
                  <c:v>1.60929706200871</c:v>
                </c:pt>
                <c:pt idx="21161">
                  <c:v>1.60929718316752</c:v>
                </c:pt>
                <c:pt idx="21162">
                  <c:v>1.60929730411803</c:v>
                </c:pt>
                <c:pt idx="21163">
                  <c:v>1.60929742486079</c:v>
                </c:pt>
                <c:pt idx="21164">
                  <c:v>1.60929754539632</c:v>
                </c:pt>
                <c:pt idx="21165">
                  <c:v>1.60929766572518</c:v>
                </c:pt>
                <c:pt idx="21166">
                  <c:v>1.60929778584787</c:v>
                </c:pt>
                <c:pt idx="21167">
                  <c:v>1.60929790576494</c:v>
                </c:pt>
                <c:pt idx="21168">
                  <c:v>1.60929802547691</c:v>
                </c:pt>
                <c:pt idx="21169">
                  <c:v>1.60929814498431</c:v>
                </c:pt>
                <c:pt idx="21170">
                  <c:v>1.60929826428766</c:v>
                </c:pt>
                <c:pt idx="21171">
                  <c:v>1.60929838338748</c:v>
                </c:pt>
                <c:pt idx="21172">
                  <c:v>1.6092985022843</c:v>
                </c:pt>
                <c:pt idx="21173">
                  <c:v>1.60929862097863</c:v>
                </c:pt>
                <c:pt idx="21174">
                  <c:v>1.60929873947099</c:v>
                </c:pt>
                <c:pt idx="21175">
                  <c:v>1.6092988577619</c:v>
                </c:pt>
                <c:pt idx="21176">
                  <c:v>1.60929897585186</c:v>
                </c:pt>
                <c:pt idx="21177">
                  <c:v>1.60929909374139</c:v>
                </c:pt>
                <c:pt idx="21178">
                  <c:v>1.609299211431</c:v>
                </c:pt>
                <c:pt idx="21179">
                  <c:v>1.6092993289212</c:v>
                </c:pt>
                <c:pt idx="21180">
                  <c:v>1.60929944621249</c:v>
                </c:pt>
                <c:pt idx="21181">
                  <c:v>1.60929956330539</c:v>
                </c:pt>
                <c:pt idx="21182">
                  <c:v>1.60929968020038</c:v>
                </c:pt>
                <c:pt idx="21183">
                  <c:v>1.60929979689798</c:v>
                </c:pt>
                <c:pt idx="21184">
                  <c:v>1.60929991339868</c:v>
                </c:pt>
                <c:pt idx="21185">
                  <c:v>1.60930002970298</c:v>
                </c:pt>
                <c:pt idx="21186">
                  <c:v>1.60930014581138</c:v>
                </c:pt>
                <c:pt idx="21187">
                  <c:v>1.60930026172436</c:v>
                </c:pt>
                <c:pt idx="21188">
                  <c:v>1.60930037744244</c:v>
                </c:pt>
                <c:pt idx="21189">
                  <c:v>1.60930049296609</c:v>
                </c:pt>
                <c:pt idx="21190">
                  <c:v>1.6093006082958</c:v>
                </c:pt>
                <c:pt idx="21191">
                  <c:v>1.60930072343207</c:v>
                </c:pt>
                <c:pt idx="21192">
                  <c:v>1.60930083837538</c:v>
                </c:pt>
                <c:pt idx="21193">
                  <c:v>1.60930095312621</c:v>
                </c:pt>
                <c:pt idx="21194">
                  <c:v>1.60930106768505</c:v>
                </c:pt>
                <c:pt idx="21195">
                  <c:v>1.60930118205238</c:v>
                </c:pt>
                <c:pt idx="21196">
                  <c:v>1.60930129622868</c:v>
                </c:pt>
                <c:pt idx="21197">
                  <c:v>1.60930141021443</c:v>
                </c:pt>
                <c:pt idx="21198">
                  <c:v>1.6093015240101</c:v>
                </c:pt>
                <c:pt idx="21199">
                  <c:v>1.60930163761617</c:v>
                </c:pt>
                <c:pt idx="21200">
                  <c:v>1.60930175103311</c:v>
                </c:pt>
                <c:pt idx="21201">
                  <c:v>1.60930186426139</c:v>
                </c:pt>
                <c:pt idx="21202">
                  <c:v>1.60930197730149</c:v>
                </c:pt>
                <c:pt idx="21203">
                  <c:v>1.60930209015388</c:v>
                </c:pt>
                <c:pt idx="21204">
                  <c:v>1.60930220281901</c:v>
                </c:pt>
                <c:pt idx="21205">
                  <c:v>1.60930231529736</c:v>
                </c:pt>
                <c:pt idx="21206">
                  <c:v>1.6093024275894</c:v>
                </c:pt>
                <c:pt idx="21207">
                  <c:v>1.60930253969557</c:v>
                </c:pt>
                <c:pt idx="21208">
                  <c:v>1.60930265161635</c:v>
                </c:pt>
                <c:pt idx="21209">
                  <c:v>1.6093027633522</c:v>
                </c:pt>
                <c:pt idx="21210">
                  <c:v>1.60930287490356</c:v>
                </c:pt>
                <c:pt idx="21211">
                  <c:v>1.60930298627091</c:v>
                </c:pt>
                <c:pt idx="21212">
                  <c:v>1.60930309745468</c:v>
                </c:pt>
                <c:pt idx="21213">
                  <c:v>1.60930320845535</c:v>
                </c:pt>
                <c:pt idx="21214">
                  <c:v>1.60930331927335</c:v>
                </c:pt>
                <c:pt idx="21215">
                  <c:v>1.60930342990915</c:v>
                </c:pt>
                <c:pt idx="21216">
                  <c:v>1.60930354036318</c:v>
                </c:pt>
                <c:pt idx="21217">
                  <c:v>1.6093036506359</c:v>
                </c:pt>
                <c:pt idx="21218">
                  <c:v>1.60930376072775</c:v>
                </c:pt>
                <c:pt idx="21219">
                  <c:v>1.60930387063918</c:v>
                </c:pt>
                <c:pt idx="21220">
                  <c:v>1.60930398037063</c:v>
                </c:pt>
                <c:pt idx="21221">
                  <c:v>1.60930408992254</c:v>
                </c:pt>
                <c:pt idx="21222">
                  <c:v>1.60930419929535</c:v>
                </c:pt>
                <c:pt idx="21223">
                  <c:v>1.6093043084895</c:v>
                </c:pt>
                <c:pt idx="21224">
                  <c:v>1.60930441750544</c:v>
                </c:pt>
                <c:pt idx="21225">
                  <c:v>1.60930452634359</c:v>
                </c:pt>
                <c:pt idx="21226">
                  <c:v>1.60930463500438</c:v>
                </c:pt>
                <c:pt idx="21227">
                  <c:v>1.60930474348826</c:v>
                </c:pt>
                <c:pt idx="21228">
                  <c:v>1.60930485179566</c:v>
                </c:pt>
                <c:pt idx="21229">
                  <c:v>1.60930495992699</c:v>
                </c:pt>
                <c:pt idx="21230">
                  <c:v>1.60930506788271</c:v>
                </c:pt>
                <c:pt idx="21231">
                  <c:v>1.60930517566322</c:v>
                </c:pt>
                <c:pt idx="21232">
                  <c:v>1.60930528326896</c:v>
                </c:pt>
                <c:pt idx="21233">
                  <c:v>1.60930539070035</c:v>
                </c:pt>
                <c:pt idx="21234">
                  <c:v>1.60930549795782</c:v>
                </c:pt>
                <c:pt idx="21235">
                  <c:v>1.60930560504178</c:v>
                </c:pt>
                <c:pt idx="21236">
                  <c:v>1.60930571195267</c:v>
                </c:pt>
                <c:pt idx="21237">
                  <c:v>1.60930581869089</c:v>
                </c:pt>
                <c:pt idx="21238">
                  <c:v>1.60930592525687</c:v>
                </c:pt>
                <c:pt idx="21239">
                  <c:v>1.60930603165101</c:v>
                </c:pt>
                <c:pt idx="21240">
                  <c:v>1.60930613787375</c:v>
                </c:pt>
                <c:pt idx="21241">
                  <c:v>1.60930624392549</c:v>
                </c:pt>
                <c:pt idx="21242">
                  <c:v>1.60930634980664</c:v>
                </c:pt>
                <c:pt idx="21243">
                  <c:v>1.60930645551762</c:v>
                </c:pt>
                <c:pt idx="21244">
                  <c:v>1.60930656105883</c:v>
                </c:pt>
                <c:pt idx="21245">
                  <c:v>1.60930666643069</c:v>
                </c:pt>
                <c:pt idx="21246">
                  <c:v>1.60930677163359</c:v>
                </c:pt>
                <c:pt idx="21247">
                  <c:v>1.60930687666796</c:v>
                </c:pt>
                <c:pt idx="21248">
                  <c:v>1.60930698153419</c:v>
                </c:pt>
                <c:pt idx="21249">
                  <c:v>1.60930708623268</c:v>
                </c:pt>
                <c:pt idx="21250">
                  <c:v>1.60930719076384</c:v>
                </c:pt>
                <c:pt idx="21251">
                  <c:v>1.60930729512807</c:v>
                </c:pt>
                <c:pt idx="21252">
                  <c:v>1.60930739932577</c:v>
                </c:pt>
                <c:pt idx="21253">
                  <c:v>1.60930750335733</c:v>
                </c:pt>
                <c:pt idx="21254">
                  <c:v>1.60930760722316</c:v>
                </c:pt>
                <c:pt idx="21255">
                  <c:v>1.60930771092364</c:v>
                </c:pt>
                <c:pt idx="21256">
                  <c:v>1.60930781445918</c:v>
                </c:pt>
                <c:pt idx="21257">
                  <c:v>1.60930791783017</c:v>
                </c:pt>
                <c:pt idx="21258">
                  <c:v>1.609308021037</c:v>
                </c:pt>
                <c:pt idx="21259">
                  <c:v>1.60930812408005</c:v>
                </c:pt>
                <c:pt idx="21260">
                  <c:v>1.60930822695973</c:v>
                </c:pt>
                <c:pt idx="21261">
                  <c:v>1.60930832967641</c:v>
                </c:pt>
                <c:pt idx="21262">
                  <c:v>1.60930843223049</c:v>
                </c:pt>
                <c:pt idx="21263">
                  <c:v>1.60930853462235</c:v>
                </c:pt>
                <c:pt idx="21264">
                  <c:v>1.60930863685237</c:v>
                </c:pt>
                <c:pt idx="21265">
                  <c:v>1.60930873892095</c:v>
                </c:pt>
                <c:pt idx="21266">
                  <c:v>1.60930884082845</c:v>
                </c:pt>
                <c:pt idx="21267">
                  <c:v>1.60930894257527</c:v>
                </c:pt>
                <c:pt idx="21268">
                  <c:v>1.60930904416177</c:v>
                </c:pt>
                <c:pt idx="21269">
                  <c:v>1.60930914558835</c:v>
                </c:pt>
                <c:pt idx="21270">
                  <c:v>1.60930924685538</c:v>
                </c:pt>
                <c:pt idx="21271">
                  <c:v>1.60930934796322</c:v>
                </c:pt>
                <c:pt idx="21272">
                  <c:v>1.60930944891227</c:v>
                </c:pt>
                <c:pt idx="21273">
                  <c:v>1.60930954970289</c:v>
                </c:pt>
                <c:pt idx="21274">
                  <c:v>1.60930965033546</c:v>
                </c:pt>
                <c:pt idx="21275">
                  <c:v>1.60930975081034</c:v>
                </c:pt>
                <c:pt idx="21276">
                  <c:v>1.60930985112791</c:v>
                </c:pt>
                <c:pt idx="21277">
                  <c:v>1.60930995128854</c:v>
                </c:pt>
                <c:pt idx="21278">
                  <c:v>1.60931005129259</c:v>
                </c:pt>
                <c:pt idx="21279">
                  <c:v>1.60931015114043</c:v>
                </c:pt>
                <c:pt idx="21280">
                  <c:v>1.60931025083243</c:v>
                </c:pt>
                <c:pt idx="21281">
                  <c:v>1.60931035036895</c:v>
                </c:pt>
                <c:pt idx="21282">
                  <c:v>1.60931044975036</c:v>
                </c:pt>
                <c:pt idx="21283">
                  <c:v>1.60931054897702</c:v>
                </c:pt>
                <c:pt idx="21284">
                  <c:v>1.60931064804928</c:v>
                </c:pt>
                <c:pt idx="21285">
                  <c:v>1.60931074696751</c:v>
                </c:pt>
                <c:pt idx="21286">
                  <c:v>1.60931084573207</c:v>
                </c:pt>
                <c:pt idx="21287">
                  <c:v>1.60931094434332</c:v>
                </c:pt>
                <c:pt idx="21288">
                  <c:v>1.60931104280161</c:v>
                </c:pt>
                <c:pt idx="21289">
                  <c:v>1.6093111411073</c:v>
                </c:pt>
                <c:pt idx="21290">
                  <c:v>1.60931123926074</c:v>
                </c:pt>
                <c:pt idx="21291">
                  <c:v>1.60931133726228</c:v>
                </c:pt>
                <c:pt idx="21292">
                  <c:v>1.60931143511229</c:v>
                </c:pt>
                <c:pt idx="21293">
                  <c:v>1.6093115328111</c:v>
                </c:pt>
                <c:pt idx="21294">
                  <c:v>1.60931163035907</c:v>
                </c:pt>
                <c:pt idx="21295">
                  <c:v>1.60931172775656</c:v>
                </c:pt>
                <c:pt idx="21296">
                  <c:v>1.6093118250039</c:v>
                </c:pt>
                <c:pt idx="21297">
                  <c:v>1.60931192210144</c:v>
                </c:pt>
                <c:pt idx="21298">
                  <c:v>1.60931201904953</c:v>
                </c:pt>
                <c:pt idx="21299">
                  <c:v>1.60931211584852</c:v>
                </c:pt>
                <c:pt idx="21300">
                  <c:v>1.60931221249875</c:v>
                </c:pt>
                <c:pt idx="21301">
                  <c:v>1.60931230900056</c:v>
                </c:pt>
                <c:pt idx="21302">
                  <c:v>1.60931240535429</c:v>
                </c:pt>
                <c:pt idx="21303">
                  <c:v>1.60931250156028</c:v>
                </c:pt>
                <c:pt idx="21304">
                  <c:v>1.60931259761888</c:v>
                </c:pt>
                <c:pt idx="21305">
                  <c:v>1.60931269353041</c:v>
                </c:pt>
                <c:pt idx="21306">
                  <c:v>1.60931278929523</c:v>
                </c:pt>
                <c:pt idx="21307">
                  <c:v>1.60931288491366</c:v>
                </c:pt>
                <c:pt idx="21308">
                  <c:v>1.60931298038605</c:v>
                </c:pt>
                <c:pt idx="21309">
                  <c:v>1.60931307571271</c:v>
                </c:pt>
                <c:pt idx="21310">
                  <c:v>1.609313170894</c:v>
                </c:pt>
                <c:pt idx="21311">
                  <c:v>1.60931326593024</c:v>
                </c:pt>
                <c:pt idx="21312">
                  <c:v>1.60931336082176</c:v>
                </c:pt>
                <c:pt idx="21313">
                  <c:v>1.60931345556889</c:v>
                </c:pt>
                <c:pt idx="21314">
                  <c:v>1.60931355017196</c:v>
                </c:pt>
                <c:pt idx="21315">
                  <c:v>1.6093136446313</c:v>
                </c:pt>
                <c:pt idx="21316">
                  <c:v>1.60931373894725</c:v>
                </c:pt>
                <c:pt idx="21317">
                  <c:v>1.60931383312011</c:v>
                </c:pt>
                <c:pt idx="21318">
                  <c:v>1.60931392715022</c:v>
                </c:pt>
                <c:pt idx="21319">
                  <c:v>1.60931402103791</c:v>
                </c:pt>
                <c:pt idx="21320">
                  <c:v>1.6093141147835</c:v>
                </c:pt>
                <c:pt idx="21321">
                  <c:v>1.6093142083873</c:v>
                </c:pt>
                <c:pt idx="21322">
                  <c:v>1.60931430184964</c:v>
                </c:pt>
                <c:pt idx="21323">
                  <c:v>1.60931439517085</c:v>
                </c:pt>
                <c:pt idx="21324">
                  <c:v>1.60931448835124</c:v>
                </c:pt>
                <c:pt idx="21325">
                  <c:v>1.60931458139112</c:v>
                </c:pt>
                <c:pt idx="21326">
                  <c:v>1.60931467429082</c:v>
                </c:pt>
                <c:pt idx="21327">
                  <c:v>1.60931476705066</c:v>
                </c:pt>
                <c:pt idx="21328">
                  <c:v>1.60931485967094</c:v>
                </c:pt>
                <c:pt idx="21329">
                  <c:v>1.60931495215199</c:v>
                </c:pt>
                <c:pt idx="21330">
                  <c:v>1.60931504449412</c:v>
                </c:pt>
                <c:pt idx="21331">
                  <c:v>1.60931513669763</c:v>
                </c:pt>
                <c:pt idx="21332">
                  <c:v>1.60931522876285</c:v>
                </c:pt>
                <c:pt idx="21333">
                  <c:v>1.60931532069008</c:v>
                </c:pt>
                <c:pt idx="21334">
                  <c:v>1.60931541247964</c:v>
                </c:pt>
                <c:pt idx="21335">
                  <c:v>1.60931550413183</c:v>
                </c:pt>
                <c:pt idx="21336">
                  <c:v>1.60931559564695</c:v>
                </c:pt>
                <c:pt idx="21337">
                  <c:v>1.60931568702533</c:v>
                </c:pt>
                <c:pt idx="21338">
                  <c:v>1.60931577826726</c:v>
                </c:pt>
                <c:pt idx="21339">
                  <c:v>1.60931586937305</c:v>
                </c:pt>
                <c:pt idx="21340">
                  <c:v>1.609315960343</c:v>
                </c:pt>
                <c:pt idx="21341">
                  <c:v>1.60931605117742</c:v>
                </c:pt>
                <c:pt idx="21342">
                  <c:v>1.60931614187661</c:v>
                </c:pt>
                <c:pt idx="21343">
                  <c:v>1.60931623244087</c:v>
                </c:pt>
                <c:pt idx="21344">
                  <c:v>1.6093163228705</c:v>
                </c:pt>
                <c:pt idx="21345">
                  <c:v>1.60931641316581</c:v>
                </c:pt>
                <c:pt idx="21346">
                  <c:v>1.60931650332709</c:v>
                </c:pt>
                <c:pt idx="21347">
                  <c:v>1.60931659335464</c:v>
                </c:pt>
                <c:pt idx="21348">
                  <c:v>1.60931668324876</c:v>
                </c:pt>
                <c:pt idx="21349">
                  <c:v>1.60931677300974</c:v>
                </c:pt>
                <c:pt idx="21350">
                  <c:v>1.60931686263788</c:v>
                </c:pt>
                <c:pt idx="21351">
                  <c:v>1.60931695213347</c:v>
                </c:pt>
                <c:pt idx="21352">
                  <c:v>1.60931704149682</c:v>
                </c:pt>
                <c:pt idx="21353">
                  <c:v>1.6093171307282</c:v>
                </c:pt>
                <c:pt idx="21354">
                  <c:v>1.60931721982792</c:v>
                </c:pt>
                <c:pt idx="21355">
                  <c:v>1.60931730879626</c:v>
                </c:pt>
                <c:pt idx="21356">
                  <c:v>1.60931739763351</c:v>
                </c:pt>
                <c:pt idx="21357">
                  <c:v>1.60931748633997</c:v>
                </c:pt>
                <c:pt idx="21358">
                  <c:v>1.60931757491593</c:v>
                </c:pt>
                <c:pt idx="21359">
                  <c:v>1.60931766336166</c:v>
                </c:pt>
                <c:pt idx="21360">
                  <c:v>1.60931775167746</c:v>
                </c:pt>
                <c:pt idx="21361">
                  <c:v>1.60931783986362</c:v>
                </c:pt>
                <c:pt idx="21362">
                  <c:v>1.60931792792041</c:v>
                </c:pt>
                <c:pt idx="21363">
                  <c:v>1.60931801584813</c:v>
                </c:pt>
                <c:pt idx="21364">
                  <c:v>1.60931810364705</c:v>
                </c:pt>
                <c:pt idx="21365">
                  <c:v>1.60931819131747</c:v>
                </c:pt>
                <c:pt idx="21366">
                  <c:v>1.60931827885965</c:v>
                </c:pt>
                <c:pt idx="21367">
                  <c:v>1.60931836627389</c:v>
                </c:pt>
                <c:pt idx="21368">
                  <c:v>1.60931845356047</c:v>
                </c:pt>
                <c:pt idx="21369">
                  <c:v>1.60931854071965</c:v>
                </c:pt>
                <c:pt idx="21370">
                  <c:v>1.60931862775173</c:v>
                </c:pt>
                <c:pt idx="21371">
                  <c:v>1.60931871465698</c:v>
                </c:pt>
                <c:pt idx="21372">
                  <c:v>1.60931880143567</c:v>
                </c:pt>
                <c:pt idx="21373">
                  <c:v>1.60931888808809</c:v>
                </c:pt>
                <c:pt idx="21374">
                  <c:v>1.6093189746145</c:v>
                </c:pt>
                <c:pt idx="21375">
                  <c:v>1.60931906101519</c:v>
                </c:pt>
                <c:pt idx="21376">
                  <c:v>1.60931914729043</c:v>
                </c:pt>
                <c:pt idx="21377">
                  <c:v>1.60931923344048</c:v>
                </c:pt>
                <c:pt idx="21378">
                  <c:v>1.60931931946563</c:v>
                </c:pt>
                <c:pt idx="21379">
                  <c:v>1.60931940536614</c:v>
                </c:pt>
                <c:pt idx="21380">
                  <c:v>1.60931949114228</c:v>
                </c:pt>
                <c:pt idx="21381">
                  <c:v>1.60931957679433</c:v>
                </c:pt>
                <c:pt idx="21382">
                  <c:v>1.60931966232255</c:v>
                </c:pt>
                <c:pt idx="21383">
                  <c:v>1.60931974772721</c:v>
                </c:pt>
                <c:pt idx="21384">
                  <c:v>1.60931983300859</c:v>
                </c:pt>
                <c:pt idx="21385">
                  <c:v>1.60931991816693</c:v>
                </c:pt>
                <c:pt idx="21386">
                  <c:v>1.60932000320252</c:v>
                </c:pt>
                <c:pt idx="21387">
                  <c:v>1.60932008811562</c:v>
                </c:pt>
                <c:pt idx="21388">
                  <c:v>1.60932017290649</c:v>
                </c:pt>
                <c:pt idx="21389">
                  <c:v>1.6093202575754</c:v>
                </c:pt>
                <c:pt idx="21390">
                  <c:v>1.6093203421226</c:v>
                </c:pt>
                <c:pt idx="21391">
                  <c:v>1.60932042654836</c:v>
                </c:pt>
                <c:pt idx="21392">
                  <c:v>1.60932051085295</c:v>
                </c:pt>
                <c:pt idx="21393">
                  <c:v>1.60932059503662</c:v>
                </c:pt>
                <c:pt idx="21394">
                  <c:v>1.60932067909963</c:v>
                </c:pt>
                <c:pt idx="21395">
                  <c:v>1.60932076304225</c:v>
                </c:pt>
                <c:pt idx="21396">
                  <c:v>1.60932084686472</c:v>
                </c:pt>
                <c:pt idx="21397">
                  <c:v>1.60932093056732</c:v>
                </c:pt>
                <c:pt idx="21398">
                  <c:v>1.60932101415029</c:v>
                </c:pt>
                <c:pt idx="21399">
                  <c:v>1.60932109761389</c:v>
                </c:pt>
                <c:pt idx="21400">
                  <c:v>1.60932118095838</c:v>
                </c:pt>
                <c:pt idx="21401">
                  <c:v>1.60932126418401</c:v>
                </c:pt>
                <c:pt idx="21402">
                  <c:v>1.60932134729103</c:v>
                </c:pt>
                <c:pt idx="21403">
                  <c:v>1.60932143027971</c:v>
                </c:pt>
                <c:pt idx="21404">
                  <c:v>1.60932151315029</c:v>
                </c:pt>
                <c:pt idx="21405">
                  <c:v>1.60932159590302</c:v>
                </c:pt>
                <c:pt idx="21406">
                  <c:v>1.60932167853816</c:v>
                </c:pt>
                <c:pt idx="21407">
                  <c:v>1.60932176105595</c:v>
                </c:pt>
                <c:pt idx="21408">
                  <c:v>1.60932184345665</c:v>
                </c:pt>
                <c:pt idx="21409">
                  <c:v>1.6093219257405</c:v>
                </c:pt>
                <c:pt idx="21410">
                  <c:v>1.60932200790776</c:v>
                </c:pt>
                <c:pt idx="21411">
                  <c:v>1.60932208995867</c:v>
                </c:pt>
                <c:pt idx="21412">
                  <c:v>1.60932217189347</c:v>
                </c:pt>
                <c:pt idx="21413">
                  <c:v>1.60932225371242</c:v>
                </c:pt>
                <c:pt idx="21414">
                  <c:v>1.60932233541576</c:v>
                </c:pt>
                <c:pt idx="21415">
                  <c:v>1.60932241700374</c:v>
                </c:pt>
                <c:pt idx="21416">
                  <c:v>1.60932249847659</c:v>
                </c:pt>
                <c:pt idx="21417">
                  <c:v>1.60932257983457</c:v>
                </c:pt>
                <c:pt idx="21418">
                  <c:v>1.6093226610779</c:v>
                </c:pt>
                <c:pt idx="21419">
                  <c:v>1.60932274220685</c:v>
                </c:pt>
                <c:pt idx="21420">
                  <c:v>1.60932282322165</c:v>
                </c:pt>
                <c:pt idx="21421">
                  <c:v>1.60932290412253</c:v>
                </c:pt>
                <c:pt idx="21422">
                  <c:v>1.60932298490975</c:v>
                </c:pt>
                <c:pt idx="21423">
                  <c:v>1.60932306558353</c:v>
                </c:pt>
                <c:pt idx="21424">
                  <c:v>1.60932314614412</c:v>
                </c:pt>
                <c:pt idx="21425">
                  <c:v>1.60932322659176</c:v>
                </c:pt>
                <c:pt idx="21426">
                  <c:v>1.60932330692668</c:v>
                </c:pt>
                <c:pt idx="21427">
                  <c:v>1.60932338714912</c:v>
                </c:pt>
                <c:pt idx="21428">
                  <c:v>1.60932346725931</c:v>
                </c:pt>
                <c:pt idx="21429">
                  <c:v>1.6093235472575</c:v>
                </c:pt>
                <c:pt idx="21430">
                  <c:v>1.60932362714391</c:v>
                </c:pt>
                <c:pt idx="21431">
                  <c:v>1.60932370691878</c:v>
                </c:pt>
                <c:pt idx="21432">
                  <c:v>1.60932378658235</c:v>
                </c:pt>
                <c:pt idx="21433">
                  <c:v>1.60932386613484</c:v>
                </c:pt>
                <c:pt idx="21434">
                  <c:v>1.6093239455765</c:v>
                </c:pt>
                <c:pt idx="21435">
                  <c:v>1.60932402490754</c:v>
                </c:pt>
                <c:pt idx="21436">
                  <c:v>1.6093241041282</c:v>
                </c:pt>
                <c:pt idx="21437">
                  <c:v>1.60932418323872</c:v>
                </c:pt>
                <c:pt idx="21438">
                  <c:v>1.60932426223931</c:v>
                </c:pt>
                <c:pt idx="21439">
                  <c:v>1.60932434113022</c:v>
                </c:pt>
                <c:pt idx="21440">
                  <c:v>1.60932441991166</c:v>
                </c:pt>
                <c:pt idx="21441">
                  <c:v>1.60932449858387</c:v>
                </c:pt>
                <c:pt idx="21442">
                  <c:v>1.60932457714707</c:v>
                </c:pt>
                <c:pt idx="21443">
                  <c:v>1.60932465560149</c:v>
                </c:pt>
                <c:pt idx="21444">
                  <c:v>1.60932473394736</c:v>
                </c:pt>
                <c:pt idx="21445">
                  <c:v>1.6093248121849</c:v>
                </c:pt>
                <c:pt idx="21446">
                  <c:v>1.60932489031433</c:v>
                </c:pt>
                <c:pt idx="21447">
                  <c:v>1.60932496833588</c:v>
                </c:pt>
                <c:pt idx="21448">
                  <c:v>1.60932504624977</c:v>
                </c:pt>
                <c:pt idx="21449">
                  <c:v>1.60932512405623</c:v>
                </c:pt>
                <c:pt idx="21450">
                  <c:v>1.60932520175547</c:v>
                </c:pt>
                <c:pt idx="21451">
                  <c:v>1.60932527934772</c:v>
                </c:pt>
                <c:pt idx="21452">
                  <c:v>1.6093253568332</c:v>
                </c:pt>
                <c:pt idx="21453">
                  <c:v>1.60932543421213</c:v>
                </c:pt>
                <c:pt idx="21454">
                  <c:v>1.60932551148473</c:v>
                </c:pt>
                <c:pt idx="21455">
                  <c:v>1.60932558865122</c:v>
                </c:pt>
                <c:pt idx="21456">
                  <c:v>1.60932566571181</c:v>
                </c:pt>
                <c:pt idx="21457">
                  <c:v>1.60932574266673</c:v>
                </c:pt>
                <c:pt idx="21458">
                  <c:v>1.60932581951619</c:v>
                </c:pt>
                <c:pt idx="21459">
                  <c:v>1.60932589626041</c:v>
                </c:pt>
                <c:pt idx="21460">
                  <c:v>1.6093259728996</c:v>
                </c:pt>
                <c:pt idx="21461">
                  <c:v>1.60932604943398</c:v>
                </c:pt>
                <c:pt idx="21462">
                  <c:v>1.60932612586377</c:v>
                </c:pt>
                <c:pt idx="21463">
                  <c:v>1.60932620218917</c:v>
                </c:pt>
                <c:pt idx="21464">
                  <c:v>1.60932627841041</c:v>
                </c:pt>
                <c:pt idx="21465">
                  <c:v>1.60932635452769</c:v>
                </c:pt>
                <c:pt idx="21466">
                  <c:v>1.60932643054123</c:v>
                </c:pt>
                <c:pt idx="21467">
                  <c:v>1.60932650645125</c:v>
                </c:pt>
                <c:pt idx="21468">
                  <c:v>1.60932658225794</c:v>
                </c:pt>
                <c:pt idx="21469">
                  <c:v>1.60932665796153</c:v>
                </c:pt>
                <c:pt idx="21470">
                  <c:v>1.60932673356221</c:v>
                </c:pt>
                <c:pt idx="21471">
                  <c:v>1.60932680906021</c:v>
                </c:pt>
                <c:pt idx="21472">
                  <c:v>1.60932688445574</c:v>
                </c:pt>
                <c:pt idx="21473">
                  <c:v>1.60932695974899</c:v>
                </c:pt>
                <c:pt idx="21474">
                  <c:v>1.60932703494018</c:v>
                </c:pt>
                <c:pt idx="21475">
                  <c:v>1.60932711002951</c:v>
                </c:pt>
                <c:pt idx="21476">
                  <c:v>1.6093271850172</c:v>
                </c:pt>
                <c:pt idx="21477">
                  <c:v>1.60932725990345</c:v>
                </c:pt>
                <c:pt idx="21478">
                  <c:v>1.60932733468846</c:v>
                </c:pt>
                <c:pt idx="21479">
                  <c:v>1.60932740937244</c:v>
                </c:pt>
                <c:pt idx="21480">
                  <c:v>1.60932748395559</c:v>
                </c:pt>
                <c:pt idx="21481">
                  <c:v>1.60932755843812</c:v>
                </c:pt>
                <c:pt idx="21482">
                  <c:v>1.60932763282023</c:v>
                </c:pt>
                <c:pt idx="21483">
                  <c:v>1.60932770710213</c:v>
                </c:pt>
                <c:pt idx="21484">
                  <c:v>1.60932778128401</c:v>
                </c:pt>
                <c:pt idx="21485">
                  <c:v>1.60932785536608</c:v>
                </c:pt>
                <c:pt idx="21486">
                  <c:v>1.60932792934854</c:v>
                </c:pt>
                <c:pt idx="21487">
                  <c:v>1.6093280032316</c:v>
                </c:pt>
                <c:pt idx="21488">
                  <c:v>1.60932807701544</c:v>
                </c:pt>
                <c:pt idx="21489">
                  <c:v>1.60932815070028</c:v>
                </c:pt>
                <c:pt idx="21490">
                  <c:v>1.6093282242863</c:v>
                </c:pt>
                <c:pt idx="21491">
                  <c:v>1.60932829777371</c:v>
                </c:pt>
                <c:pt idx="21492">
                  <c:v>1.60932837116271</c:v>
                </c:pt>
                <c:pt idx="21493">
                  <c:v>1.6093284444535</c:v>
                </c:pt>
                <c:pt idx="21494">
                  <c:v>1.60932851764626</c:v>
                </c:pt>
                <c:pt idx="21495">
                  <c:v>1.6093285907412</c:v>
                </c:pt>
                <c:pt idx="21496">
                  <c:v>1.60932866373852</c:v>
                </c:pt>
                <c:pt idx="21497">
                  <c:v>1.6093287366384</c:v>
                </c:pt>
                <c:pt idx="21498">
                  <c:v>1.60932880944105</c:v>
                </c:pt>
                <c:pt idx="21499">
                  <c:v>1.60932888214666</c:v>
                </c:pt>
                <c:pt idx="21500">
                  <c:v>1.60932895475542</c:v>
                </c:pt>
                <c:pt idx="21501">
                  <c:v>1.60932902726753</c:v>
                </c:pt>
                <c:pt idx="21502">
                  <c:v>1.60932909968318</c:v>
                </c:pt>
                <c:pt idx="21503">
                  <c:v>1.60932917200255</c:v>
                </c:pt>
                <c:pt idx="21504">
                  <c:v>1.60932924422585</c:v>
                </c:pt>
                <c:pt idx="21505">
                  <c:v>1.60932931635327</c:v>
                </c:pt>
                <c:pt idx="21506">
                  <c:v>1.60932938838499</c:v>
                </c:pt>
                <c:pt idx="21507">
                  <c:v>1.6093294603212</c:v>
                </c:pt>
                <c:pt idx="21508">
                  <c:v>1.6093295321621</c:v>
                </c:pt>
                <c:pt idx="21509">
                  <c:v>1.60932960390788</c:v>
                </c:pt>
                <c:pt idx="21510">
                  <c:v>1.60932967555871</c:v>
                </c:pt>
                <c:pt idx="21511">
                  <c:v>1.6093297471148</c:v>
                </c:pt>
                <c:pt idx="21512">
                  <c:v>1.60932981857633</c:v>
                </c:pt>
                <c:pt idx="21513">
                  <c:v>1.60932988994349</c:v>
                </c:pt>
                <c:pt idx="21514">
                  <c:v>1.60932996121646</c:v>
                </c:pt>
                <c:pt idx="21515">
                  <c:v>1.60933003239543</c:v>
                </c:pt>
                <c:pt idx="21516">
                  <c:v>1.60933010348059</c:v>
                </c:pt>
                <c:pt idx="21517">
                  <c:v>1.60933017447212</c:v>
                </c:pt>
                <c:pt idx="21518">
                  <c:v>1.6093302453702</c:v>
                </c:pt>
                <c:pt idx="21519">
                  <c:v>1.60933031617502</c:v>
                </c:pt>
                <c:pt idx="21520">
                  <c:v>1.60933038688677</c:v>
                </c:pt>
                <c:pt idx="21521">
                  <c:v>1.60933045750563</c:v>
                </c:pt>
                <c:pt idx="21522">
                  <c:v>1.60933052803178</c:v>
                </c:pt>
                <c:pt idx="21523">
                  <c:v>1.6093305984654</c:v>
                </c:pt>
                <c:pt idx="21524">
                  <c:v>1.60933066880668</c:v>
                </c:pt>
                <c:pt idx="21525">
                  <c:v>1.60933073905579</c:v>
                </c:pt>
                <c:pt idx="21526">
                  <c:v>1.60933080921292</c:v>
                </c:pt>
                <c:pt idx="21527">
                  <c:v>1.60933087927825</c:v>
                </c:pt>
                <c:pt idx="21528">
                  <c:v>1.60933094925196</c:v>
                </c:pt>
                <c:pt idx="21529">
                  <c:v>1.60933101913423</c:v>
                </c:pt>
                <c:pt idx="21530">
                  <c:v>1.60933108892523</c:v>
                </c:pt>
                <c:pt idx="21531">
                  <c:v>1.60933115862515</c:v>
                </c:pt>
                <c:pt idx="21532">
                  <c:v>1.60933122823417</c:v>
                </c:pt>
                <c:pt idx="21533">
                  <c:v>1.60933129775245</c:v>
                </c:pt>
                <c:pt idx="21534">
                  <c:v>1.60933136718019</c:v>
                </c:pt>
                <c:pt idx="21535">
                  <c:v>1.60933143651755</c:v>
                </c:pt>
                <c:pt idx="21536">
                  <c:v>1.60933150576471</c:v>
                </c:pt>
                <c:pt idx="21537">
                  <c:v>1.60933157492185</c:v>
                </c:pt>
                <c:pt idx="21538">
                  <c:v>1.60933164398915</c:v>
                </c:pt>
                <c:pt idx="21539">
                  <c:v>1.60933171296677</c:v>
                </c:pt>
                <c:pt idx="21540">
                  <c:v>1.6093317818549</c:v>
                </c:pt>
                <c:pt idx="21541">
                  <c:v>1.6093318506537</c:v>
                </c:pt>
                <c:pt idx="21542">
                  <c:v>1.60933191936336</c:v>
                </c:pt>
                <c:pt idx="21543">
                  <c:v>1.60933198798404</c:v>
                </c:pt>
                <c:pt idx="21544">
                  <c:v>1.60933205651591</c:v>
                </c:pt>
                <c:pt idx="21545">
                  <c:v>1.60933212495916</c:v>
                </c:pt>
                <c:pt idx="21546">
                  <c:v>1.60933219331394</c:v>
                </c:pt>
                <c:pt idx="21547">
                  <c:v>1.60933226158044</c:v>
                </c:pt>
                <c:pt idx="21548">
                  <c:v>1.60933232975882</c:v>
                </c:pt>
                <c:pt idx="21549">
                  <c:v>1.60933239784926</c:v>
                </c:pt>
                <c:pt idx="21550">
                  <c:v>1.60933246585192</c:v>
                </c:pt>
                <c:pt idx="21551">
                  <c:v>1.60933253376697</c:v>
                </c:pt>
                <c:pt idx="21552">
                  <c:v>1.60933260159458</c:v>
                </c:pt>
                <c:pt idx="21553">
                  <c:v>1.60933266933493</c:v>
                </c:pt>
                <c:pt idx="21554">
                  <c:v>1.60933273698818</c:v>
                </c:pt>
                <c:pt idx="21555">
                  <c:v>1.60933280455449</c:v>
                </c:pt>
                <c:pt idx="21556">
                  <c:v>1.60933287203404</c:v>
                </c:pt>
                <c:pt idx="21557">
                  <c:v>1.60933293942699</c:v>
                </c:pt>
                <c:pt idx="21558">
                  <c:v>1.60933300673351</c:v>
                </c:pt>
                <c:pt idx="21559">
                  <c:v>1.60933307395377</c:v>
                </c:pt>
                <c:pt idx="21560">
                  <c:v>1.60933314108792</c:v>
                </c:pt>
                <c:pt idx="21561">
                  <c:v>1.60933320813615</c:v>
                </c:pt>
                <c:pt idx="21562">
                  <c:v>1.6093332750986</c:v>
                </c:pt>
                <c:pt idx="21563">
                  <c:v>1.60933334197545</c:v>
                </c:pt>
                <c:pt idx="21564">
                  <c:v>1.60933340876685</c:v>
                </c:pt>
                <c:pt idx="21565">
                  <c:v>1.60933347547298</c:v>
                </c:pt>
                <c:pt idx="21566">
                  <c:v>1.609333542094</c:v>
                </c:pt>
                <c:pt idx="21567">
                  <c:v>1.60933360863007</c:v>
                </c:pt>
                <c:pt idx="21568">
                  <c:v>1.60933367508134</c:v>
                </c:pt>
                <c:pt idx="21569">
                  <c:v>1.609333741448</c:v>
                </c:pt>
                <c:pt idx="21570">
                  <c:v>1.60933380773018</c:v>
                </c:pt>
                <c:pt idx="21571">
                  <c:v>1.60933387392806</c:v>
                </c:pt>
                <c:pt idx="21572">
                  <c:v>1.6093339400418</c:v>
                </c:pt>
                <c:pt idx="21573">
                  <c:v>1.60933400607156</c:v>
                </c:pt>
                <c:pt idx="21574">
                  <c:v>1.60933407201749</c:v>
                </c:pt>
                <c:pt idx="21575">
                  <c:v>1.60933413787977</c:v>
                </c:pt>
                <c:pt idx="21576">
                  <c:v>1.60933420365853</c:v>
                </c:pt>
                <c:pt idx="21577">
                  <c:v>1.60933426935395</c:v>
                </c:pt>
                <c:pt idx="21578">
                  <c:v>1.60933433496619</c:v>
                </c:pt>
                <c:pt idx="21579">
                  <c:v>1.60933440049539</c:v>
                </c:pt>
                <c:pt idx="21580">
                  <c:v>1.60933446594173</c:v>
                </c:pt>
                <c:pt idx="21581">
                  <c:v>1.60933453130535</c:v>
                </c:pt>
                <c:pt idx="21582">
                  <c:v>1.60933459658641</c:v>
                </c:pt>
                <c:pt idx="21583">
                  <c:v>1.60933466178507</c:v>
                </c:pt>
                <c:pt idx="21584">
                  <c:v>1.60933472690148</c:v>
                </c:pt>
                <c:pt idx="21585">
                  <c:v>1.6093347919358</c:v>
                </c:pt>
                <c:pt idx="21586">
                  <c:v>1.60933485688819</c:v>
                </c:pt>
                <c:pt idx="21587">
                  <c:v>1.6093349217588</c:v>
                </c:pt>
                <c:pt idx="21588">
                  <c:v>1.60933498654779</c:v>
                </c:pt>
                <c:pt idx="21589">
                  <c:v>1.6093350512553</c:v>
                </c:pt>
                <c:pt idx="21590">
                  <c:v>1.60933511588149</c:v>
                </c:pt>
                <c:pt idx="21591">
                  <c:v>1.60933518042652</c:v>
                </c:pt>
                <c:pt idx="21592">
                  <c:v>1.60933524489054</c:v>
                </c:pt>
                <c:pt idx="21593">
                  <c:v>1.60933530927369</c:v>
                </c:pt>
                <c:pt idx="21594">
                  <c:v>1.60933537357614</c:v>
                </c:pt>
                <c:pt idx="21595">
                  <c:v>1.60933543779803</c:v>
                </c:pt>
                <c:pt idx="21596">
                  <c:v>1.60933550193952</c:v>
                </c:pt>
                <c:pt idx="21597">
                  <c:v>1.60933556600076</c:v>
                </c:pt>
                <c:pt idx="21598">
                  <c:v>1.60933562998189</c:v>
                </c:pt>
                <c:pt idx="21599">
                  <c:v>1.60933569388307</c:v>
                </c:pt>
                <c:pt idx="21600">
                  <c:v>1.60933575770444</c:v>
                </c:pt>
                <c:pt idx="21601">
                  <c:v>1.60933582144616</c:v>
                </c:pt>
                <c:pt idx="21602">
                  <c:v>1.60933588510838</c:v>
                </c:pt>
                <c:pt idx="21603">
                  <c:v>1.60933594869124</c:v>
                </c:pt>
                <c:pt idx="21604">
                  <c:v>1.60933601219489</c:v>
                </c:pt>
                <c:pt idx="21605">
                  <c:v>1.60933607561948</c:v>
                </c:pt>
                <c:pt idx="21606">
                  <c:v>1.60933613896516</c:v>
                </c:pt>
                <c:pt idx="21607">
                  <c:v>1.60933620223208</c:v>
                </c:pt>
                <c:pt idx="21608">
                  <c:v>1.60933626542037</c:v>
                </c:pt>
                <c:pt idx="21609">
                  <c:v>1.6093363285302</c:v>
                </c:pt>
                <c:pt idx="21610">
                  <c:v>1.60933639156169</c:v>
                </c:pt>
                <c:pt idx="21611">
                  <c:v>1.60933645451501</c:v>
                </c:pt>
                <c:pt idx="21612">
                  <c:v>1.6093365173903</c:v>
                </c:pt>
                <c:pt idx="21613">
                  <c:v>1.60933658018769</c:v>
                </c:pt>
                <c:pt idx="21614">
                  <c:v>1.60933664290734</c:v>
                </c:pt>
                <c:pt idx="21615">
                  <c:v>1.60933670554939</c:v>
                </c:pt>
                <c:pt idx="21616">
                  <c:v>1.60933676811398</c:v>
                </c:pt>
                <c:pt idx="21617">
                  <c:v>1.60933683060125</c:v>
                </c:pt>
                <c:pt idx="21618">
                  <c:v>1.60933689301136</c:v>
                </c:pt>
                <c:pt idx="21619">
                  <c:v>1.60933695534444</c:v>
                </c:pt>
                <c:pt idx="21620">
                  <c:v>1.60933701760064</c:v>
                </c:pt>
                <c:pt idx="21621">
                  <c:v>1.60933707978009</c:v>
                </c:pt>
                <c:pt idx="21622">
                  <c:v>1.60933714188295</c:v>
                </c:pt>
                <c:pt idx="21623">
                  <c:v>1.60933720390934</c:v>
                </c:pt>
                <c:pt idx="21624">
                  <c:v>1.60933726585942</c:v>
                </c:pt>
                <c:pt idx="21625">
                  <c:v>1.60933732773332</c:v>
                </c:pt>
                <c:pt idx="21626">
                  <c:v>1.60933738953118</c:v>
                </c:pt>
                <c:pt idx="21627">
                  <c:v>1.60933745125314</c:v>
                </c:pt>
                <c:pt idx="21628">
                  <c:v>1.60933751289935</c:v>
                </c:pt>
                <c:pt idx="21629">
                  <c:v>1.60933757446994</c:v>
                </c:pt>
                <c:pt idx="21630">
                  <c:v>1.60933763596505</c:v>
                </c:pt>
                <c:pt idx="21631">
                  <c:v>1.60933769738483</c:v>
                </c:pt>
                <c:pt idx="21632">
                  <c:v>1.6093377587294</c:v>
                </c:pt>
                <c:pt idx="21633">
                  <c:v>1.60933781999891</c:v>
                </c:pt>
                <c:pt idx="21634">
                  <c:v>1.60933788119349</c:v>
                </c:pt>
                <c:pt idx="21635">
                  <c:v>1.60933794231328</c:v>
                </c:pt>
                <c:pt idx="21636">
                  <c:v>1.60933800335842</c:v>
                </c:pt>
                <c:pt idx="21637">
                  <c:v>1.60933806432905</c:v>
                </c:pt>
                <c:pt idx="21638">
                  <c:v>1.6093381252253</c:v>
                </c:pt>
                <c:pt idx="21639">
                  <c:v>1.60933818604731</c:v>
                </c:pt>
                <c:pt idx="21640">
                  <c:v>1.60933824679521</c:v>
                </c:pt>
                <c:pt idx="21641">
                  <c:v>1.60933830746914</c:v>
                </c:pt>
                <c:pt idx="21642">
                  <c:v>1.60933836806923</c:v>
                </c:pt>
                <c:pt idx="21643">
                  <c:v>1.60933842859562</c:v>
                </c:pt>
                <c:pt idx="21644">
                  <c:v>1.60933848904845</c:v>
                </c:pt>
                <c:pt idx="21645">
                  <c:v>1.60933854942784</c:v>
                </c:pt>
                <c:pt idx="21646">
                  <c:v>1.60933860973393</c:v>
                </c:pt>
                <c:pt idx="21647">
                  <c:v>1.60933866996686</c:v>
                </c:pt>
                <c:pt idx="21648">
                  <c:v>1.60933873012675</c:v>
                </c:pt>
                <c:pt idx="21649">
                  <c:v>1.60933879021375</c:v>
                </c:pt>
                <c:pt idx="21650">
                  <c:v>1.60933885022798</c:v>
                </c:pt>
                <c:pt idx="21651">
                  <c:v>1.60933891016957</c:v>
                </c:pt>
                <c:pt idx="21652">
                  <c:v>1.60933897003865</c:v>
                </c:pt>
                <c:pt idx="21653">
                  <c:v>1.60933902983537</c:v>
                </c:pt>
                <c:pt idx="21654">
                  <c:v>1.60933908955984</c:v>
                </c:pt>
                <c:pt idx="21655">
                  <c:v>1.60933914921221</c:v>
                </c:pt>
                <c:pt idx="21656">
                  <c:v>1.60933920879259</c:v>
                </c:pt>
                <c:pt idx="21657">
                  <c:v>1.60933926830113</c:v>
                </c:pt>
                <c:pt idx="21658">
                  <c:v>1.60933932773794</c:v>
                </c:pt>
                <c:pt idx="21659">
                  <c:v>1.60933938710317</c:v>
                </c:pt>
                <c:pt idx="21660">
                  <c:v>1.60933944639693</c:v>
                </c:pt>
                <c:pt idx="21661">
                  <c:v>1.60933950561937</c:v>
                </c:pt>
                <c:pt idx="21662">
                  <c:v>1.6093395647706</c:v>
                </c:pt>
                <c:pt idx="21663">
                  <c:v>1.60933962385075</c:v>
                </c:pt>
                <c:pt idx="21664">
                  <c:v>1.60933968285996</c:v>
                </c:pt>
                <c:pt idx="21665">
                  <c:v>1.60933974179835</c:v>
                </c:pt>
                <c:pt idx="21666">
                  <c:v>1.60933980066605</c:v>
                </c:pt>
                <c:pt idx="21667">
                  <c:v>1.60933985946318</c:v>
                </c:pt>
                <c:pt idx="21668">
                  <c:v>1.60933991818988</c:v>
                </c:pt>
                <c:pt idx="21669">
                  <c:v>1.60933997684626</c:v>
                </c:pt>
                <c:pt idx="21670">
                  <c:v>1.60934003543246</c:v>
                </c:pt>
                <c:pt idx="21671">
                  <c:v>1.60934009394861</c:v>
                </c:pt>
                <c:pt idx="21672">
                  <c:v>1.60934015239481</c:v>
                </c:pt>
                <c:pt idx="21673">
                  <c:v>1.60934021077121</c:v>
                </c:pt>
                <c:pt idx="21674">
                  <c:v>1.60934026907793</c:v>
                </c:pt>
                <c:pt idx="21675">
                  <c:v>1.60934032731509</c:v>
                </c:pt>
                <c:pt idx="21676">
                  <c:v>1.60934038548281</c:v>
                </c:pt>
                <c:pt idx="21677">
                  <c:v>1.60934044358123</c:v>
                </c:pt>
                <c:pt idx="21678">
                  <c:v>1.60934050161045</c:v>
                </c:pt>
                <c:pt idx="21679">
                  <c:v>1.60934055957062</c:v>
                </c:pt>
                <c:pt idx="21680">
                  <c:v>1.60934061746185</c:v>
                </c:pt>
                <c:pt idx="21681">
                  <c:v>1.60934067528426</c:v>
                </c:pt>
                <c:pt idx="21682">
                  <c:v>1.60934073303797</c:v>
                </c:pt>
                <c:pt idx="21683">
                  <c:v>1.60934079072312</c:v>
                </c:pt>
                <c:pt idx="21684">
                  <c:v>1.60934084833981</c:v>
                </c:pt>
                <c:pt idx="21685">
                  <c:v>1.60934090588818</c:v>
                </c:pt>
                <c:pt idx="21686">
                  <c:v>1.60934096336834</c:v>
                </c:pt>
                <c:pt idx="21687">
                  <c:v>1.60934102078042</c:v>
                </c:pt>
                <c:pt idx="21688">
                  <c:v>1.60934107812453</c:v>
                </c:pt>
                <c:pt idx="21689">
                  <c:v>1.6093411354008</c:v>
                </c:pt>
                <c:pt idx="21690">
                  <c:v>1.60934119260935</c:v>
                </c:pt>
                <c:pt idx="21691">
                  <c:v>1.60934124975029</c:v>
                </c:pt>
                <c:pt idx="21692">
                  <c:v>1.60934130682375</c:v>
                </c:pt>
                <c:pt idx="21693">
                  <c:v>1.60934136382985</c:v>
                </c:pt>
                <c:pt idx="21694">
                  <c:v>1.6093414207687</c:v>
                </c:pt>
                <c:pt idx="21695">
                  <c:v>1.60934147764043</c:v>
                </c:pt>
                <c:pt idx="21696">
                  <c:v>1.60934153444514</c:v>
                </c:pt>
                <c:pt idx="21697">
                  <c:v>1.60934159118298</c:v>
                </c:pt>
                <c:pt idx="21698">
                  <c:v>1.60934164785404</c:v>
                </c:pt>
                <c:pt idx="21699">
                  <c:v>1.60934170445844</c:v>
                </c:pt>
                <c:pt idx="21700">
                  <c:v>1.60934176099632</c:v>
                </c:pt>
                <c:pt idx="21701">
                  <c:v>1.60934181746777</c:v>
                </c:pt>
                <c:pt idx="21702">
                  <c:v>1.60934187387292</c:v>
                </c:pt>
                <c:pt idx="21703">
                  <c:v>1.60934193021189</c:v>
                </c:pt>
                <c:pt idx="21704">
                  <c:v>1.60934198648479</c:v>
                </c:pt>
                <c:pt idx="21705">
                  <c:v>1.60934204269174</c:v>
                </c:pt>
                <c:pt idx="21706">
                  <c:v>1.60934209883286</c:v>
                </c:pt>
                <c:pt idx="21707">
                  <c:v>1.60934215490825</c:v>
                </c:pt>
                <c:pt idx="21708">
                  <c:v>1.60934221091804</c:v>
                </c:pt>
                <c:pt idx="21709">
                  <c:v>1.60934226686234</c:v>
                </c:pt>
                <c:pt idx="21710">
                  <c:v>1.60934232274126</c:v>
                </c:pt>
                <c:pt idx="21711">
                  <c:v>1.60934237855492</c:v>
                </c:pt>
                <c:pt idx="21712">
                  <c:v>1.60934243430344</c:v>
                </c:pt>
                <c:pt idx="21713">
                  <c:v>1.60934248998693</c:v>
                </c:pt>
                <c:pt idx="21714">
                  <c:v>1.60934254560549</c:v>
                </c:pt>
                <c:pt idx="21715">
                  <c:v>1.60934260115925</c:v>
                </c:pt>
                <c:pt idx="21716">
                  <c:v>1.60934265664832</c:v>
                </c:pt>
                <c:pt idx="21717">
                  <c:v>1.60934271207281</c:v>
                </c:pt>
                <c:pt idx="21718">
                  <c:v>1.60934276743284</c:v>
                </c:pt>
                <c:pt idx="21719">
                  <c:v>1.60934282272851</c:v>
                </c:pt>
                <c:pt idx="21720">
                  <c:v>1.60934287795994</c:v>
                </c:pt>
                <c:pt idx="21721">
                  <c:v>1.60934293312724</c:v>
                </c:pt>
                <c:pt idx="21722">
                  <c:v>1.60934298823052</c:v>
                </c:pt>
                <c:pt idx="21723">
                  <c:v>1.6093430432699</c:v>
                </c:pt>
                <c:pt idx="21724">
                  <c:v>1.60934309824548</c:v>
                </c:pt>
                <c:pt idx="21725">
                  <c:v>1.60934315315737</c:v>
                </c:pt>
                <c:pt idx="21726">
                  <c:v>1.60934320800569</c:v>
                </c:pt>
                <c:pt idx="21727">
                  <c:v>1.60934326279055</c:v>
                </c:pt>
                <c:pt idx="21728">
                  <c:v>1.60934331751205</c:v>
                </c:pt>
                <c:pt idx="21729">
                  <c:v>1.60934337217031</c:v>
                </c:pt>
                <c:pt idx="21730">
                  <c:v>1.60934342676543</c:v>
                </c:pt>
                <c:pt idx="21731">
                  <c:v>1.60934348129753</c:v>
                </c:pt>
                <c:pt idx="21732">
                  <c:v>1.60934353576672</c:v>
                </c:pt>
                <c:pt idx="21733">
                  <c:v>1.6093435901731</c:v>
                </c:pt>
                <c:pt idx="21734">
                  <c:v>1.60934364451678</c:v>
                </c:pt>
                <c:pt idx="21735">
                  <c:v>1.60934369879786</c:v>
                </c:pt>
                <c:pt idx="21736">
                  <c:v>1.60934375301647</c:v>
                </c:pt>
                <c:pt idx="21737">
                  <c:v>1.6093438071727</c:v>
                </c:pt>
                <c:pt idx="21738">
                  <c:v>1.60934386126667</c:v>
                </c:pt>
                <c:pt idx="21739">
                  <c:v>1.60934391529848</c:v>
                </c:pt>
                <c:pt idx="21740">
                  <c:v>1.60934396926823</c:v>
                </c:pt>
                <c:pt idx="21741">
                  <c:v>1.60934402317604</c:v>
                </c:pt>
                <c:pt idx="21742">
                  <c:v>1.60934407702201</c:v>
                </c:pt>
                <c:pt idx="21743">
                  <c:v>1.60934413080625</c:v>
                </c:pt>
                <c:pt idx="21744">
                  <c:v>1.60934418452886</c:v>
                </c:pt>
                <c:pt idx="21745">
                  <c:v>1.60934423818995</c:v>
                </c:pt>
                <c:pt idx="21746">
                  <c:v>1.60934429178963</c:v>
                </c:pt>
                <c:pt idx="21747">
                  <c:v>1.60934434532799</c:v>
                </c:pt>
                <c:pt idx="21748">
                  <c:v>1.60934439880516</c:v>
                </c:pt>
                <c:pt idx="21749">
                  <c:v>1.60934445222122</c:v>
                </c:pt>
                <c:pt idx="21750">
                  <c:v>1.60934450557629</c:v>
                </c:pt>
                <c:pt idx="21751">
                  <c:v>1.60934455887047</c:v>
                </c:pt>
                <c:pt idx="21752">
                  <c:v>1.60934461210386</c:v>
                </c:pt>
                <c:pt idx="21753">
                  <c:v>1.60934466527657</c:v>
                </c:pt>
                <c:pt idx="21754">
                  <c:v>1.6093447183887</c:v>
                </c:pt>
                <c:pt idx="21755">
                  <c:v>1.60934477144035</c:v>
                </c:pt>
                <c:pt idx="21756">
                  <c:v>1.60934482443164</c:v>
                </c:pt>
                <c:pt idx="21757">
                  <c:v>1.60934487736265</c:v>
                </c:pt>
                <c:pt idx="21758">
                  <c:v>1.6093449302335</c:v>
                </c:pt>
                <c:pt idx="21759">
                  <c:v>1.60934498304429</c:v>
                </c:pt>
                <c:pt idx="21760">
                  <c:v>1.60934503579511</c:v>
                </c:pt>
                <c:pt idx="21761">
                  <c:v>1.60934508848608</c:v>
                </c:pt>
                <c:pt idx="21762">
                  <c:v>1.60934514111729</c:v>
                </c:pt>
                <c:pt idx="21763">
                  <c:v>1.60934519368884</c:v>
                </c:pt>
                <c:pt idx="21764">
                  <c:v>1.60934524620084</c:v>
                </c:pt>
                <c:pt idx="21765">
                  <c:v>1.60934529865339</c:v>
                </c:pt>
                <c:pt idx="21766">
                  <c:v>1.60934535104658</c:v>
                </c:pt>
                <c:pt idx="21767">
                  <c:v>1.60934540338052</c:v>
                </c:pt>
                <c:pt idx="21768">
                  <c:v>1.60934545565531</c:v>
                </c:pt>
                <c:pt idx="21769">
                  <c:v>1.60934550787105</c:v>
                </c:pt>
                <c:pt idx="21770">
                  <c:v>1.60934556002784</c:v>
                </c:pt>
                <c:pt idx="21771">
                  <c:v>1.60934561212578</c:v>
                </c:pt>
                <c:pt idx="21772">
                  <c:v>1.60934566416496</c:v>
                </c:pt>
                <c:pt idx="21773">
                  <c:v>1.6093457161455</c:v>
                </c:pt>
                <c:pt idx="21774">
                  <c:v>1.60934576806748</c:v>
                </c:pt>
                <c:pt idx="21775">
                  <c:v>1.60934581993101</c:v>
                </c:pt>
                <c:pt idx="21776">
                  <c:v>1.60934587173618</c:v>
                </c:pt>
                <c:pt idx="21777">
                  <c:v>1.60934592348309</c:v>
                </c:pt>
                <c:pt idx="21778">
                  <c:v>1.60934597517185</c:v>
                </c:pt>
                <c:pt idx="21779">
                  <c:v>1.60934602680254</c:v>
                </c:pt>
                <c:pt idx="21780">
                  <c:v>1.60934607837527</c:v>
                </c:pt>
                <c:pt idx="21781">
                  <c:v>1.60934612989014</c:v>
                </c:pt>
                <c:pt idx="21782">
                  <c:v>1.60934618134724</c:v>
                </c:pt>
                <c:pt idx="21783">
                  <c:v>1.60934623274666</c:v>
                </c:pt>
                <c:pt idx="21784">
                  <c:v>1.60934628408852</c:v>
                </c:pt>
                <c:pt idx="21785">
                  <c:v>1.60934633537289</c:v>
                </c:pt>
                <c:pt idx="21786">
                  <c:v>1.60934638659988</c:v>
                </c:pt>
                <c:pt idx="21787">
                  <c:v>1.60934643776959</c:v>
                </c:pt>
                <c:pt idx="21788">
                  <c:v>1.60934648888211</c:v>
                </c:pt>
                <c:pt idx="21789">
                  <c:v>1.60934653993754</c:v>
                </c:pt>
                <c:pt idx="21790">
                  <c:v>1.60934659093597</c:v>
                </c:pt>
                <c:pt idx="21791">
                  <c:v>1.6093466418775</c:v>
                </c:pt>
                <c:pt idx="21792">
                  <c:v>1.60934669276222</c:v>
                </c:pt>
                <c:pt idx="21793">
                  <c:v>1.60934674359023</c:v>
                </c:pt>
                <c:pt idx="21794">
                  <c:v>1.60934679436163</c:v>
                </c:pt>
                <c:pt idx="21795">
                  <c:v>1.6093468450765</c:v>
                </c:pt>
                <c:pt idx="21796">
                  <c:v>1.60934689573494</c:v>
                </c:pt>
                <c:pt idx="21797">
                  <c:v>1.60934694633705</c:v>
                </c:pt>
                <c:pt idx="21798">
                  <c:v>1.60934699688292</c:v>
                </c:pt>
                <c:pt idx="21799">
                  <c:v>1.60934704737264</c:v>
                </c:pt>
                <c:pt idx="21800">
                  <c:v>1.60934709780631</c:v>
                </c:pt>
                <c:pt idx="21801">
                  <c:v>1.60934714818402</c:v>
                </c:pt>
                <c:pt idx="21802">
                  <c:v>1.60934719850587</c:v>
                </c:pt>
                <c:pt idx="21803">
                  <c:v>1.60934724877194</c:v>
                </c:pt>
                <c:pt idx="21804">
                  <c:v>1.60934729898233</c:v>
                </c:pt>
                <c:pt idx="21805">
                  <c:v>1.60934734913713</c:v>
                </c:pt>
                <c:pt idx="21806">
                  <c:v>1.60934739923643</c:v>
                </c:pt>
                <c:pt idx="21807">
                  <c:v>1.60934744928033</c:v>
                </c:pt>
                <c:pt idx="21808">
                  <c:v>1.60934749926892</c:v>
                </c:pt>
                <c:pt idx="21809">
                  <c:v>1.60934754920229</c:v>
                </c:pt>
                <c:pt idx="21810">
                  <c:v>1.60934759908053</c:v>
                </c:pt>
                <c:pt idx="21811">
                  <c:v>1.60934764890373</c:v>
                </c:pt>
                <c:pt idx="21812">
                  <c:v>1.60934769867199</c:v>
                </c:pt>
                <c:pt idx="21813">
                  <c:v>1.60934774838539</c:v>
                </c:pt>
                <c:pt idx="21814">
                  <c:v>1.60934779804402</c:v>
                </c:pt>
                <c:pt idx="21815">
                  <c:v>1.60934784764798</c:v>
                </c:pt>
                <c:pt idx="21816">
                  <c:v>1.60934789719735</c:v>
                </c:pt>
                <c:pt idx="21817">
                  <c:v>1.60934794669223</c:v>
                </c:pt>
                <c:pt idx="21818">
                  <c:v>1.60934799613271</c:v>
                </c:pt>
                <c:pt idx="21819">
                  <c:v>1.60934804551887</c:v>
                </c:pt>
                <c:pt idx="21820">
                  <c:v>1.60934809485081</c:v>
                </c:pt>
                <c:pt idx="21821">
                  <c:v>1.6093481441286</c:v>
                </c:pt>
                <c:pt idx="21822">
                  <c:v>1.60934819335236</c:v>
                </c:pt>
                <c:pt idx="21823">
                  <c:v>1.60934824252215</c:v>
                </c:pt>
                <c:pt idx="21824">
                  <c:v>1.60934829163807</c:v>
                </c:pt>
                <c:pt idx="21825">
                  <c:v>1.60934834070022</c:v>
                </c:pt>
                <c:pt idx="21826">
                  <c:v>1.60934838970867</c:v>
                </c:pt>
                <c:pt idx="21827">
                  <c:v>1.60934843866351</c:v>
                </c:pt>
                <c:pt idx="21828">
                  <c:v>1.60934848756484</c:v>
                </c:pt>
                <c:pt idx="21829">
                  <c:v>1.60934853641274</c:v>
                </c:pt>
                <c:pt idx="21830">
                  <c:v>1.60934858520729</c:v>
                </c:pt>
                <c:pt idx="21831">
                  <c:v>1.6093486339486</c:v>
                </c:pt>
                <c:pt idx="21832">
                  <c:v>1.60934868263673</c:v>
                </c:pt>
                <c:pt idx="21833">
                  <c:v>1.60934873127179</c:v>
                </c:pt>
                <c:pt idx="21834">
                  <c:v>1.60934877985385</c:v>
                </c:pt>
                <c:pt idx="21835">
                  <c:v>1.60934882838301</c:v>
                </c:pt>
                <c:pt idx="21836">
                  <c:v>1.60934887685934</c:v>
                </c:pt>
                <c:pt idx="21837">
                  <c:v>1.60934892528294</c:v>
                </c:pt>
                <c:pt idx="21838">
                  <c:v>1.6093489736539</c:v>
                </c:pt>
                <c:pt idx="21839">
                  <c:v>1.60934902197229</c:v>
                </c:pt>
                <c:pt idx="21840">
                  <c:v>1.6093490702382</c:v>
                </c:pt>
                <c:pt idx="21841">
                  <c:v>1.60934911845172</c:v>
                </c:pt>
                <c:pt idx="21842">
                  <c:v>1.60934916661294</c:v>
                </c:pt>
                <c:pt idx="21843">
                  <c:v>1.60934921472193</c:v>
                </c:pt>
                <c:pt idx="21844">
                  <c:v>1.60934926277879</c:v>
                </c:pt>
                <c:pt idx="21845">
                  <c:v>1.6093493107836</c:v>
                </c:pt>
                <c:pt idx="21846">
                  <c:v>1.60934935873644</c:v>
                </c:pt>
                <c:pt idx="21847">
                  <c:v>1.60934940663739</c:v>
                </c:pt>
                <c:pt idx="21848">
                  <c:v>1.60934945448655</c:v>
                </c:pt>
                <c:pt idx="21849">
                  <c:v>1.609349502284</c:v>
                </c:pt>
                <c:pt idx="21850">
                  <c:v>1.60934955002981</c:v>
                </c:pt>
                <c:pt idx="21851">
                  <c:v>1.60934959772408</c:v>
                </c:pt>
                <c:pt idx="21852">
                  <c:v>1.60934964536688</c:v>
                </c:pt>
                <c:pt idx="21853">
                  <c:v>1.60934969295831</c:v>
                </c:pt>
                <c:pt idx="21854">
                  <c:v>1.60934974049843</c:v>
                </c:pt>
                <c:pt idx="21855">
                  <c:v>1.60934978798735</c:v>
                </c:pt>
                <c:pt idx="21856">
                  <c:v>1.60934983542513</c:v>
                </c:pt>
                <c:pt idx="21857">
                  <c:v>1.60934988281186</c:v>
                </c:pt>
                <c:pt idx="21858">
                  <c:v>1.60934993014762</c:v>
                </c:pt>
                <c:pt idx="21859">
                  <c:v>1.6093499774325</c:v>
                </c:pt>
                <c:pt idx="21860">
                  <c:v>1.60935002466658</c:v>
                </c:pt>
                <c:pt idx="21861">
                  <c:v>1.60935007184994</c:v>
                </c:pt>
                <c:pt idx="21862">
                  <c:v>1.60935011898265</c:v>
                </c:pt>
                <c:pt idx="21863">
                  <c:v>1.60935016606481</c:v>
                </c:pt>
                <c:pt idx="21864">
                  <c:v>1.6093502130965</c:v>
                </c:pt>
                <c:pt idx="21865">
                  <c:v>1.60935026007779</c:v>
                </c:pt>
                <c:pt idx="21866">
                  <c:v>1.60935030700876</c:v>
                </c:pt>
                <c:pt idx="21867">
                  <c:v>1.6093503538895</c:v>
                </c:pt>
                <c:pt idx="21868">
                  <c:v>1.60935040072009</c:v>
                </c:pt>
                <c:pt idx="21869">
                  <c:v>1.60935044750061</c:v>
                </c:pt>
                <c:pt idx="21870">
                  <c:v>1.60935049423113</c:v>
                </c:pt>
                <c:pt idx="21871">
                  <c:v>1.60935054091175</c:v>
                </c:pt>
                <c:pt idx="21872">
                  <c:v>1.60935058754253</c:v>
                </c:pt>
                <c:pt idx="21873">
                  <c:v>1.60935063412356</c:v>
                </c:pt>
                <c:pt idx="21874">
                  <c:v>1.60935068065491</c:v>
                </c:pt>
                <c:pt idx="21875">
                  <c:v>1.60935072713667</c:v>
                </c:pt>
                <c:pt idx="21876">
                  <c:v>1.60935077356892</c:v>
                </c:pt>
                <c:pt idx="21877">
                  <c:v>1.60935081995174</c:v>
                </c:pt>
                <c:pt idx="21878">
                  <c:v>1.60935086628519</c:v>
                </c:pt>
                <c:pt idx="21879">
                  <c:v>1.60935091256937</c:v>
                </c:pt>
                <c:pt idx="21880">
                  <c:v>1.60935095880436</c:v>
                </c:pt>
                <c:pt idx="21881">
                  <c:v>1.60935100499022</c:v>
                </c:pt>
                <c:pt idx="21882">
                  <c:v>1.60935105112704</c:v>
                </c:pt>
                <c:pt idx="21883">
                  <c:v>1.60935109721489</c:v>
                </c:pt>
                <c:pt idx="21884">
                  <c:v>1.60935114325386</c:v>
                </c:pt>
                <c:pt idx="21885">
                  <c:v>1.60935118924402</c:v>
                </c:pt>
                <c:pt idx="21886">
                  <c:v>1.60935123518545</c:v>
                </c:pt>
                <c:pt idx="21887">
                  <c:v>1.60935128107823</c:v>
                </c:pt>
                <c:pt idx="21888">
                  <c:v>1.60935132692243</c:v>
                </c:pt>
                <c:pt idx="21889">
                  <c:v>1.60935137271813</c:v>
                </c:pt>
                <c:pt idx="21890">
                  <c:v>1.60935141846541</c:v>
                </c:pt>
                <c:pt idx="21891">
                  <c:v>1.60935146416435</c:v>
                </c:pt>
                <c:pt idx="21892">
                  <c:v>1.60935150981501</c:v>
                </c:pt>
                <c:pt idx="21893">
                  <c:v>1.60935155541749</c:v>
                </c:pt>
                <c:pt idx="21894">
                  <c:v>1.60935160097184</c:v>
                </c:pt>
                <c:pt idx="21895">
                  <c:v>1.60935164647816</c:v>
                </c:pt>
                <c:pt idx="21896">
                  <c:v>1.60935169193652</c:v>
                </c:pt>
                <c:pt idx="21897">
                  <c:v>1.60935173734698</c:v>
                </c:pt>
                <c:pt idx="21898">
                  <c:v>1.60935178270964</c:v>
                </c:pt>
                <c:pt idx="21899">
                  <c:v>1.60935182802455</c:v>
                </c:pt>
                <c:pt idx="21900">
                  <c:v>1.60935187329181</c:v>
                </c:pt>
                <c:pt idx="21901">
                  <c:v>1.60935191851148</c:v>
                </c:pt>
                <c:pt idx="21902">
                  <c:v>1.60935196368363</c:v>
                </c:pt>
                <c:pt idx="21903">
                  <c:v>1.60935200880835</c:v>
                </c:pt>
                <c:pt idx="21904">
                  <c:v>1.60935205388571</c:v>
                </c:pt>
                <c:pt idx="21905">
                  <c:v>1.60935209891578</c:v>
                </c:pt>
                <c:pt idx="21906">
                  <c:v>1.60935214389864</c:v>
                </c:pt>
                <c:pt idx="21907">
                  <c:v>1.60935218883436</c:v>
                </c:pt>
                <c:pt idx="21908">
                  <c:v>1.60935223372301</c:v>
                </c:pt>
                <c:pt idx="21909">
                  <c:v>1.60935227856467</c:v>
                </c:pt>
                <c:pt idx="21910">
                  <c:v>1.60935232335942</c:v>
                </c:pt>
                <c:pt idx="21911">
                  <c:v>1.60935236810732</c:v>
                </c:pt>
                <c:pt idx="21912">
                  <c:v>1.60935241280846</c:v>
                </c:pt>
                <c:pt idx="21913">
                  <c:v>1.60935245746289</c:v>
                </c:pt>
                <c:pt idx="21914">
                  <c:v>1.6093525020707</c:v>
                </c:pt>
                <c:pt idx="21915">
                  <c:v>1.60935254663197</c:v>
                </c:pt>
                <c:pt idx="21916">
                  <c:v>1.60935259114675</c:v>
                </c:pt>
                <c:pt idx="21917">
                  <c:v>1.60935263561513</c:v>
                </c:pt>
                <c:pt idx="21918">
                  <c:v>1.60935268003717</c:v>
                </c:pt>
                <c:pt idx="21919">
                  <c:v>1.60935272441296</c:v>
                </c:pt>
                <c:pt idx="21920">
                  <c:v>1.60935276874256</c:v>
                </c:pt>
                <c:pt idx="21921">
                  <c:v>1.60935281302604</c:v>
                </c:pt>
                <c:pt idx="21922">
                  <c:v>1.60935285726347</c:v>
                </c:pt>
                <c:pt idx="21923">
                  <c:v>1.60935290145494</c:v>
                </c:pt>
                <c:pt idx="21924">
                  <c:v>1.6093529456005</c:v>
                </c:pt>
                <c:pt idx="21925">
                  <c:v>1.60935298970024</c:v>
                </c:pt>
                <c:pt idx="21926">
                  <c:v>1.60935303375422</c:v>
                </c:pt>
                <c:pt idx="21927">
                  <c:v>1.60935307776251</c:v>
                </c:pt>
                <c:pt idx="21928">
                  <c:v>1.60935312172519</c:v>
                </c:pt>
                <c:pt idx="21929">
                  <c:v>1.60935316564232</c:v>
                </c:pt>
                <c:pt idx="21930">
                  <c:v>1.60935320951397</c:v>
                </c:pt>
                <c:pt idx="21931">
                  <c:v>1.60935325334023</c:v>
                </c:pt>
                <c:pt idx="21932">
                  <c:v>1.60935329712115</c:v>
                </c:pt>
                <c:pt idx="21933">
                  <c:v>1.60935334085681</c:v>
                </c:pt>
                <c:pt idx="21934">
                  <c:v>1.60935338454727</c:v>
                </c:pt>
                <c:pt idx="21935">
                  <c:v>1.60935342819262</c:v>
                </c:pt>
                <c:pt idx="21936">
                  <c:v>1.60935347179291</c:v>
                </c:pt>
                <c:pt idx="21937">
                  <c:v>1.60935351534821</c:v>
                </c:pt>
                <c:pt idx="21938">
                  <c:v>1.60935355885861</c:v>
                </c:pt>
                <c:pt idx="21939">
                  <c:v>1.60935360232416</c:v>
                </c:pt>
                <c:pt idx="21940">
                  <c:v>1.60935364574494</c:v>
                </c:pt>
                <c:pt idx="21941">
                  <c:v>1.60935368912101</c:v>
                </c:pt>
                <c:pt idx="21942">
                  <c:v>1.60935373245244</c:v>
                </c:pt>
                <c:pt idx="21943">
                  <c:v>1.60935377573931</c:v>
                </c:pt>
                <c:pt idx="21944">
                  <c:v>1.60935381898168</c:v>
                </c:pt>
                <c:pt idx="21945">
                  <c:v>1.60935386217962</c:v>
                </c:pt>
                <c:pt idx="21946">
                  <c:v>1.60935390533319</c:v>
                </c:pt>
                <c:pt idx="21947">
                  <c:v>1.60935394844248</c:v>
                </c:pt>
                <c:pt idx="21948">
                  <c:v>1.60935399150754</c:v>
                </c:pt>
                <c:pt idx="21949">
                  <c:v>1.60935403452844</c:v>
                </c:pt>
                <c:pt idx="21950">
                  <c:v>1.60935407750525</c:v>
                </c:pt>
                <c:pt idx="21951">
                  <c:v>1.60935412043804</c:v>
                </c:pt>
                <c:pt idx="21952">
                  <c:v>1.60935416332688</c:v>
                </c:pt>
                <c:pt idx="21953">
                  <c:v>1.60935420617182</c:v>
                </c:pt>
                <c:pt idx="21954">
                  <c:v>1.60935424897296</c:v>
                </c:pt>
                <c:pt idx="21955">
                  <c:v>1.60935429173033</c:v>
                </c:pt>
                <c:pt idx="21956">
                  <c:v>1.60935433444403</c:v>
                </c:pt>
                <c:pt idx="21957">
                  <c:v>1.6093543771141</c:v>
                </c:pt>
                <c:pt idx="21958">
                  <c:v>1.60935441974063</c:v>
                </c:pt>
                <c:pt idx="21959">
                  <c:v>1.60935446232367</c:v>
                </c:pt>
                <c:pt idx="21960">
                  <c:v>1.60935450486329</c:v>
                </c:pt>
                <c:pt idx="21961">
                  <c:v>1.60935454735956</c:v>
                </c:pt>
                <c:pt idx="21962">
                  <c:v>1.60935458981254</c:v>
                </c:pt>
                <c:pt idx="21963">
                  <c:v>1.60935463222231</c:v>
                </c:pt>
                <c:pt idx="21964">
                  <c:v>1.60935467458892</c:v>
                </c:pt>
                <c:pt idx="21965">
                  <c:v>1.60935471691244</c:v>
                </c:pt>
                <c:pt idx="21966">
                  <c:v>1.60935475919295</c:v>
                </c:pt>
                <c:pt idx="21967">
                  <c:v>1.60935480143049</c:v>
                </c:pt>
                <c:pt idx="21968">
                  <c:v>1.60935484362515</c:v>
                </c:pt>
                <c:pt idx="21969">
                  <c:v>1.60935488577698</c:v>
                </c:pt>
                <c:pt idx="21970">
                  <c:v>1.60935492788605</c:v>
                </c:pt>
                <c:pt idx="21971">
                  <c:v>1.60935496995242</c:v>
                </c:pt>
                <c:pt idx="21972">
                  <c:v>1.60935501197616</c:v>
                </c:pt>
                <c:pt idx="21973">
                  <c:v>1.60935505395734</c:v>
                </c:pt>
                <c:pt idx="21974">
                  <c:v>1.60935509589602</c:v>
                </c:pt>
                <c:pt idx="21975">
                  <c:v>1.60935513779226</c:v>
                </c:pt>
                <c:pt idx="21976">
                  <c:v>1.60935517964613</c:v>
                </c:pt>
                <c:pt idx="21977">
                  <c:v>1.60935522145769</c:v>
                </c:pt>
                <c:pt idx="21978">
                  <c:v>1.609355263227</c:v>
                </c:pt>
                <c:pt idx="21979">
                  <c:v>1.60935530495414</c:v>
                </c:pt>
                <c:pt idx="21980">
                  <c:v>1.60935534663916</c:v>
                </c:pt>
                <c:pt idx="21981">
                  <c:v>1.60935538828213</c:v>
                </c:pt>
                <c:pt idx="21982">
                  <c:v>1.60935542988311</c:v>
                </c:pt>
                <c:pt idx="21983">
                  <c:v>1.60935547144217</c:v>
                </c:pt>
                <c:pt idx="21984">
                  <c:v>1.60935551295936</c:v>
                </c:pt>
                <c:pt idx="21985">
                  <c:v>1.60935555443475</c:v>
                </c:pt>
                <c:pt idx="21986">
                  <c:v>1.60935559586841</c:v>
                </c:pt>
                <c:pt idx="21987">
                  <c:v>1.6093556372604</c:v>
                </c:pt>
                <c:pt idx="21988">
                  <c:v>1.60935567861078</c:v>
                </c:pt>
                <c:pt idx="21989">
                  <c:v>1.60935571991961</c:v>
                </c:pt>
                <c:pt idx="21990">
                  <c:v>1.60935576118695</c:v>
                </c:pt>
                <c:pt idx="21991">
                  <c:v>1.60935580241288</c:v>
                </c:pt>
                <c:pt idx="21992">
                  <c:v>1.60935584359744</c:v>
                </c:pt>
                <c:pt idx="21993">
                  <c:v>1.60935588474071</c:v>
                </c:pt>
                <c:pt idx="21994">
                  <c:v>1.60935592584274</c:v>
                </c:pt>
                <c:pt idx="21995">
                  <c:v>1.6093559669036</c:v>
                </c:pt>
                <c:pt idx="21996">
                  <c:v>1.60935600792335</c:v>
                </c:pt>
                <c:pt idx="21997">
                  <c:v>1.60935604890205</c:v>
                </c:pt>
                <c:pt idx="21998">
                  <c:v>1.60935608983976</c:v>
                </c:pt>
                <c:pt idx="21999">
                  <c:v>1.60935613073654</c:v>
                </c:pt>
                <c:pt idx="22000">
                  <c:v>1.60935617159246</c:v>
                </c:pt>
                <c:pt idx="22001">
                  <c:v>1.60935621240757</c:v>
                </c:pt>
                <c:pt idx="22002">
                  <c:v>1.60935625318194</c:v>
                </c:pt>
                <c:pt idx="22003">
                  <c:v>1.60935629391563</c:v>
                </c:pt>
                <c:pt idx="22004">
                  <c:v>1.6093563346087</c:v>
                </c:pt>
                <c:pt idx="22005">
                  <c:v>1.60935637526121</c:v>
                </c:pt>
                <c:pt idx="22006">
                  <c:v>1.60935641587322</c:v>
                </c:pt>
                <c:pt idx="22007">
                  <c:v>1.60935645644479</c:v>
                </c:pt>
                <c:pt idx="22008">
                  <c:v>1.60935649697598</c:v>
                </c:pt>
                <c:pt idx="22009">
                  <c:v>1.60935653746685</c:v>
                </c:pt>
                <c:pt idx="22010">
                  <c:v>1.60935657791746</c:v>
                </c:pt>
                <c:pt idx="22011">
                  <c:v>1.60935661832787</c:v>
                </c:pt>
                <c:pt idx="22012">
                  <c:v>1.60935665869815</c:v>
                </c:pt>
                <c:pt idx="22013">
                  <c:v>1.60935669902834</c:v>
                </c:pt>
                <c:pt idx="22014">
                  <c:v>1.60935673931852</c:v>
                </c:pt>
                <c:pt idx="22015">
                  <c:v>1.60935677956874</c:v>
                </c:pt>
                <c:pt idx="22016">
                  <c:v>1.60935681977906</c:v>
                </c:pt>
                <c:pt idx="22017">
                  <c:v>1.60935685994953</c:v>
                </c:pt>
                <c:pt idx="22018">
                  <c:v>1.60935690008023</c:v>
                </c:pt>
                <c:pt idx="22019">
                  <c:v>1.6093569401712</c:v>
                </c:pt>
                <c:pt idx="22020">
                  <c:v>1.60935698022251</c:v>
                </c:pt>
                <c:pt idx="22021">
                  <c:v>1.60935702023421</c:v>
                </c:pt>
                <c:pt idx="22022">
                  <c:v>1.60935706020637</c:v>
                </c:pt>
                <c:pt idx="22023">
                  <c:v>1.60935710013904</c:v>
                </c:pt>
                <c:pt idx="22024">
                  <c:v>1.60935714003228</c:v>
                </c:pt>
                <c:pt idx="22025">
                  <c:v>1.60935717988615</c:v>
                </c:pt>
                <c:pt idx="22026">
                  <c:v>1.60935721970071</c:v>
                </c:pt>
                <c:pt idx="22027">
                  <c:v>1.60935725947602</c:v>
                </c:pt>
                <c:pt idx="22028">
                  <c:v>1.60935729921212</c:v>
                </c:pt>
                <c:pt idx="22029">
                  <c:v>1.60935733890909</c:v>
                </c:pt>
                <c:pt idx="22030">
                  <c:v>1.60935737856698</c:v>
                </c:pt>
                <c:pt idx="22031">
                  <c:v>1.60935741818585</c:v>
                </c:pt>
                <c:pt idx="22032">
                  <c:v>1.60935745776575</c:v>
                </c:pt>
                <c:pt idx="22033">
                  <c:v>1.60935749730674</c:v>
                </c:pt>
                <c:pt idx="22034">
                  <c:v>1.60935753680888</c:v>
                </c:pt>
                <c:pt idx="22035">
                  <c:v>1.60935757627223</c:v>
                </c:pt>
                <c:pt idx="22036">
                  <c:v>1.60935761569684</c:v>
                </c:pt>
                <c:pt idx="22037">
                  <c:v>1.60935765508278</c:v>
                </c:pt>
                <c:pt idx="22038">
                  <c:v>1.60935769443009</c:v>
                </c:pt>
                <c:pt idx="22039">
                  <c:v>1.60935773373884</c:v>
                </c:pt>
                <c:pt idx="22040">
                  <c:v>1.60935777300907</c:v>
                </c:pt>
                <c:pt idx="22041">
                  <c:v>1.60935781224086</c:v>
                </c:pt>
                <c:pt idx="22042">
                  <c:v>1.60935785143425</c:v>
                </c:pt>
                <c:pt idx="22043">
                  <c:v>1.6093578905893</c:v>
                </c:pt>
                <c:pt idx="22044">
                  <c:v>1.60935792970606</c:v>
                </c:pt>
                <c:pt idx="22045">
                  <c:v>1.6093579687846</c:v>
                </c:pt>
                <c:pt idx="22046">
                  <c:v>1.60935800782497</c:v>
                </c:pt>
                <c:pt idx="22047">
                  <c:v>1.60935804682723</c:v>
                </c:pt>
                <c:pt idx="22048">
                  <c:v>1.60935808579142</c:v>
                </c:pt>
                <c:pt idx="22049">
                  <c:v>1.60935812471761</c:v>
                </c:pt>
                <c:pt idx="22050">
                  <c:v>1.60935816360585</c:v>
                </c:pt>
                <c:pt idx="22051">
                  <c:v>1.6093582024562</c:v>
                </c:pt>
                <c:pt idx="22052">
                  <c:v>1.60935824126872</c:v>
                </c:pt>
                <c:pt idx="22053">
                  <c:v>1.60935828004345</c:v>
                </c:pt>
                <c:pt idx="22054">
                  <c:v>1.60935831878045</c:v>
                </c:pt>
                <c:pt idx="22055">
                  <c:v>1.60935835747978</c:v>
                </c:pt>
                <c:pt idx="22056">
                  <c:v>1.6093583961415</c:v>
                </c:pt>
                <c:pt idx="22057">
                  <c:v>1.60935843476565</c:v>
                </c:pt>
                <c:pt idx="22058">
                  <c:v>1.6093584733523</c:v>
                </c:pt>
                <c:pt idx="22059">
                  <c:v>1.60935851190149</c:v>
                </c:pt>
                <c:pt idx="22060">
                  <c:v>1.60935855041329</c:v>
                </c:pt>
                <c:pt idx="22061">
                  <c:v>1.60935858888774</c:v>
                </c:pt>
                <c:pt idx="22062">
                  <c:v>1.6093586273249</c:v>
                </c:pt>
                <c:pt idx="22063">
                  <c:v>1.60935866572483</c:v>
                </c:pt>
                <c:pt idx="22064">
                  <c:v>1.60935870408757</c:v>
                </c:pt>
                <c:pt idx="22065">
                  <c:v>1.60935874241319</c:v>
                </c:pt>
                <c:pt idx="22066">
                  <c:v>1.60935878070173</c:v>
                </c:pt>
                <c:pt idx="22067">
                  <c:v>1.60935881895326</c:v>
                </c:pt>
                <c:pt idx="22068">
                  <c:v>1.60935885716782</c:v>
                </c:pt>
                <c:pt idx="22069">
                  <c:v>1.60935889534546</c:v>
                </c:pt>
                <c:pt idx="22070">
                  <c:v>1.60935893348625</c:v>
                </c:pt>
                <c:pt idx="22071">
                  <c:v>1.60935897159023</c:v>
                </c:pt>
                <c:pt idx="22072">
                  <c:v>1.60935900965746</c:v>
                </c:pt>
                <c:pt idx="22073">
                  <c:v>1.60935904768799</c:v>
                </c:pt>
                <c:pt idx="22074">
                  <c:v>1.60935908568187</c:v>
                </c:pt>
                <c:pt idx="22075">
                  <c:v>1.60935912363916</c:v>
                </c:pt>
                <c:pt idx="22076">
                  <c:v>1.60935916155992</c:v>
                </c:pt>
                <c:pt idx="22077">
                  <c:v>1.60935919944418</c:v>
                </c:pt>
                <c:pt idx="22078">
                  <c:v>1.60935923729201</c:v>
                </c:pt>
                <c:pt idx="22079">
                  <c:v>1.60935927510345</c:v>
                </c:pt>
                <c:pt idx="22080">
                  <c:v>1.60935931287857</c:v>
                </c:pt>
                <c:pt idx="22081">
                  <c:v>1.6093593506174</c:v>
                </c:pt>
                <c:pt idx="22082">
                  <c:v>1.60935938832002</c:v>
                </c:pt>
                <c:pt idx="22083">
                  <c:v>1.60935942598646</c:v>
                </c:pt>
                <c:pt idx="22084">
                  <c:v>1.60935946361677</c:v>
                </c:pt>
                <c:pt idx="22085">
                  <c:v>1.60935950121102</c:v>
                </c:pt>
                <c:pt idx="22086">
                  <c:v>1.60935953876925</c:v>
                </c:pt>
                <c:pt idx="22087">
                  <c:v>1.60935957629152</c:v>
                </c:pt>
                <c:pt idx="22088">
                  <c:v>1.60935961377787</c:v>
                </c:pt>
                <c:pt idx="22089">
                  <c:v>1.60935965122836</c:v>
                </c:pt>
                <c:pt idx="22090">
                  <c:v>1.60935968864304</c:v>
                </c:pt>
                <c:pt idx="22091">
                  <c:v>1.60935972602195</c:v>
                </c:pt>
                <c:pt idx="22092">
                  <c:v>1.60935976336516</c:v>
                </c:pt>
                <c:pt idx="22093">
                  <c:v>1.60935980067271</c:v>
                </c:pt>
                <c:pt idx="22094">
                  <c:v>1.60935983794466</c:v>
                </c:pt>
                <c:pt idx="22095">
                  <c:v>1.60935987518105</c:v>
                </c:pt>
                <c:pt idx="22096">
                  <c:v>1.60935991238194</c:v>
                </c:pt>
                <c:pt idx="22097">
                  <c:v>1.60935994954737</c:v>
                </c:pt>
                <c:pt idx="22098">
                  <c:v>1.6093599866774</c:v>
                </c:pt>
                <c:pt idx="22099">
                  <c:v>1.60936002377207</c:v>
                </c:pt>
                <c:pt idx="22100">
                  <c:v>1.60936006083145</c:v>
                </c:pt>
                <c:pt idx="22101">
                  <c:v>1.60936009785557</c:v>
                </c:pt>
                <c:pt idx="22102">
                  <c:v>1.60936013484449</c:v>
                </c:pt>
                <c:pt idx="22103">
                  <c:v>1.60936017179826</c:v>
                </c:pt>
                <c:pt idx="22104">
                  <c:v>1.60936020871693</c:v>
                </c:pt>
                <c:pt idx="22105">
                  <c:v>1.60936024560055</c:v>
                </c:pt>
                <c:pt idx="22106">
                  <c:v>1.60936028244916</c:v>
                </c:pt>
                <c:pt idx="22107">
                  <c:v>1.60936031926283</c:v>
                </c:pt>
                <c:pt idx="22108">
                  <c:v>1.60936035604159</c:v>
                </c:pt>
                <c:pt idx="22109">
                  <c:v>1.6093603927855</c:v>
                </c:pt>
                <c:pt idx="22110">
                  <c:v>1.60936042949461</c:v>
                </c:pt>
                <c:pt idx="22111">
                  <c:v>1.60936046616896</c:v>
                </c:pt>
                <c:pt idx="22112">
                  <c:v>1.60936050280862</c:v>
                </c:pt>
                <c:pt idx="22113">
                  <c:v>1.60936053941361</c:v>
                </c:pt>
                <c:pt idx="22114">
                  <c:v>1.609360575984</c:v>
                </c:pt>
                <c:pt idx="22115">
                  <c:v>1.60936061251984</c:v>
                </c:pt>
                <c:pt idx="22116">
                  <c:v>1.60936064902116</c:v>
                </c:pt>
                <c:pt idx="22117">
                  <c:v>1.60936068548803</c:v>
                </c:pt>
                <c:pt idx="22118">
                  <c:v>1.60936072192049</c:v>
                </c:pt>
                <c:pt idx="22119">
                  <c:v>1.60936075831859</c:v>
                </c:pt>
                <c:pt idx="22120">
                  <c:v>1.60936079468237</c:v>
                </c:pt>
                <c:pt idx="22121">
                  <c:v>1.6093608310119</c:v>
                </c:pt>
                <c:pt idx="22122">
                  <c:v>1.6093608673072</c:v>
                </c:pt>
                <c:pt idx="22123">
                  <c:v>1.60936090356834</c:v>
                </c:pt>
                <c:pt idx="22124">
                  <c:v>1.60936093979536</c:v>
                </c:pt>
                <c:pt idx="22125">
                  <c:v>1.60936097598831</c:v>
                </c:pt>
                <c:pt idx="22126">
                  <c:v>1.60936101214723</c:v>
                </c:pt>
                <c:pt idx="22127">
                  <c:v>1.60936104827218</c:v>
                </c:pt>
                <c:pt idx="22128">
                  <c:v>1.6093610843632</c:v>
                </c:pt>
                <c:pt idx="22129">
                  <c:v>1.60936112042035</c:v>
                </c:pt>
                <c:pt idx="22130">
                  <c:v>1.60936115644366</c:v>
                </c:pt>
                <c:pt idx="22131">
                  <c:v>1.60936119243319</c:v>
                </c:pt>
                <c:pt idx="22132">
                  <c:v>1.60936122838898</c:v>
                </c:pt>
                <c:pt idx="22133">
                  <c:v>1.60936126431108</c:v>
                </c:pt>
                <c:pt idx="22134">
                  <c:v>1.60936130019954</c:v>
                </c:pt>
                <c:pt idx="22135">
                  <c:v>1.60936133605441</c:v>
                </c:pt>
                <c:pt idx="22136">
                  <c:v>1.60936137187573</c:v>
                </c:pt>
                <c:pt idx="22137">
                  <c:v>1.60936140766354</c:v>
                </c:pt>
                <c:pt idx="22138">
                  <c:v>1.60936144341791</c:v>
                </c:pt>
                <c:pt idx="22139">
                  <c:v>1.60936147913887</c:v>
                </c:pt>
                <c:pt idx="22140">
                  <c:v>1.60936151482647</c:v>
                </c:pt>
                <c:pt idx="22141">
                  <c:v>1.60936155048075</c:v>
                </c:pt>
                <c:pt idx="22142">
                  <c:v>1.60936158610177</c:v>
                </c:pt>
                <c:pt idx="22143">
                  <c:v>1.60936162168957</c:v>
                </c:pt>
                <c:pt idx="22144">
                  <c:v>1.6093616572442</c:v>
                </c:pt>
                <c:pt idx="22145">
                  <c:v>1.6093616927657</c:v>
                </c:pt>
                <c:pt idx="22146">
                  <c:v>1.60936172825411</c:v>
                </c:pt>
                <c:pt idx="22147">
                  <c:v>1.6093617637095</c:v>
                </c:pt>
                <c:pt idx="22148">
                  <c:v>1.60936179913189</c:v>
                </c:pt>
                <c:pt idx="22149">
                  <c:v>1.60936183452135</c:v>
                </c:pt>
                <c:pt idx="22150">
                  <c:v>1.6093618698779</c:v>
                </c:pt>
                <c:pt idx="22151">
                  <c:v>1.60936190520161</c:v>
                </c:pt>
                <c:pt idx="22152">
                  <c:v>1.60936194049251</c:v>
                </c:pt>
                <c:pt idx="22153">
                  <c:v>1.60936197575065</c:v>
                </c:pt>
                <c:pt idx="22154">
                  <c:v>1.60936201097608</c:v>
                </c:pt>
                <c:pt idx="22155">
                  <c:v>1.60936204616884</c:v>
                </c:pt>
                <c:pt idx="22156">
                  <c:v>1.60936208132898</c:v>
                </c:pt>
                <c:pt idx="22157">
                  <c:v>1.60936211645654</c:v>
                </c:pt>
                <c:pt idx="22158">
                  <c:v>1.60936215155157</c:v>
                </c:pt>
                <c:pt idx="22159">
                  <c:v>1.60936218661411</c:v>
                </c:pt>
                <c:pt idx="22160">
                  <c:v>1.60936222164421</c:v>
                </c:pt>
                <c:pt idx="22161">
                  <c:v>1.60936225664191</c:v>
                </c:pt>
                <c:pt idx="22162">
                  <c:v>1.60936229160726</c:v>
                </c:pt>
                <c:pt idx="22163">
                  <c:v>1.60936232654031</c:v>
                </c:pt>
                <c:pt idx="22164">
                  <c:v>1.60936236144109</c:v>
                </c:pt>
                <c:pt idx="22165">
                  <c:v>1.60936239630966</c:v>
                </c:pt>
                <c:pt idx="22166">
                  <c:v>1.60936243114605</c:v>
                </c:pt>
                <c:pt idx="22167">
                  <c:v>1.60936246595031</c:v>
                </c:pt>
                <c:pt idx="22168">
                  <c:v>1.60936250072249</c:v>
                </c:pt>
                <c:pt idx="22169">
                  <c:v>1.60936253546263</c:v>
                </c:pt>
                <c:pt idx="22170">
                  <c:v>1.60936257017077</c:v>
                </c:pt>
                <c:pt idx="22171">
                  <c:v>1.60936260484696</c:v>
                </c:pt>
                <c:pt idx="22172">
                  <c:v>1.60936263949125</c:v>
                </c:pt>
                <c:pt idx="22173">
                  <c:v>1.60936267410367</c:v>
                </c:pt>
                <c:pt idx="22174">
                  <c:v>1.60936270868428</c:v>
                </c:pt>
                <c:pt idx="22175">
                  <c:v>1.6093627432331</c:v>
                </c:pt>
                <c:pt idx="22176">
                  <c:v>1.6093627777502</c:v>
                </c:pt>
                <c:pt idx="22177">
                  <c:v>1.60936281223561</c:v>
                </c:pt>
                <c:pt idx="22178">
                  <c:v>1.60936284668937</c:v>
                </c:pt>
                <c:pt idx="22179">
                  <c:v>1.60936288111154</c:v>
                </c:pt>
                <c:pt idx="22180">
                  <c:v>1.60936291550214</c:v>
                </c:pt>
                <c:pt idx="22181">
                  <c:v>1.60936294986124</c:v>
                </c:pt>
                <c:pt idx="22182">
                  <c:v>1.60936298418886</c:v>
                </c:pt>
                <c:pt idx="22183">
                  <c:v>1.60936301848505</c:v>
                </c:pt>
                <c:pt idx="22184">
                  <c:v>1.60936305274986</c:v>
                </c:pt>
                <c:pt idx="22185">
                  <c:v>1.60936308698333</c:v>
                </c:pt>
                <c:pt idx="22186">
                  <c:v>1.6093631211855</c:v>
                </c:pt>
                <c:pt idx="22187">
                  <c:v>1.60936315535642</c:v>
                </c:pt>
                <c:pt idx="22188">
                  <c:v>1.60936318949612</c:v>
                </c:pt>
                <c:pt idx="22189">
                  <c:v>1.60936322360466</c:v>
                </c:pt>
                <c:pt idx="22190">
                  <c:v>1.60936325768206</c:v>
                </c:pt>
                <c:pt idx="22191">
                  <c:v>1.60936329172839</c:v>
                </c:pt>
                <c:pt idx="22192">
                  <c:v>1.60936332574367</c:v>
                </c:pt>
                <c:pt idx="22193">
                  <c:v>1.60936335972795</c:v>
                </c:pt>
                <c:pt idx="22194">
                  <c:v>1.60936339368127</c:v>
                </c:pt>
                <c:pt idx="22195">
                  <c:v>1.60936342760368</c:v>
                </c:pt>
                <c:pt idx="22196">
                  <c:v>1.60936346149522</c:v>
                </c:pt>
                <c:pt idx="22197">
                  <c:v>1.60936349535592</c:v>
                </c:pt>
                <c:pt idx="22198">
                  <c:v>1.60936352918584</c:v>
                </c:pt>
                <c:pt idx="22199">
                  <c:v>1.60936356298501</c:v>
                </c:pt>
                <c:pt idx="22200">
                  <c:v>1.60936359675348</c:v>
                </c:pt>
                <c:pt idx="22201">
                  <c:v>1.60936363049128</c:v>
                </c:pt>
                <c:pt idx="22202">
                  <c:v>1.60936366419847</c:v>
                </c:pt>
                <c:pt idx="22203">
                  <c:v>1.60936369787507</c:v>
                </c:pt>
                <c:pt idx="22204">
                  <c:v>1.60936373152114</c:v>
                </c:pt>
                <c:pt idx="22205">
                  <c:v>1.60936376513671</c:v>
                </c:pt>
                <c:pt idx="22206">
                  <c:v>1.60936379872182</c:v>
                </c:pt>
                <c:pt idx="22207">
                  <c:v>1.60936383227652</c:v>
                </c:pt>
                <c:pt idx="22208">
                  <c:v>1.60936386580085</c:v>
                </c:pt>
                <c:pt idx="22209">
                  <c:v>1.60936389929485</c:v>
                </c:pt>
                <c:pt idx="22210">
                  <c:v>1.60936393275856</c:v>
                </c:pt>
                <c:pt idx="22211">
                  <c:v>1.60936396619202</c:v>
                </c:pt>
                <c:pt idx="22212">
                  <c:v>1.60936399959527</c:v>
                </c:pt>
                <c:pt idx="22213">
                  <c:v>1.60936403296836</c:v>
                </c:pt>
                <c:pt idx="22214">
                  <c:v>1.60936406631132</c:v>
                </c:pt>
                <c:pt idx="22215">
                  <c:v>1.60936409962419</c:v>
                </c:pt>
                <c:pt idx="22216">
                  <c:v>1.60936413290702</c:v>
                </c:pt>
                <c:pt idx="22217">
                  <c:v>1.60936416615985</c:v>
                </c:pt>
                <c:pt idx="22218">
                  <c:v>1.60936419938271</c:v>
                </c:pt>
                <c:pt idx="22219">
                  <c:v>1.60936423257566</c:v>
                </c:pt>
                <c:pt idx="22220">
                  <c:v>1.60936426573871</c:v>
                </c:pt>
                <c:pt idx="22221">
                  <c:v>1.60936429887193</c:v>
                </c:pt>
                <c:pt idx="22222">
                  <c:v>1.60936433197535</c:v>
                </c:pt>
                <c:pt idx="22223">
                  <c:v>1.609364365049</c:v>
                </c:pt>
                <c:pt idx="22224">
                  <c:v>1.60936439809293</c:v>
                </c:pt>
                <c:pt idx="22225">
                  <c:v>1.60936443110718</c:v>
                </c:pt>
                <c:pt idx="22226">
                  <c:v>1.60936446409179</c:v>
                </c:pt>
                <c:pt idx="22227">
                  <c:v>1.6093644970468</c:v>
                </c:pt>
                <c:pt idx="22228">
                  <c:v>1.60936452997224</c:v>
                </c:pt>
                <c:pt idx="22229">
                  <c:v>1.60936456286817</c:v>
                </c:pt>
                <c:pt idx="22230">
                  <c:v>1.60936459573461</c:v>
                </c:pt>
                <c:pt idx="22231">
                  <c:v>1.60936462857161</c:v>
                </c:pt>
                <c:pt idx="22232">
                  <c:v>1.60936466137921</c:v>
                </c:pt>
                <c:pt idx="22233">
                  <c:v>1.60936469415744</c:v>
                </c:pt>
                <c:pt idx="22234">
                  <c:v>1.60936472690635</c:v>
                </c:pt>
                <c:pt idx="22235">
                  <c:v>1.60936475962597</c:v>
                </c:pt>
                <c:pt idx="22236">
                  <c:v>1.60936479231635</c:v>
                </c:pt>
                <c:pt idx="22237">
                  <c:v>1.60936482497752</c:v>
                </c:pt>
                <c:pt idx="22238">
                  <c:v>1.60936485760953</c:v>
                </c:pt>
                <c:pt idx="22239">
                  <c:v>1.6093648902124</c:v>
                </c:pt>
                <c:pt idx="22240">
                  <c:v>1.60936492278619</c:v>
                </c:pt>
                <c:pt idx="22241">
                  <c:v>1.60936495533093</c:v>
                </c:pt>
                <c:pt idx="22242">
                  <c:v>1.60936498784665</c:v>
                </c:pt>
                <c:pt idx="22243">
                  <c:v>1.6093650203334</c:v>
                </c:pt>
                <c:pt idx="22244">
                  <c:v>1.60936505279122</c:v>
                </c:pt>
                <c:pt idx="22245">
                  <c:v>1.60936508522015</c:v>
                </c:pt>
                <c:pt idx="22246">
                  <c:v>1.60936511762021</c:v>
                </c:pt>
                <c:pt idx="22247">
                  <c:v>1.60936514999146</c:v>
                </c:pt>
                <c:pt idx="22248">
                  <c:v>1.60936518233393</c:v>
                </c:pt>
                <c:pt idx="22249">
                  <c:v>1.60936521464766</c:v>
                </c:pt>
                <c:pt idx="22250">
                  <c:v>1.60936524693268</c:v>
                </c:pt>
                <c:pt idx="22251">
                  <c:v>1.60936527918904</c:v>
                </c:pt>
                <c:pt idx="22252">
                  <c:v>1.60936531141678</c:v>
                </c:pt>
                <c:pt idx="22253">
                  <c:v>1.60936534361592</c:v>
                </c:pt>
                <c:pt idx="22254">
                  <c:v>1.60936537578651</c:v>
                </c:pt>
                <c:pt idx="22255">
                  <c:v>1.60936540792859</c:v>
                </c:pt>
                <c:pt idx="22256">
                  <c:v>1.6093654400422</c:v>
                </c:pt>
                <c:pt idx="22257">
                  <c:v>1.60936547212737</c:v>
                </c:pt>
                <c:pt idx="22258">
                  <c:v>1.60936550418414</c:v>
                </c:pt>
                <c:pt idx="22259">
                  <c:v>1.60936553621255</c:v>
                </c:pt>
                <c:pt idx="22260">
                  <c:v>1.60936556821263</c:v>
                </c:pt>
                <c:pt idx="22261">
                  <c:v>1.60936560018443</c:v>
                </c:pt>
                <c:pt idx="22262">
                  <c:v>1.60936563212798</c:v>
                </c:pt>
                <c:pt idx="22263">
                  <c:v>1.60936566404332</c:v>
                </c:pt>
                <c:pt idx="22264">
                  <c:v>1.60936569593048</c:v>
                </c:pt>
                <c:pt idx="22265">
                  <c:v>1.60936572778951</c:v>
                </c:pt>
                <c:pt idx="22266">
                  <c:v>1.60936575962043</c:v>
                </c:pt>
                <c:pt idx="22267">
                  <c:v>1.6093657914233</c:v>
                </c:pt>
                <c:pt idx="22268">
                  <c:v>1.60936582319814</c:v>
                </c:pt>
                <c:pt idx="22269">
                  <c:v>1.60936585494499</c:v>
                </c:pt>
                <c:pt idx="22270">
                  <c:v>1.60936588666389</c:v>
                </c:pt>
                <c:pt idx="22271">
                  <c:v>1.60936591835488</c:v>
                </c:pt>
                <c:pt idx="22272">
                  <c:v>1.60936595001798</c:v>
                </c:pt>
                <c:pt idx="22273">
                  <c:v>1.60936598165325</c:v>
                </c:pt>
                <c:pt idx="22274">
                  <c:v>1.60936601326072</c:v>
                </c:pt>
                <c:pt idx="22275">
                  <c:v>1.60936604484041</c:v>
                </c:pt>
                <c:pt idx="22276">
                  <c:v>1.60936607639238</c:v>
                </c:pt>
                <c:pt idx="22277">
                  <c:v>1.60936610791665</c:v>
                </c:pt>
                <c:pt idx="22278">
                  <c:v>1.60936613941326</c:v>
                </c:pt>
                <c:pt idx="22279">
                  <c:v>1.60936617088225</c:v>
                </c:pt>
                <c:pt idx="22280">
                  <c:v>1.60936620232366</c:v>
                </c:pt>
                <c:pt idx="22281">
                  <c:v>1.60936623373752</c:v>
                </c:pt>
                <c:pt idx="22282">
                  <c:v>1.60936626512386</c:v>
                </c:pt>
                <c:pt idx="22283">
                  <c:v>1.60936629648273</c:v>
                </c:pt>
                <c:pt idx="22284">
                  <c:v>1.60936632781416</c:v>
                </c:pt>
                <c:pt idx="22285">
                  <c:v>1.60936635911818</c:v>
                </c:pt>
                <c:pt idx="22286">
                  <c:v>1.60936639039483</c:v>
                </c:pt>
                <c:pt idx="22287">
                  <c:v>1.60936642164415</c:v>
                </c:pt>
                <c:pt idx="22288">
                  <c:v>1.60936645286618</c:v>
                </c:pt>
                <c:pt idx="22289">
                  <c:v>1.60936648406094</c:v>
                </c:pt>
                <c:pt idx="22290">
                  <c:v>1.60936651522848</c:v>
                </c:pt>
                <c:pt idx="22291">
                  <c:v>1.60936654636883</c:v>
                </c:pt>
                <c:pt idx="22292">
                  <c:v>1.60936657748202</c:v>
                </c:pt>
                <c:pt idx="22293">
                  <c:v>1.6093666085681</c:v>
                </c:pt>
                <c:pt idx="22294">
                  <c:v>1.60936663962709</c:v>
                </c:pt>
                <c:pt idx="22295">
                  <c:v>1.60936667065903</c:v>
                </c:pt>
                <c:pt idx="22296">
                  <c:v>1.60936670166397</c:v>
                </c:pt>
                <c:pt idx="22297">
                  <c:v>1.60936673264192</c:v>
                </c:pt>
                <c:pt idx="22298">
                  <c:v>1.60936676359293</c:v>
                </c:pt>
                <c:pt idx="22299">
                  <c:v>1.60936679451704</c:v>
                </c:pt>
                <c:pt idx="22300">
                  <c:v>1.60936682541427</c:v>
                </c:pt>
                <c:pt idx="22301">
                  <c:v>1.60936685628466</c:v>
                </c:pt>
                <c:pt idx="22302">
                  <c:v>1.60936688712826</c:v>
                </c:pt>
                <c:pt idx="22303">
                  <c:v>1.60936691794509</c:v>
                </c:pt>
                <c:pt idx="22304">
                  <c:v>1.60936694873518</c:v>
                </c:pt>
                <c:pt idx="22305">
                  <c:v>1.60936697949858</c:v>
                </c:pt>
                <c:pt idx="22306">
                  <c:v>1.60936701023531</c:v>
                </c:pt>
                <c:pt idx="22307">
                  <c:v>1.60936704094542</c:v>
                </c:pt>
                <c:pt idx="22308">
                  <c:v>1.60936707162893</c:v>
                </c:pt>
                <c:pt idx="22309">
                  <c:v>1.60936710228588</c:v>
                </c:pt>
                <c:pt idx="22310">
                  <c:v>1.60936713291631</c:v>
                </c:pt>
                <c:pt idx="22311">
                  <c:v>1.60936716352025</c:v>
                </c:pt>
                <c:pt idx="22312">
                  <c:v>1.60936719409773</c:v>
                </c:pt>
                <c:pt idx="22313">
                  <c:v>1.60936722464879</c:v>
                </c:pt>
                <c:pt idx="22314">
                  <c:v>1.60936725517347</c:v>
                </c:pt>
                <c:pt idx="22315">
                  <c:v>1.60936728567179</c:v>
                </c:pt>
                <c:pt idx="22316">
                  <c:v>1.60936731614379</c:v>
                </c:pt>
                <c:pt idx="22317">
                  <c:v>1.60936734658951</c:v>
                </c:pt>
                <c:pt idx="22318">
                  <c:v>1.60936737700897</c:v>
                </c:pt>
                <c:pt idx="22319">
                  <c:v>1.60936740740222</c:v>
                </c:pt>
                <c:pt idx="22320">
                  <c:v>1.60936743776929</c:v>
                </c:pt>
                <c:pt idx="22321">
                  <c:v>1.60936746811021</c:v>
                </c:pt>
                <c:pt idx="22322">
                  <c:v>1.60936749842501</c:v>
                </c:pt>
                <c:pt idx="22323">
                  <c:v>1.60936752871373</c:v>
                </c:pt>
                <c:pt idx="22324">
                  <c:v>1.6093675589764</c:v>
                </c:pt>
                <c:pt idx="22325">
                  <c:v>1.60936758921306</c:v>
                </c:pt>
                <c:pt idx="22326">
                  <c:v>1.60936761942373</c:v>
                </c:pt>
                <c:pt idx="22327">
                  <c:v>1.60936764960846</c:v>
                </c:pt>
                <c:pt idx="22328">
                  <c:v>1.60936767976727</c:v>
                </c:pt>
                <c:pt idx="22329">
                  <c:v>1.60936770990021</c:v>
                </c:pt>
                <c:pt idx="22330">
                  <c:v>1.60936774000729</c:v>
                </c:pt>
                <c:pt idx="22331">
                  <c:v>1.60936777008856</c:v>
                </c:pt>
                <c:pt idx="22332">
                  <c:v>1.60936780014405</c:v>
                </c:pt>
                <c:pt idx="22333">
                  <c:v>1.6093678301738</c:v>
                </c:pt>
                <c:pt idx="22334">
                  <c:v>1.60936786017782</c:v>
                </c:pt>
                <c:pt idx="22335">
                  <c:v>1.60936789015617</c:v>
                </c:pt>
                <c:pt idx="22336">
                  <c:v>1.60936792010887</c:v>
                </c:pt>
                <c:pt idx="22337">
                  <c:v>1.60936795003595</c:v>
                </c:pt>
                <c:pt idx="22338">
                  <c:v>1.60936797993744</c:v>
                </c:pt>
                <c:pt idx="22339">
                  <c:v>1.60936800981339</c:v>
                </c:pt>
                <c:pt idx="22340">
                  <c:v>1.60936803966382</c:v>
                </c:pt>
                <c:pt idx="22341">
                  <c:v>1.60936806948877</c:v>
                </c:pt>
                <c:pt idx="22342">
                  <c:v>1.60936809928826</c:v>
                </c:pt>
                <c:pt idx="22343">
                  <c:v>1.60936812906233</c:v>
                </c:pt>
                <c:pt idx="22344">
                  <c:v>1.60936815881102</c:v>
                </c:pt>
                <c:pt idx="22345">
                  <c:v>1.60936818853435</c:v>
                </c:pt>
                <c:pt idx="22346">
                  <c:v>1.60936821823236</c:v>
                </c:pt>
                <c:pt idx="22347">
                  <c:v>1.60936824790507</c:v>
                </c:pt>
                <c:pt idx="22348">
                  <c:v>1.60936827755253</c:v>
                </c:pt>
                <c:pt idx="22349">
                  <c:v>1.60936830717477</c:v>
                </c:pt>
                <c:pt idx="22350">
                  <c:v>1.60936833677181</c:v>
                </c:pt>
                <c:pt idx="22351">
                  <c:v>1.60936836634369</c:v>
                </c:pt>
                <c:pt idx="22352">
                  <c:v>1.60936839589044</c:v>
                </c:pt>
                <c:pt idx="22353">
                  <c:v>1.6093684254121</c:v>
                </c:pt>
                <c:pt idx="22354">
                  <c:v>1.60936845490869</c:v>
                </c:pt>
                <c:pt idx="22355">
                  <c:v>1.60936848438024</c:v>
                </c:pt>
                <c:pt idx="22356">
                  <c:v>1.6093685138268</c:v>
                </c:pt>
                <c:pt idx="22357">
                  <c:v>1.60936854324838</c:v>
                </c:pt>
                <c:pt idx="22358">
                  <c:v>1.60936857264503</c:v>
                </c:pt>
                <c:pt idx="22359">
                  <c:v>1.60936860201677</c:v>
                </c:pt>
                <c:pt idx="22360">
                  <c:v>1.60936863136364</c:v>
                </c:pt>
                <c:pt idx="22361">
                  <c:v>1.60936866068566</c:v>
                </c:pt>
                <c:pt idx="22362">
                  <c:v>1.60936868998288</c:v>
                </c:pt>
                <c:pt idx="22363">
                  <c:v>1.60936871925531</c:v>
                </c:pt>
                <c:pt idx="22364">
                  <c:v>1.60936874850299</c:v>
                </c:pt>
                <c:pt idx="22365">
                  <c:v>1.60936877772596</c:v>
                </c:pt>
                <c:pt idx="22366">
                  <c:v>1.60936880692424</c:v>
                </c:pt>
                <c:pt idx="22367">
                  <c:v>1.60936883609787</c:v>
                </c:pt>
                <c:pt idx="22368">
                  <c:v>1.60936886524687</c:v>
                </c:pt>
                <c:pt idx="22369">
                  <c:v>1.60936889437128</c:v>
                </c:pt>
                <c:pt idx="22370">
                  <c:v>1.60936892347113</c:v>
                </c:pt>
                <c:pt idx="22371">
                  <c:v>1.60936895254646</c:v>
                </c:pt>
                <c:pt idx="22372">
                  <c:v>1.60936898159728</c:v>
                </c:pt>
                <c:pt idx="22373">
                  <c:v>1.60936901062363</c:v>
                </c:pt>
                <c:pt idx="22374">
                  <c:v>1.60936903962555</c:v>
                </c:pt>
                <c:pt idx="22375">
                  <c:v>1.60936906860306</c:v>
                </c:pt>
                <c:pt idx="22376">
                  <c:v>1.60936909755619</c:v>
                </c:pt>
                <c:pt idx="22377">
                  <c:v>1.60936912648498</c:v>
                </c:pt>
                <c:pt idx="22378">
                  <c:v>1.60936915538946</c:v>
                </c:pt>
                <c:pt idx="22379">
                  <c:v>1.60936918426965</c:v>
                </c:pt>
                <c:pt idx="22380">
                  <c:v>1.60936921312559</c:v>
                </c:pt>
                <c:pt idx="22381">
                  <c:v>1.60936924195731</c:v>
                </c:pt>
                <c:pt idx="22382">
                  <c:v>1.60936927076484</c:v>
                </c:pt>
                <c:pt idx="22383">
                  <c:v>1.6093692995482</c:v>
                </c:pt>
                <c:pt idx="22384">
                  <c:v>1.60936932830744</c:v>
                </c:pt>
                <c:pt idx="22385">
                  <c:v>1.60936935704257</c:v>
                </c:pt>
                <c:pt idx="22386">
                  <c:v>1.60936938575363</c:v>
                </c:pt>
                <c:pt idx="22387">
                  <c:v>1.60936941444066</c:v>
                </c:pt>
                <c:pt idx="22388">
                  <c:v>1.60936944310367</c:v>
                </c:pt>
                <c:pt idx="22389">
                  <c:v>1.6093694717427</c:v>
                </c:pt>
                <c:pt idx="22390">
                  <c:v>1.60936950035779</c:v>
                </c:pt>
                <c:pt idx="22391">
                  <c:v>1.60936952894895</c:v>
                </c:pt>
                <c:pt idx="22392">
                  <c:v>1.60936955751623</c:v>
                </c:pt>
                <c:pt idx="22393">
                  <c:v>1.60936958605964</c:v>
                </c:pt>
                <c:pt idx="22394">
                  <c:v>1.60936961457923</c:v>
                </c:pt>
                <c:pt idx="22395">
                  <c:v>1.60936964307501</c:v>
                </c:pt>
                <c:pt idx="22396">
                  <c:v>1.60936967154703</c:v>
                </c:pt>
                <c:pt idx="22397">
                  <c:v>1.6093696999953</c:v>
                </c:pt>
                <c:pt idx="22398">
                  <c:v>1.60936972841986</c:v>
                </c:pt>
                <c:pt idx="22399">
                  <c:v>1.60936975682075</c:v>
                </c:pt>
                <c:pt idx="22400">
                  <c:v>1.60936978519798</c:v>
                </c:pt>
                <c:pt idx="22401">
                  <c:v>1.60936981355159</c:v>
                </c:pt>
                <c:pt idx="22402">
                  <c:v>1.6093698418816</c:v>
                </c:pt>
                <c:pt idx="22403">
                  <c:v>1.60936987018805</c:v>
                </c:pt>
                <c:pt idx="22404">
                  <c:v>1.60936989847097</c:v>
                </c:pt>
                <c:pt idx="22405">
                  <c:v>1.60936992673039</c:v>
                </c:pt>
                <c:pt idx="22406">
                  <c:v>1.60936995496633</c:v>
                </c:pt>
                <c:pt idx="22407">
                  <c:v>1.60936998317882</c:v>
                </c:pt>
                <c:pt idx="22408">
                  <c:v>1.6093700113679</c:v>
                </c:pt>
                <c:pt idx="22409">
                  <c:v>1.60937003953359</c:v>
                </c:pt>
                <c:pt idx="22410">
                  <c:v>1.60937006767592</c:v>
                </c:pt>
                <c:pt idx="22411">
                  <c:v>1.60937009579492</c:v>
                </c:pt>
                <c:pt idx="22412">
                  <c:v>1.60937012389062</c:v>
                </c:pt>
                <c:pt idx="22413">
                  <c:v>1.60937015196305</c:v>
                </c:pt>
                <c:pt idx="22414">
                  <c:v>1.60937018001224</c:v>
                </c:pt>
                <c:pt idx="22415">
                  <c:v>1.60937020803821</c:v>
                </c:pt>
                <c:pt idx="22416">
                  <c:v>1.609370236041</c:v>
                </c:pt>
                <c:pt idx="22417">
                  <c:v>1.60937026402063</c:v>
                </c:pt>
                <c:pt idx="22418">
                  <c:v>1.60937029197714</c:v>
                </c:pt>
                <c:pt idx="22419">
                  <c:v>1.60937031991054</c:v>
                </c:pt>
                <c:pt idx="22420">
                  <c:v>1.60937034782088</c:v>
                </c:pt>
                <c:pt idx="22421">
                  <c:v>1.60937037570817</c:v>
                </c:pt>
                <c:pt idx="22422">
                  <c:v>1.60937040357246</c:v>
                </c:pt>
                <c:pt idx="22423">
                  <c:v>1.60937043141375</c:v>
                </c:pt>
                <c:pt idx="22424">
                  <c:v>1.60937045923209</c:v>
                </c:pt>
                <c:pt idx="22425">
                  <c:v>1.60937048702751</c:v>
                </c:pt>
                <c:pt idx="22426">
                  <c:v>1.60937051480002</c:v>
                </c:pt>
                <c:pt idx="22427">
                  <c:v>1.60937054254966</c:v>
                </c:pt>
                <c:pt idx="22428">
                  <c:v>1.60937057027646</c:v>
                </c:pt>
                <c:pt idx="22429">
                  <c:v>1.60937059798045</c:v>
                </c:pt>
                <c:pt idx="22430">
                  <c:v>1.60937062566164</c:v>
                </c:pt>
                <c:pt idx="22431">
                  <c:v>1.60937065332008</c:v>
                </c:pt>
                <c:pt idx="22432">
                  <c:v>1.60937068095579</c:v>
                </c:pt>
                <c:pt idx="22433">
                  <c:v>1.6093707085688</c:v>
                </c:pt>
                <c:pt idx="22434">
                  <c:v>1.60937073615913</c:v>
                </c:pt>
                <c:pt idx="22435">
                  <c:v>1.60937076372682</c:v>
                </c:pt>
                <c:pt idx="22436">
                  <c:v>1.60937079127189</c:v>
                </c:pt>
                <c:pt idx="22437">
                  <c:v>1.60937081879436</c:v>
                </c:pt>
                <c:pt idx="22438">
                  <c:v>1.60937084629427</c:v>
                </c:pt>
                <c:pt idx="22439">
                  <c:v>1.60937087377165</c:v>
                </c:pt>
                <c:pt idx="22440">
                  <c:v>1.60937090122652</c:v>
                </c:pt>
                <c:pt idx="22441">
                  <c:v>1.60937092865891</c:v>
                </c:pt>
                <c:pt idx="22442">
                  <c:v>1.60937095606885</c:v>
                </c:pt>
                <c:pt idx="22443">
                  <c:v>1.60937098345637</c:v>
                </c:pt>
                <c:pt idx="22444">
                  <c:v>1.60937101082148</c:v>
                </c:pt>
                <c:pt idx="22445">
                  <c:v>1.60937103816423</c:v>
                </c:pt>
                <c:pt idx="22446">
                  <c:v>1.60937106548463</c:v>
                </c:pt>
                <c:pt idx="22447">
                  <c:v>1.60937109278272</c:v>
                </c:pt>
                <c:pt idx="22448">
                  <c:v>1.60937112005852</c:v>
                </c:pt>
                <c:pt idx="22449">
                  <c:v>1.60937114731206</c:v>
                </c:pt>
                <c:pt idx="22450">
                  <c:v>1.60937117454337</c:v>
                </c:pt>
                <c:pt idx="22451">
                  <c:v>1.60937120175247</c:v>
                </c:pt>
                <c:pt idx="22452">
                  <c:v>1.60937122893939</c:v>
                </c:pt>
                <c:pt idx="22453">
                  <c:v>1.60937125610417</c:v>
                </c:pt>
                <c:pt idx="22454">
                  <c:v>1.60937128324681</c:v>
                </c:pt>
                <c:pt idx="22455">
                  <c:v>1.60937131036736</c:v>
                </c:pt>
                <c:pt idx="22456">
                  <c:v>1.60937133746584</c:v>
                </c:pt>
                <c:pt idx="22457">
                  <c:v>1.60937136454227</c:v>
                </c:pt>
                <c:pt idx="22458">
                  <c:v>1.60937139159669</c:v>
                </c:pt>
                <c:pt idx="22459">
                  <c:v>1.60937141862912</c:v>
                </c:pt>
                <c:pt idx="22460">
                  <c:v>1.60937144563958</c:v>
                </c:pt>
                <c:pt idx="22461">
                  <c:v>1.60937147262811</c:v>
                </c:pt>
                <c:pt idx="22462">
                  <c:v>1.60937149959473</c:v>
                </c:pt>
                <c:pt idx="22463">
                  <c:v>1.60937152653946</c:v>
                </c:pt>
                <c:pt idx="22464">
                  <c:v>1.60937155346234</c:v>
                </c:pt>
                <c:pt idx="22465">
                  <c:v>1.60937158036339</c:v>
                </c:pt>
                <c:pt idx="22466">
                  <c:v>1.60937160724264</c:v>
                </c:pt>
                <c:pt idx="22467">
                  <c:v>1.60937163410011</c:v>
                </c:pt>
                <c:pt idx="22468">
                  <c:v>1.60937166093582</c:v>
                </c:pt>
                <c:pt idx="22469">
                  <c:v>1.60937168774982</c:v>
                </c:pt>
                <c:pt idx="22470">
                  <c:v>1.60937171454212</c:v>
                </c:pt>
                <c:pt idx="22471">
                  <c:v>1.60937174131274</c:v>
                </c:pt>
                <c:pt idx="22472">
                  <c:v>1.60937176806172</c:v>
                </c:pt>
                <c:pt idx="22473">
                  <c:v>1.60937179478908</c:v>
                </c:pt>
                <c:pt idx="22474">
                  <c:v>1.60937182149485</c:v>
                </c:pt>
                <c:pt idx="22475">
                  <c:v>1.60937184817906</c:v>
                </c:pt>
                <c:pt idx="22476">
                  <c:v>1.60937187484172</c:v>
                </c:pt>
                <c:pt idx="22477">
                  <c:v>1.60937190148287</c:v>
                </c:pt>
                <c:pt idx="22478">
                  <c:v>1.60937192810253</c:v>
                </c:pt>
                <c:pt idx="22479">
                  <c:v>1.60937195470073</c:v>
                </c:pt>
                <c:pt idx="22480">
                  <c:v>1.60937198127749</c:v>
                </c:pt>
                <c:pt idx="22481">
                  <c:v>1.60937200783284</c:v>
                </c:pt>
                <c:pt idx="22482">
                  <c:v>1.60937203436681</c:v>
                </c:pt>
                <c:pt idx="22483">
                  <c:v>1.60937206087942</c:v>
                </c:pt>
                <c:pt idx="22484">
                  <c:v>1.60937208737069</c:v>
                </c:pt>
                <c:pt idx="22485">
                  <c:v>1.60937211384066</c:v>
                </c:pt>
                <c:pt idx="22486">
                  <c:v>1.60937214028935</c:v>
                </c:pt>
                <c:pt idx="22487">
                  <c:v>1.60937216671678</c:v>
                </c:pt>
                <c:pt idx="22488">
                  <c:v>1.60937219312298</c:v>
                </c:pt>
                <c:pt idx="22489">
                  <c:v>1.60937221950798</c:v>
                </c:pt>
                <c:pt idx="22490">
                  <c:v>1.6093722458718</c:v>
                </c:pt>
                <c:pt idx="22491">
                  <c:v>1.60937227221446</c:v>
                </c:pt>
                <c:pt idx="22492">
                  <c:v>1.609372298536</c:v>
                </c:pt>
                <c:pt idx="22493">
                  <c:v>1.60937232483643</c:v>
                </c:pt>
                <c:pt idx="22494">
                  <c:v>1.60937235111579</c:v>
                </c:pt>
                <c:pt idx="22495">
                  <c:v>1.60937237737409</c:v>
                </c:pt>
                <c:pt idx="22496">
                  <c:v>1.60937240361137</c:v>
                </c:pt>
                <c:pt idx="22497">
                  <c:v>1.60937242982765</c:v>
                </c:pt>
                <c:pt idx="22498">
                  <c:v>1.60937245602295</c:v>
                </c:pt>
                <c:pt idx="22499">
                  <c:v>1.6093724821973</c:v>
                </c:pt>
                <c:pt idx="22500">
                  <c:v>1.60937250835072</c:v>
                </c:pt>
                <c:pt idx="22501">
                  <c:v>1.60937253448324</c:v>
                </c:pt>
                <c:pt idx="22502">
                  <c:v>1.60937256059489</c:v>
                </c:pt>
                <c:pt idx="22503">
                  <c:v>1.60937258668568</c:v>
                </c:pt>
                <c:pt idx="22504">
                  <c:v>1.60937261275565</c:v>
                </c:pt>
                <c:pt idx="22505">
                  <c:v>1.60937263880482</c:v>
                </c:pt>
                <c:pt idx="22506">
                  <c:v>1.60937266483321</c:v>
                </c:pt>
                <c:pt idx="22507">
                  <c:v>1.60937269084085</c:v>
                </c:pt>
                <c:pt idx="22508">
                  <c:v>1.60937271682777</c:v>
                </c:pt>
                <c:pt idx="22509">
                  <c:v>1.60937274279398</c:v>
                </c:pt>
                <c:pt idx="22510">
                  <c:v>1.60937276873952</c:v>
                </c:pt>
                <c:pt idx="22511">
                  <c:v>1.6093727946644</c:v>
                </c:pt>
                <c:pt idx="22512">
                  <c:v>1.60937282056866</c:v>
                </c:pt>
                <c:pt idx="22513">
                  <c:v>1.60937284645232</c:v>
                </c:pt>
                <c:pt idx="22514">
                  <c:v>1.60937287231539</c:v>
                </c:pt>
                <c:pt idx="22515">
                  <c:v>1.60937289815791</c:v>
                </c:pt>
                <c:pt idx="22516">
                  <c:v>1.60937292397991</c:v>
                </c:pt>
                <c:pt idx="22517">
                  <c:v>1.60937294978139</c:v>
                </c:pt>
                <c:pt idx="22518">
                  <c:v>1.6093729755624</c:v>
                </c:pt>
                <c:pt idx="22519">
                  <c:v>1.60937300132295</c:v>
                </c:pt>
                <c:pt idx="22520">
                  <c:v>1.60937302706307</c:v>
                </c:pt>
                <c:pt idx="22521">
                  <c:v>1.60937305278278</c:v>
                </c:pt>
                <c:pt idx="22522">
                  <c:v>1.60937307848211</c:v>
                </c:pt>
                <c:pt idx="22523">
                  <c:v>1.60937310416108</c:v>
                </c:pt>
                <c:pt idx="22524">
                  <c:v>1.60937312981972</c:v>
                </c:pt>
                <c:pt idx="22525">
                  <c:v>1.60937315545804</c:v>
                </c:pt>
                <c:pt idx="22526">
                  <c:v>1.60937318107608</c:v>
                </c:pt>
                <c:pt idx="22527">
                  <c:v>1.60937320667385</c:v>
                </c:pt>
                <c:pt idx="22528">
                  <c:v>1.60937323225139</c:v>
                </c:pt>
                <c:pt idx="22529">
                  <c:v>1.60937325780871</c:v>
                </c:pt>
                <c:pt idx="22530">
                  <c:v>1.60937328334585</c:v>
                </c:pt>
                <c:pt idx="22531">
                  <c:v>1.60937330886281</c:v>
                </c:pt>
                <c:pt idx="22532">
                  <c:v>1.60937333435963</c:v>
                </c:pt>
                <c:pt idx="22533">
                  <c:v>1.60937335983634</c:v>
                </c:pt>
                <c:pt idx="22534">
                  <c:v>1.60937338529295</c:v>
                </c:pt>
                <c:pt idx="22535">
                  <c:v>1.60937341072948</c:v>
                </c:pt>
                <c:pt idx="22536">
                  <c:v>1.60937343614597</c:v>
                </c:pt>
                <c:pt idx="22537">
                  <c:v>1.60937346154244</c:v>
                </c:pt>
                <c:pt idx="22538">
                  <c:v>1.60937348691891</c:v>
                </c:pt>
                <c:pt idx="22539">
                  <c:v>1.6093735122754</c:v>
                </c:pt>
                <c:pt idx="22540">
                  <c:v>1.60937353761193</c:v>
                </c:pt>
                <c:pt idx="22541">
                  <c:v>1.60937356292854</c:v>
                </c:pt>
                <c:pt idx="22542">
                  <c:v>1.60937358822524</c:v>
                </c:pt>
                <c:pt idx="22543">
                  <c:v>1.60937361350206</c:v>
                </c:pt>
                <c:pt idx="22544">
                  <c:v>1.60937363875902</c:v>
                </c:pt>
                <c:pt idx="22545">
                  <c:v>1.60937366399614</c:v>
                </c:pt>
                <c:pt idx="22546">
                  <c:v>1.60937368921345</c:v>
                </c:pt>
                <c:pt idx="22547">
                  <c:v>1.60937371441098</c:v>
                </c:pt>
                <c:pt idx="22548">
                  <c:v>1.60937373958873</c:v>
                </c:pt>
                <c:pt idx="22549">
                  <c:v>1.60937376474675</c:v>
                </c:pt>
                <c:pt idx="22550">
                  <c:v>1.60937378988504</c:v>
                </c:pt>
                <c:pt idx="22551">
                  <c:v>1.60937381500364</c:v>
                </c:pt>
                <c:pt idx="22552">
                  <c:v>1.60937384010257</c:v>
                </c:pt>
                <c:pt idx="22553">
                  <c:v>1.60937386518184</c:v>
                </c:pt>
                <c:pt idx="22554">
                  <c:v>1.60937389024149</c:v>
                </c:pt>
                <c:pt idx="22555">
                  <c:v>1.60937391528154</c:v>
                </c:pt>
                <c:pt idx="22556">
                  <c:v>1.60937394030201</c:v>
                </c:pt>
                <c:pt idx="22557">
                  <c:v>1.60937396530291</c:v>
                </c:pt>
                <c:pt idx="22558">
                  <c:v>1.60937399028429</c:v>
                </c:pt>
                <c:pt idx="22559">
                  <c:v>1.60937401524615</c:v>
                </c:pt>
                <c:pt idx="22560">
                  <c:v>1.60937404018852</c:v>
                </c:pt>
                <c:pt idx="22561">
                  <c:v>1.60937406511142</c:v>
                </c:pt>
                <c:pt idx="22562">
                  <c:v>1.60937409001489</c:v>
                </c:pt>
                <c:pt idx="22563">
                  <c:v>1.60937411489893</c:v>
                </c:pt>
                <c:pt idx="22564">
                  <c:v>1.60937413976357</c:v>
                </c:pt>
                <c:pt idx="22565">
                  <c:v>1.60937416460884</c:v>
                </c:pt>
                <c:pt idx="22566">
                  <c:v>1.60937418943475</c:v>
                </c:pt>
                <c:pt idx="22567">
                  <c:v>1.60937421424134</c:v>
                </c:pt>
                <c:pt idx="22568">
                  <c:v>1.60937423902862</c:v>
                </c:pt>
                <c:pt idx="22569">
                  <c:v>1.60937426379661</c:v>
                </c:pt>
                <c:pt idx="22570">
                  <c:v>1.60937428854534</c:v>
                </c:pt>
                <c:pt idx="22571">
                  <c:v>1.60937431327483</c:v>
                </c:pt>
                <c:pt idx="22572">
                  <c:v>1.6093743379851</c:v>
                </c:pt>
                <c:pt idx="22573">
                  <c:v>1.60937436267618</c:v>
                </c:pt>
                <c:pt idx="22574">
                  <c:v>1.60937438734808</c:v>
                </c:pt>
                <c:pt idx="22575">
                  <c:v>1.60937441200084</c:v>
                </c:pt>
                <c:pt idx="22576">
                  <c:v>1.60937443663446</c:v>
                </c:pt>
                <c:pt idx="22577">
                  <c:v>1.60937446124898</c:v>
                </c:pt>
                <c:pt idx="22578">
                  <c:v>1.60937448584442</c:v>
                </c:pt>
                <c:pt idx="22579">
                  <c:v>1.60937451042079</c:v>
                </c:pt>
                <c:pt idx="22580">
                  <c:v>1.60937453497812</c:v>
                </c:pt>
                <c:pt idx="22581">
                  <c:v>1.60937455951644</c:v>
                </c:pt>
                <c:pt idx="22582">
                  <c:v>1.60937458403576</c:v>
                </c:pt>
                <c:pt idx="22583">
                  <c:v>1.60937460853611</c:v>
                </c:pt>
                <c:pt idx="22584">
                  <c:v>1.60937463301751</c:v>
                </c:pt>
                <c:pt idx="22585">
                  <c:v>1.60937465747998</c:v>
                </c:pt>
                <c:pt idx="22586">
                  <c:v>1.60937468192354</c:v>
                </c:pt>
                <c:pt idx="22587">
                  <c:v>1.60937470634822</c:v>
                </c:pt>
                <c:pt idx="22588">
                  <c:v>1.60937473075403</c:v>
                </c:pt>
                <c:pt idx="22589">
                  <c:v>1.609374755141</c:v>
                </c:pt>
                <c:pt idx="22590">
                  <c:v>1.60937477950915</c:v>
                </c:pt>
                <c:pt idx="22591">
                  <c:v>1.6093748038585</c:v>
                </c:pt>
                <c:pt idx="22592">
                  <c:v>1.60937482818908</c:v>
                </c:pt>
                <c:pt idx="22593">
                  <c:v>1.6093748525009</c:v>
                </c:pt>
                <c:pt idx="22594">
                  <c:v>1.60937487679399</c:v>
                </c:pt>
                <c:pt idx="22595">
                  <c:v>1.60937490106837</c:v>
                </c:pt>
                <c:pt idx="22596">
                  <c:v>1.60937492532406</c:v>
                </c:pt>
                <c:pt idx="22597">
                  <c:v>1.60937494956108</c:v>
                </c:pt>
                <c:pt idx="22598">
                  <c:v>1.60937497377945</c:v>
                </c:pt>
                <c:pt idx="22599">
                  <c:v>1.6093749979792</c:v>
                </c:pt>
                <c:pt idx="22600">
                  <c:v>1.60937502216035</c:v>
                </c:pt>
                <c:pt idx="22601">
                  <c:v>1.60937504632291</c:v>
                </c:pt>
                <c:pt idx="22602">
                  <c:v>1.60937507046691</c:v>
                </c:pt>
                <c:pt idx="22603">
                  <c:v>1.60937509459237</c:v>
                </c:pt>
                <c:pt idx="22604">
                  <c:v>1.60937511869932</c:v>
                </c:pt>
                <c:pt idx="22605">
                  <c:v>1.60937514278777</c:v>
                </c:pt>
                <c:pt idx="22606">
                  <c:v>1.60937516685774</c:v>
                </c:pt>
                <c:pt idx="22607">
                  <c:v>1.60937519090926</c:v>
                </c:pt>
                <c:pt idx="22608">
                  <c:v>1.60937521494235</c:v>
                </c:pt>
                <c:pt idx="22609">
                  <c:v>1.60937523895702</c:v>
                </c:pt>
                <c:pt idx="22610">
                  <c:v>1.60937526295331</c:v>
                </c:pt>
                <c:pt idx="22611">
                  <c:v>1.60937528693122</c:v>
                </c:pt>
                <c:pt idx="22612">
                  <c:v>1.60937531089079</c:v>
                </c:pt>
                <c:pt idx="22613">
                  <c:v>1.60937533483202</c:v>
                </c:pt>
                <c:pt idx="22614">
                  <c:v>1.60937535875496</c:v>
                </c:pt>
                <c:pt idx="22615">
                  <c:v>1.6093753826596</c:v>
                </c:pt>
                <c:pt idx="22616">
                  <c:v>1.60937540654599</c:v>
                </c:pt>
                <c:pt idx="22617">
                  <c:v>1.60937543041413</c:v>
                </c:pt>
                <c:pt idx="22618">
                  <c:v>1.60937545426404</c:v>
                </c:pt>
                <c:pt idx="22619">
                  <c:v>1.60937547809576</c:v>
                </c:pt>
                <c:pt idx="22620">
                  <c:v>1.60937550190929</c:v>
                </c:pt>
                <c:pt idx="22621">
                  <c:v>1.60937552570467</c:v>
                </c:pt>
                <c:pt idx="22622">
                  <c:v>1.6093755494819</c:v>
                </c:pt>
                <c:pt idx="22623">
                  <c:v>1.60937557324102</c:v>
                </c:pt>
                <c:pt idx="22624">
                  <c:v>1.60937559698204</c:v>
                </c:pt>
                <c:pt idx="22625">
                  <c:v>1.60937562070498</c:v>
                </c:pt>
                <c:pt idx="22626">
                  <c:v>1.60937564440987</c:v>
                </c:pt>
                <c:pt idx="22627">
                  <c:v>1.60937566809672</c:v>
                </c:pt>
                <c:pt idx="22628">
                  <c:v>1.60937569176555</c:v>
                </c:pt>
                <c:pt idx="22629">
                  <c:v>1.60937571541639</c:v>
                </c:pt>
                <c:pt idx="22630">
                  <c:v>1.60937573904926</c:v>
                </c:pt>
                <c:pt idx="22631">
                  <c:v>1.60937576266417</c:v>
                </c:pt>
                <c:pt idx="22632">
                  <c:v>1.60937578626115</c:v>
                </c:pt>
                <c:pt idx="22633">
                  <c:v>1.60937580984021</c:v>
                </c:pt>
                <c:pt idx="22634">
                  <c:v>1.60937583340138</c:v>
                </c:pt>
                <c:pt idx="22635">
                  <c:v>1.60937585694468</c:v>
                </c:pt>
                <c:pt idx="22636">
                  <c:v>1.60937588047013</c:v>
                </c:pt>
                <c:pt idx="22637">
                  <c:v>1.60937590397775</c:v>
                </c:pt>
                <c:pt idx="22638">
                  <c:v>1.60937592746755</c:v>
                </c:pt>
                <c:pt idx="22639">
                  <c:v>1.60937595093957</c:v>
                </c:pt>
                <c:pt idx="22640">
                  <c:v>1.60937597439381</c:v>
                </c:pt>
                <c:pt idx="22641">
                  <c:v>1.60937599783031</c:v>
                </c:pt>
                <c:pt idx="22642">
                  <c:v>1.60937602124907</c:v>
                </c:pt>
                <c:pt idx="22643">
                  <c:v>1.60937604465012</c:v>
                </c:pt>
                <c:pt idx="22644">
                  <c:v>1.60937606803348</c:v>
                </c:pt>
                <c:pt idx="22645">
                  <c:v>1.60937609139918</c:v>
                </c:pt>
                <c:pt idx="22646">
                  <c:v>1.60937611474722</c:v>
                </c:pt>
                <c:pt idx="22647">
                  <c:v>1.60937613807763</c:v>
                </c:pt>
                <c:pt idx="22648">
                  <c:v>1.60937616139043</c:v>
                </c:pt>
                <c:pt idx="22649">
                  <c:v>1.60937618468564</c:v>
                </c:pt>
                <c:pt idx="22650">
                  <c:v>1.60937620796328</c:v>
                </c:pt>
                <c:pt idx="22651">
                  <c:v>1.60937623122337</c:v>
                </c:pt>
                <c:pt idx="22652">
                  <c:v>1.60937625446593</c:v>
                </c:pt>
                <c:pt idx="22653">
                  <c:v>1.60937627769098</c:v>
                </c:pt>
                <c:pt idx="22654">
                  <c:v>1.60937630089853</c:v>
                </c:pt>
                <c:pt idx="22655">
                  <c:v>1.60937632408862</c:v>
                </c:pt>
                <c:pt idx="22656">
                  <c:v>1.60937634726125</c:v>
                </c:pt>
                <c:pt idx="22657">
                  <c:v>1.60937637041646</c:v>
                </c:pt>
                <c:pt idx="22658">
                  <c:v>1.60937639355425</c:v>
                </c:pt>
                <c:pt idx="22659">
                  <c:v>1.60937641667464</c:v>
                </c:pt>
                <c:pt idx="22660">
                  <c:v>1.60937643977767</c:v>
                </c:pt>
                <c:pt idx="22661">
                  <c:v>1.60937646286334</c:v>
                </c:pt>
                <c:pt idx="22662">
                  <c:v>1.60937648593167</c:v>
                </c:pt>
                <c:pt idx="22663">
                  <c:v>1.6093765089827</c:v>
                </c:pt>
                <c:pt idx="22664">
                  <c:v>1.60937653201642</c:v>
                </c:pt>
                <c:pt idx="22665">
                  <c:v>1.60937655503288</c:v>
                </c:pt>
                <c:pt idx="22666">
                  <c:v>1.60937657803207</c:v>
                </c:pt>
                <c:pt idx="22667">
                  <c:v>1.60937660101403</c:v>
                </c:pt>
                <c:pt idx="22668">
                  <c:v>1.60937662397877</c:v>
                </c:pt>
                <c:pt idx="22669">
                  <c:v>1.60937664692632</c:v>
                </c:pt>
                <c:pt idx="22670">
                  <c:v>1.60937666985668</c:v>
                </c:pt>
                <c:pt idx="22671">
                  <c:v>1.60937669276989</c:v>
                </c:pt>
                <c:pt idx="22672">
                  <c:v>1.60937671566595</c:v>
                </c:pt>
                <c:pt idx="22673">
                  <c:v>1.6093767385449</c:v>
                </c:pt>
                <c:pt idx="22674">
                  <c:v>1.60937676140674</c:v>
                </c:pt>
                <c:pt idx="22675">
                  <c:v>1.6093767842515</c:v>
                </c:pt>
                <c:pt idx="22676">
                  <c:v>1.6093768070792</c:v>
                </c:pt>
                <c:pt idx="22677">
                  <c:v>1.60937682988985</c:v>
                </c:pt>
                <c:pt idx="22678">
                  <c:v>1.60937685268348</c:v>
                </c:pt>
                <c:pt idx="22679">
                  <c:v>1.6093768754601</c:v>
                </c:pt>
                <c:pt idx="22680">
                  <c:v>1.60937689821974</c:v>
                </c:pt>
                <c:pt idx="22681">
                  <c:v>1.6093769209624</c:v>
                </c:pt>
                <c:pt idx="22682">
                  <c:v>1.60937694368812</c:v>
                </c:pt>
                <c:pt idx="22683">
                  <c:v>1.60937696639691</c:v>
                </c:pt>
                <c:pt idx="22684">
                  <c:v>1.60937698908878</c:v>
                </c:pt>
                <c:pt idx="22685">
                  <c:v>1.60937701176377</c:v>
                </c:pt>
                <c:pt idx="22686">
                  <c:v>1.60937703442188</c:v>
                </c:pt>
                <c:pt idx="22687">
                  <c:v>1.60937705706313</c:v>
                </c:pt>
                <c:pt idx="22688">
                  <c:v>1.60937707968755</c:v>
                </c:pt>
                <c:pt idx="22689">
                  <c:v>1.60937710229515</c:v>
                </c:pt>
                <c:pt idx="22690">
                  <c:v>1.60937712488596</c:v>
                </c:pt>
                <c:pt idx="22691">
                  <c:v>1.60937714745998</c:v>
                </c:pt>
                <c:pt idx="22692">
                  <c:v>1.60937717001725</c:v>
                </c:pt>
                <c:pt idx="22693">
                  <c:v>1.60937719255777</c:v>
                </c:pt>
                <c:pt idx="22694">
                  <c:v>1.60937721508157</c:v>
                </c:pt>
                <c:pt idx="22695">
                  <c:v>1.60937723758866</c:v>
                </c:pt>
                <c:pt idx="22696">
                  <c:v>1.60937726007906</c:v>
                </c:pt>
                <c:pt idx="22697">
                  <c:v>1.6093772825528</c:v>
                </c:pt>
                <c:pt idx="22698">
                  <c:v>1.60937730500989</c:v>
                </c:pt>
                <c:pt idx="22699">
                  <c:v>1.60937732745035</c:v>
                </c:pt>
                <c:pt idx="22700">
                  <c:v>1.60937734987419</c:v>
                </c:pt>
                <c:pt idx="22701">
                  <c:v>1.60937737228144</c:v>
                </c:pt>
                <c:pt idx="22702">
                  <c:v>1.60937739467212</c:v>
                </c:pt>
                <c:pt idx="22703">
                  <c:v>1.60937741704624</c:v>
                </c:pt>
                <c:pt idx="22704">
                  <c:v>1.60937743940382</c:v>
                </c:pt>
                <c:pt idx="22705">
                  <c:v>1.60937746174488</c:v>
                </c:pt>
                <c:pt idx="22706">
                  <c:v>1.60937748406943</c:v>
                </c:pt>
                <c:pt idx="22707">
                  <c:v>1.60937750637751</c:v>
                </c:pt>
                <c:pt idx="22708">
                  <c:v>1.60937752866911</c:v>
                </c:pt>
                <c:pt idx="22709">
                  <c:v>1.60937755094427</c:v>
                </c:pt>
                <c:pt idx="22710">
                  <c:v>1.609377573203</c:v>
                </c:pt>
                <c:pt idx="22711">
                  <c:v>1.60937759544532</c:v>
                </c:pt>
                <c:pt idx="22712">
                  <c:v>1.60937761767125</c:v>
                </c:pt>
                <c:pt idx="22713">
                  <c:v>1.6093776398808</c:v>
                </c:pt>
                <c:pt idx="22714">
                  <c:v>1.609377662074</c:v>
                </c:pt>
                <c:pt idx="22715">
                  <c:v>1.60937768425085</c:v>
                </c:pt>
                <c:pt idx="22716">
                  <c:v>1.60937770641139</c:v>
                </c:pt>
                <c:pt idx="22717">
                  <c:v>1.60937772855562</c:v>
                </c:pt>
                <c:pt idx="22718">
                  <c:v>1.60937775068357</c:v>
                </c:pt>
                <c:pt idx="22719">
                  <c:v>1.60937777279525</c:v>
                </c:pt>
                <c:pt idx="22720">
                  <c:v>1.60937779489068</c:v>
                </c:pt>
                <c:pt idx="22721">
                  <c:v>1.60937781696989</c:v>
                </c:pt>
                <c:pt idx="22722">
                  <c:v>1.60937783903287</c:v>
                </c:pt>
                <c:pt idx="22723">
                  <c:v>1.60937786107967</c:v>
                </c:pt>
                <c:pt idx="22724">
                  <c:v>1.60937788311028</c:v>
                </c:pt>
                <c:pt idx="22725">
                  <c:v>1.60937790512474</c:v>
                </c:pt>
                <c:pt idx="22726">
                  <c:v>1.60937792712306</c:v>
                </c:pt>
                <c:pt idx="22727">
                  <c:v>1.60937794910525</c:v>
                </c:pt>
                <c:pt idx="22728">
                  <c:v>1.60937797107133</c:v>
                </c:pt>
                <c:pt idx="22729">
                  <c:v>1.60937799302133</c:v>
                </c:pt>
                <c:pt idx="22730">
                  <c:v>1.60937801495526</c:v>
                </c:pt>
                <c:pt idx="22731">
                  <c:v>1.60937803687313</c:v>
                </c:pt>
                <c:pt idx="22732">
                  <c:v>1.60937805877496</c:v>
                </c:pt>
                <c:pt idx="22733">
                  <c:v>1.60937808066078</c:v>
                </c:pt>
                <c:pt idx="22734">
                  <c:v>1.6093781025306</c:v>
                </c:pt>
                <c:pt idx="22735">
                  <c:v>1.60937812438444</c:v>
                </c:pt>
                <c:pt idx="22736">
                  <c:v>1.60937814622231</c:v>
                </c:pt>
                <c:pt idx="22737">
                  <c:v>1.60937816804423</c:v>
                </c:pt>
                <c:pt idx="22738">
                  <c:v>1.60937818985022</c:v>
                </c:pt>
                <c:pt idx="22739">
                  <c:v>1.6093782116403</c:v>
                </c:pt>
                <c:pt idx="22740">
                  <c:v>1.60937823341448</c:v>
                </c:pt>
                <c:pt idx="22741">
                  <c:v>1.60937825517279</c:v>
                </c:pt>
                <c:pt idx="22742">
                  <c:v>1.60937827691523</c:v>
                </c:pt>
                <c:pt idx="22743">
                  <c:v>1.60937829864183</c:v>
                </c:pt>
                <c:pt idx="22744">
                  <c:v>1.6093783203526</c:v>
                </c:pt>
                <c:pt idx="22745">
                  <c:v>1.60937834204757</c:v>
                </c:pt>
                <c:pt idx="22746">
                  <c:v>1.60937836372674</c:v>
                </c:pt>
                <c:pt idx="22747">
                  <c:v>1.60937838539014</c:v>
                </c:pt>
                <c:pt idx="22748">
                  <c:v>1.60937840703778</c:v>
                </c:pt>
                <c:pt idx="22749">
                  <c:v>1.60937842866969</c:v>
                </c:pt>
                <c:pt idx="22750">
                  <c:v>1.60937845028586</c:v>
                </c:pt>
                <c:pt idx="22751">
                  <c:v>1.60937847188634</c:v>
                </c:pt>
                <c:pt idx="22752">
                  <c:v>1.60937849347112</c:v>
                </c:pt>
                <c:pt idx="22753">
                  <c:v>1.60937851504023</c:v>
                </c:pt>
                <c:pt idx="22754">
                  <c:v>1.60937853659369</c:v>
                </c:pt>
                <c:pt idx="22755">
                  <c:v>1.60937855813151</c:v>
                </c:pt>
                <c:pt idx="22756">
                  <c:v>1.60937857965372</c:v>
                </c:pt>
                <c:pt idx="22757">
                  <c:v>1.60937860116031</c:v>
                </c:pt>
                <c:pt idx="22758">
                  <c:v>1.60937862265132</c:v>
                </c:pt>
                <c:pt idx="22759">
                  <c:v>1.60937864412676</c:v>
                </c:pt>
                <c:pt idx="22760">
                  <c:v>1.60937866558665</c:v>
                </c:pt>
                <c:pt idx="22761">
                  <c:v>1.60937868703101</c:v>
                </c:pt>
                <c:pt idx="22762">
                  <c:v>1.60937870845984</c:v>
                </c:pt>
                <c:pt idx="22763">
                  <c:v>1.60937872987317</c:v>
                </c:pt>
                <c:pt idx="22764">
                  <c:v>1.60937875127102</c:v>
                </c:pt>
                <c:pt idx="22765">
                  <c:v>1.6093787726534</c:v>
                </c:pt>
                <c:pt idx="22766">
                  <c:v>1.60937879402033</c:v>
                </c:pt>
                <c:pt idx="22767">
                  <c:v>1.60937881537182</c:v>
                </c:pt>
                <c:pt idx="22768">
                  <c:v>1.60937883670789</c:v>
                </c:pt>
                <c:pt idx="22769">
                  <c:v>1.60937885802856</c:v>
                </c:pt>
                <c:pt idx="22770">
                  <c:v>1.60937887933385</c:v>
                </c:pt>
                <c:pt idx="22771">
                  <c:v>1.60937890062377</c:v>
                </c:pt>
                <c:pt idx="22772">
                  <c:v>1.60937892189834</c:v>
                </c:pt>
                <c:pt idx="22773">
                  <c:v>1.60937894315757</c:v>
                </c:pt>
                <c:pt idx="22774">
                  <c:v>1.60937896440148</c:v>
                </c:pt>
                <c:pt idx="22775">
                  <c:v>1.6093789856301</c:v>
                </c:pt>
                <c:pt idx="22776">
                  <c:v>1.60937900684342</c:v>
                </c:pt>
                <c:pt idx="22777">
                  <c:v>1.60937902804148</c:v>
                </c:pt>
                <c:pt idx="22778">
                  <c:v>1.60937904922429</c:v>
                </c:pt>
                <c:pt idx="22779">
                  <c:v>1.60937907039186</c:v>
                </c:pt>
                <c:pt idx="22780">
                  <c:v>1.60937909154421</c:v>
                </c:pt>
                <c:pt idx="22781">
                  <c:v>1.60937911268136</c:v>
                </c:pt>
                <c:pt idx="22782">
                  <c:v>1.60937913380332</c:v>
                </c:pt>
                <c:pt idx="22783">
                  <c:v>1.60937915491011</c:v>
                </c:pt>
                <c:pt idx="22784">
                  <c:v>1.60937917600175</c:v>
                </c:pt>
                <c:pt idx="22785">
                  <c:v>1.60937919707825</c:v>
                </c:pt>
                <c:pt idx="22786">
                  <c:v>1.60937921813963</c:v>
                </c:pt>
                <c:pt idx="22787">
                  <c:v>1.6093792391859</c:v>
                </c:pt>
                <c:pt idx="22788">
                  <c:v>1.60937926021708</c:v>
                </c:pt>
                <c:pt idx="22789">
                  <c:v>1.60937928123319</c:v>
                </c:pt>
                <c:pt idx="22790">
                  <c:v>1.60937930223425</c:v>
                </c:pt>
                <c:pt idx="22791">
                  <c:v>1.60937932322027</c:v>
                </c:pt>
                <c:pt idx="22792">
                  <c:v>1.60937934419126</c:v>
                </c:pt>
                <c:pt idx="22793">
                  <c:v>1.60937936514724</c:v>
                </c:pt>
                <c:pt idx="22794">
                  <c:v>1.60937938608823</c:v>
                </c:pt>
                <c:pt idx="22795">
                  <c:v>1.60937940701425</c:v>
                </c:pt>
                <c:pt idx="22796">
                  <c:v>1.6093794279253</c:v>
                </c:pt>
                <c:pt idx="22797">
                  <c:v>1.60937944882141</c:v>
                </c:pt>
                <c:pt idx="22798">
                  <c:v>1.6093794697026</c:v>
                </c:pt>
                <c:pt idx="22799">
                  <c:v>1.60937949056887</c:v>
                </c:pt>
                <c:pt idx="22800">
                  <c:v>1.60937951142025</c:v>
                </c:pt>
                <c:pt idx="22801">
                  <c:v>1.60937953225675</c:v>
                </c:pt>
                <c:pt idx="22802">
                  <c:v>1.60937955307838</c:v>
                </c:pt>
                <c:pt idx="22803">
                  <c:v>1.60937957388517</c:v>
                </c:pt>
                <c:pt idx="22804">
                  <c:v>1.60937959467712</c:v>
                </c:pt>
                <c:pt idx="22805">
                  <c:v>1.60937961545426</c:v>
                </c:pt>
                <c:pt idx="22806">
                  <c:v>1.60937963621659</c:v>
                </c:pt>
                <c:pt idx="22807">
                  <c:v>1.60937965696415</c:v>
                </c:pt>
                <c:pt idx="22808">
                  <c:v>1.60937967769693</c:v>
                </c:pt>
                <c:pt idx="22809">
                  <c:v>1.60937969841496</c:v>
                </c:pt>
                <c:pt idx="22810">
                  <c:v>1.60937971911826</c:v>
                </c:pt>
                <c:pt idx="22811">
                  <c:v>1.60937973980683</c:v>
                </c:pt>
                <c:pt idx="22812">
                  <c:v>1.60937976048069</c:v>
                </c:pt>
                <c:pt idx="22813">
                  <c:v>1.60937978113987</c:v>
                </c:pt>
                <c:pt idx="22814">
                  <c:v>1.60937980178437</c:v>
                </c:pt>
                <c:pt idx="22815">
                  <c:v>1.60937982241422</c:v>
                </c:pt>
                <c:pt idx="22816">
                  <c:v>1.60937984302941</c:v>
                </c:pt>
                <c:pt idx="22817">
                  <c:v>1.60937986362999</c:v>
                </c:pt>
                <c:pt idx="22818">
                  <c:v>1.60937988421595</c:v>
                </c:pt>
                <c:pt idx="22819">
                  <c:v>1.60937990478731</c:v>
                </c:pt>
                <c:pt idx="22820">
                  <c:v>1.60937992534409</c:v>
                </c:pt>
                <c:pt idx="22821">
                  <c:v>1.60937994588631</c:v>
                </c:pt>
                <c:pt idx="22822">
                  <c:v>1.60937996641398</c:v>
                </c:pt>
                <c:pt idx="22823">
                  <c:v>1.60937998692711</c:v>
                </c:pt>
                <c:pt idx="22824">
                  <c:v>1.60938000742572</c:v>
                </c:pt>
                <c:pt idx="22825">
                  <c:v>1.60938002790983</c:v>
                </c:pt>
                <c:pt idx="22826">
                  <c:v>1.60938004837945</c:v>
                </c:pt>
                <c:pt idx="22827">
                  <c:v>1.6093800688346</c:v>
                </c:pt>
                <c:pt idx="22828">
                  <c:v>1.60938008927529</c:v>
                </c:pt>
                <c:pt idx="22829">
                  <c:v>1.60938010970153</c:v>
                </c:pt>
                <c:pt idx="22830">
                  <c:v>1.60938013011336</c:v>
                </c:pt>
                <c:pt idx="22831">
                  <c:v>1.60938015051076</c:v>
                </c:pt>
                <c:pt idx="22832">
                  <c:v>1.60938017089378</c:v>
                </c:pt>
                <c:pt idx="22833">
                  <c:v>1.60938019126241</c:v>
                </c:pt>
                <c:pt idx="22834">
                  <c:v>1.60938021161667</c:v>
                </c:pt>
                <c:pt idx="22835">
                  <c:v>1.60938023195659</c:v>
                </c:pt>
                <c:pt idx="22836">
                  <c:v>1.60938025228216</c:v>
                </c:pt>
                <c:pt idx="22837">
                  <c:v>1.60938027259342</c:v>
                </c:pt>
                <c:pt idx="22838">
                  <c:v>1.60938029289037</c:v>
                </c:pt>
                <c:pt idx="22839">
                  <c:v>1.60938031317304</c:v>
                </c:pt>
                <c:pt idx="22840">
                  <c:v>1.60938033344142</c:v>
                </c:pt>
                <c:pt idx="22841">
                  <c:v>1.60938035369555</c:v>
                </c:pt>
                <c:pt idx="22842">
                  <c:v>1.60938037393543</c:v>
                </c:pt>
                <c:pt idx="22843">
                  <c:v>1.60938039416108</c:v>
                </c:pt>
                <c:pt idx="22844">
                  <c:v>1.60938041437252</c:v>
                </c:pt>
                <c:pt idx="22845">
                  <c:v>1.60938043456975</c:v>
                </c:pt>
                <c:pt idx="22846">
                  <c:v>1.60938045475281</c:v>
                </c:pt>
                <c:pt idx="22847">
                  <c:v>1.60938047492169</c:v>
                </c:pt>
                <c:pt idx="22848">
                  <c:v>1.60938049507641</c:v>
                </c:pt>
                <c:pt idx="22849">
                  <c:v>1.609380515217</c:v>
                </c:pt>
                <c:pt idx="22850">
                  <c:v>1.60938053534346</c:v>
                </c:pt>
                <c:pt idx="22851">
                  <c:v>1.60938055545581</c:v>
                </c:pt>
                <c:pt idx="22852">
                  <c:v>1.60938057555406</c:v>
                </c:pt>
                <c:pt idx="22853">
                  <c:v>1.60938059563823</c:v>
                </c:pt>
                <c:pt idx="22854">
                  <c:v>1.60938061570834</c:v>
                </c:pt>
                <c:pt idx="22855">
                  <c:v>1.60938063576439</c:v>
                </c:pt>
                <c:pt idx="22856">
                  <c:v>1.60938065580641</c:v>
                </c:pt>
                <c:pt idx="22857">
                  <c:v>1.60938067583441</c:v>
                </c:pt>
                <c:pt idx="22858">
                  <c:v>1.60938069584839</c:v>
                </c:pt>
                <c:pt idx="22859">
                  <c:v>1.60938071584839</c:v>
                </c:pt>
                <c:pt idx="22860">
                  <c:v>1.60938073583441</c:v>
                </c:pt>
                <c:pt idx="22861">
                  <c:v>1.60938075580646</c:v>
                </c:pt>
                <c:pt idx="22862">
                  <c:v>1.60938077576457</c:v>
                </c:pt>
                <c:pt idx="22863">
                  <c:v>1.60938079570874</c:v>
                </c:pt>
                <c:pt idx="22864">
                  <c:v>1.609380815639</c:v>
                </c:pt>
                <c:pt idx="22865">
                  <c:v>1.60938083555534</c:v>
                </c:pt>
                <c:pt idx="22866">
                  <c:v>1.6093808554578</c:v>
                </c:pt>
                <c:pt idx="22867">
                  <c:v>1.60938087534638</c:v>
                </c:pt>
                <c:pt idx="22868">
                  <c:v>1.6093808952211</c:v>
                </c:pt>
                <c:pt idx="22869">
                  <c:v>1.60938091508198</c:v>
                </c:pt>
                <c:pt idx="22870">
                  <c:v>1.60938093492902</c:v>
                </c:pt>
                <c:pt idx="22871">
                  <c:v>1.60938095476224</c:v>
                </c:pt>
                <c:pt idx="22872">
                  <c:v>1.60938097458166</c:v>
                </c:pt>
                <c:pt idx="22873">
                  <c:v>1.60938099438729</c:v>
                </c:pt>
                <c:pt idx="22874">
                  <c:v>1.60938101417915</c:v>
                </c:pt>
                <c:pt idx="22875">
                  <c:v>1.60938103395725</c:v>
                </c:pt>
                <c:pt idx="22876">
                  <c:v>1.6093810537216</c:v>
                </c:pt>
                <c:pt idx="22877">
                  <c:v>1.60938107347222</c:v>
                </c:pt>
                <c:pt idx="22878">
                  <c:v>1.60938109320912</c:v>
                </c:pt>
                <c:pt idx="22879">
                  <c:v>1.60938111293232</c:v>
                </c:pt>
                <c:pt idx="22880">
                  <c:v>1.60938113264183</c:v>
                </c:pt>
                <c:pt idx="22881">
                  <c:v>1.60938115233766</c:v>
                </c:pt>
                <c:pt idx="22882">
                  <c:v>1.60938117201984</c:v>
                </c:pt>
                <c:pt idx="22883">
                  <c:v>1.60938119168837</c:v>
                </c:pt>
                <c:pt idx="22884">
                  <c:v>1.60938121134326</c:v>
                </c:pt>
                <c:pt idx="22885">
                  <c:v>1.60938123098454</c:v>
                </c:pt>
                <c:pt idx="22886">
                  <c:v>1.60938125061222</c:v>
                </c:pt>
                <c:pt idx="22887">
                  <c:v>1.6093812702263</c:v>
                </c:pt>
                <c:pt idx="22888">
                  <c:v>1.60938128982681</c:v>
                </c:pt>
                <c:pt idx="22889">
                  <c:v>1.60938130941377</c:v>
                </c:pt>
                <c:pt idx="22890">
                  <c:v>1.60938132898717</c:v>
                </c:pt>
                <c:pt idx="22891">
                  <c:v>1.60938134854704</c:v>
                </c:pt>
                <c:pt idx="22892">
                  <c:v>1.60938136809339</c:v>
                </c:pt>
                <c:pt idx="22893">
                  <c:v>1.60938138762623</c:v>
                </c:pt>
                <c:pt idx="22894">
                  <c:v>1.60938140714559</c:v>
                </c:pt>
                <c:pt idx="22895">
                  <c:v>1.60938142665146</c:v>
                </c:pt>
                <c:pt idx="22896">
                  <c:v>1.60938144614388</c:v>
                </c:pt>
                <c:pt idx="22897">
                  <c:v>1.60938146562284</c:v>
                </c:pt>
                <c:pt idx="22898">
                  <c:v>1.60938148508837</c:v>
                </c:pt>
                <c:pt idx="22899">
                  <c:v>1.60938150454048</c:v>
                </c:pt>
                <c:pt idx="22900">
                  <c:v>1.60938152397918</c:v>
                </c:pt>
                <c:pt idx="22901">
                  <c:v>1.60938154340449</c:v>
                </c:pt>
                <c:pt idx="22902">
                  <c:v>1.60938156281641</c:v>
                </c:pt>
                <c:pt idx="22903">
                  <c:v>1.60938158221497</c:v>
                </c:pt>
                <c:pt idx="22904">
                  <c:v>1.60938160160018</c:v>
                </c:pt>
                <c:pt idx="22905">
                  <c:v>1.60938162097205</c:v>
                </c:pt>
                <c:pt idx="22906">
                  <c:v>1.6093816403306</c:v>
                </c:pt>
                <c:pt idx="22907">
                  <c:v>1.60938165967583</c:v>
                </c:pt>
                <c:pt idx="22908">
                  <c:v>1.60938167900777</c:v>
                </c:pt>
                <c:pt idx="22909">
                  <c:v>1.60938169832642</c:v>
                </c:pt>
                <c:pt idx="22910">
                  <c:v>1.60938171763181</c:v>
                </c:pt>
                <c:pt idx="22911">
                  <c:v>1.60938173692393</c:v>
                </c:pt>
                <c:pt idx="22912">
                  <c:v>1.60938175620282</c:v>
                </c:pt>
                <c:pt idx="22913">
                  <c:v>1.60938177546848</c:v>
                </c:pt>
                <c:pt idx="22914">
                  <c:v>1.60938179472092</c:v>
                </c:pt>
                <c:pt idx="22915">
                  <c:v>1.60938181396016</c:v>
                </c:pt>
                <c:pt idx="22916">
                  <c:v>1.60938183318621</c:v>
                </c:pt>
                <c:pt idx="22917">
                  <c:v>1.60938185239909</c:v>
                </c:pt>
                <c:pt idx="22918">
                  <c:v>1.6093818715988</c:v>
                </c:pt>
                <c:pt idx="22919">
                  <c:v>1.60938189078537</c:v>
                </c:pt>
                <c:pt idx="22920">
                  <c:v>1.6093819099588</c:v>
                </c:pt>
                <c:pt idx="22921">
                  <c:v>1.60938192911912</c:v>
                </c:pt>
                <c:pt idx="22922">
                  <c:v>1.60938194826633</c:v>
                </c:pt>
                <c:pt idx="22923">
                  <c:v>1.60938196740044</c:v>
                </c:pt>
                <c:pt idx="22924">
                  <c:v>1.60938198652147</c:v>
                </c:pt>
                <c:pt idx="22925">
                  <c:v>1.60938200562944</c:v>
                </c:pt>
                <c:pt idx="22926">
                  <c:v>1.60938202472435</c:v>
                </c:pt>
                <c:pt idx="22927">
                  <c:v>1.60938204380622</c:v>
                </c:pt>
                <c:pt idx="22928">
                  <c:v>1.60938206287507</c:v>
                </c:pt>
                <c:pt idx="22929">
                  <c:v>1.6093820819309</c:v>
                </c:pt>
                <c:pt idx="22930">
                  <c:v>1.60938210097374</c:v>
                </c:pt>
                <c:pt idx="22931">
                  <c:v>1.60938212000358</c:v>
                </c:pt>
                <c:pt idx="22932">
                  <c:v>1.60938213902046</c:v>
                </c:pt>
                <c:pt idx="22933">
                  <c:v>1.60938215802437</c:v>
                </c:pt>
                <c:pt idx="22934">
                  <c:v>1.60938217701534</c:v>
                </c:pt>
                <c:pt idx="22935">
                  <c:v>1.60938219599337</c:v>
                </c:pt>
                <c:pt idx="22936">
                  <c:v>1.60938221495848</c:v>
                </c:pt>
                <c:pt idx="22937">
                  <c:v>1.60938223391068</c:v>
                </c:pt>
                <c:pt idx="22938">
                  <c:v>1.60938225284999</c:v>
                </c:pt>
                <c:pt idx="22939">
                  <c:v>1.60938227177642</c:v>
                </c:pt>
                <c:pt idx="22940">
                  <c:v>1.60938229068999</c:v>
                </c:pt>
                <c:pt idx="22941">
                  <c:v>1.60938230959069</c:v>
                </c:pt>
                <c:pt idx="22942">
                  <c:v>1.60938232847856</c:v>
                </c:pt>
                <c:pt idx="22943">
                  <c:v>1.6093823473536</c:v>
                </c:pt>
                <c:pt idx="22944">
                  <c:v>1.60938236621582</c:v>
                </c:pt>
                <c:pt idx="22945">
                  <c:v>1.60938238506524</c:v>
                </c:pt>
                <c:pt idx="22946">
                  <c:v>1.60938240390187</c:v>
                </c:pt>
                <c:pt idx="22947">
                  <c:v>1.60938242272572</c:v>
                </c:pt>
                <c:pt idx="22948">
                  <c:v>1.60938244153681</c:v>
                </c:pt>
                <c:pt idx="22949">
                  <c:v>1.60938246033515</c:v>
                </c:pt>
                <c:pt idx="22950">
                  <c:v>1.60938247912075</c:v>
                </c:pt>
                <c:pt idx="22951">
                  <c:v>1.60938249789363</c:v>
                </c:pt>
                <c:pt idx="22952">
                  <c:v>1.60938251665379</c:v>
                </c:pt>
                <c:pt idx="22953">
                  <c:v>1.60938253540126</c:v>
                </c:pt>
                <c:pt idx="22954">
                  <c:v>1.60938255413604</c:v>
                </c:pt>
                <c:pt idx="22955">
                  <c:v>1.60938257285815</c:v>
                </c:pt>
                <c:pt idx="22956">
                  <c:v>1.6093825915676</c:v>
                </c:pt>
                <c:pt idx="22957">
                  <c:v>1.6093826102644</c:v>
                </c:pt>
                <c:pt idx="22958">
                  <c:v>1.60938262894857</c:v>
                </c:pt>
                <c:pt idx="22959">
                  <c:v>1.60938264762012</c:v>
                </c:pt>
                <c:pt idx="22960">
                  <c:v>1.60938266627905</c:v>
                </c:pt>
                <c:pt idx="22961">
                  <c:v>1.6093826849254</c:v>
                </c:pt>
                <c:pt idx="22962">
                  <c:v>1.60938270355915</c:v>
                </c:pt>
                <c:pt idx="22963">
                  <c:v>1.60938272218034</c:v>
                </c:pt>
                <c:pt idx="22964">
                  <c:v>1.60938274078897</c:v>
                </c:pt>
                <c:pt idx="22965">
                  <c:v>1.60938275938505</c:v>
                </c:pt>
                <c:pt idx="22966">
                  <c:v>1.60938277796861</c:v>
                </c:pt>
                <c:pt idx="22967">
                  <c:v>1.60938279653964</c:v>
                </c:pt>
                <c:pt idx="22968">
                  <c:v>1.60938281509816</c:v>
                </c:pt>
                <c:pt idx="22969">
                  <c:v>1.60938283364419</c:v>
                </c:pt>
                <c:pt idx="22970">
                  <c:v>1.60938285217774</c:v>
                </c:pt>
                <c:pt idx="22971">
                  <c:v>1.60938287069882</c:v>
                </c:pt>
                <c:pt idx="22972">
                  <c:v>1.60938288920744</c:v>
                </c:pt>
                <c:pt idx="22973">
                  <c:v>1.60938290770362</c:v>
                </c:pt>
                <c:pt idx="22974">
                  <c:v>1.60938292618737</c:v>
                </c:pt>
                <c:pt idx="22975">
                  <c:v>1.6093829446587</c:v>
                </c:pt>
                <c:pt idx="22976">
                  <c:v>1.60938296311762</c:v>
                </c:pt>
                <c:pt idx="22977">
                  <c:v>1.60938298156415</c:v>
                </c:pt>
                <c:pt idx="22978">
                  <c:v>1.60938299999829</c:v>
                </c:pt>
                <c:pt idx="22979">
                  <c:v>1.60938301842007</c:v>
                </c:pt>
                <c:pt idx="22980">
                  <c:v>1.60938303682949</c:v>
                </c:pt>
                <c:pt idx="22981">
                  <c:v>1.60938305522657</c:v>
                </c:pt>
                <c:pt idx="22982">
                  <c:v>1.60938307361131</c:v>
                </c:pt>
                <c:pt idx="22983">
                  <c:v>1.60938309198373</c:v>
                </c:pt>
                <c:pt idx="22984">
                  <c:v>1.60938311034385</c:v>
                </c:pt>
                <c:pt idx="22985">
                  <c:v>1.60938312869167</c:v>
                </c:pt>
                <c:pt idx="22986">
                  <c:v>1.60938314702721</c:v>
                </c:pt>
                <c:pt idx="22987">
                  <c:v>1.60938316535049</c:v>
                </c:pt>
                <c:pt idx="22988">
                  <c:v>1.6093831836615</c:v>
                </c:pt>
                <c:pt idx="22989">
                  <c:v>1.60938320196027</c:v>
                </c:pt>
                <c:pt idx="22990">
                  <c:v>1.6093832202468</c:v>
                </c:pt>
                <c:pt idx="22991">
                  <c:v>1.60938323852111</c:v>
                </c:pt>
                <c:pt idx="22992">
                  <c:v>1.60938325678322</c:v>
                </c:pt>
                <c:pt idx="22993">
                  <c:v>1.60938327503313</c:v>
                </c:pt>
                <c:pt idx="22994">
                  <c:v>1.60938329327085</c:v>
                </c:pt>
                <c:pt idx="22995">
                  <c:v>1.6093833114964</c:v>
                </c:pt>
                <c:pt idx="22996">
                  <c:v>1.6093833297098</c:v>
                </c:pt>
                <c:pt idx="22997">
                  <c:v>1.60938334791104</c:v>
                </c:pt>
                <c:pt idx="22998">
                  <c:v>1.60938336610015</c:v>
                </c:pt>
                <c:pt idx="22999">
                  <c:v>1.60938338427714</c:v>
                </c:pt>
                <c:pt idx="23000">
                  <c:v>1.60938340244201</c:v>
                </c:pt>
                <c:pt idx="23001">
                  <c:v>1.60938342059479</c:v>
                </c:pt>
                <c:pt idx="23002">
                  <c:v>1.60938343873548</c:v>
                </c:pt>
                <c:pt idx="23003">
                  <c:v>1.60938345686409</c:v>
                </c:pt>
                <c:pt idx="23004">
                  <c:v>1.60938347498064</c:v>
                </c:pt>
                <c:pt idx="23005">
                  <c:v>1.60938349308514</c:v>
                </c:pt>
                <c:pt idx="23006">
                  <c:v>1.6093835111776</c:v>
                </c:pt>
                <c:pt idx="23007">
                  <c:v>1.60938352925804</c:v>
                </c:pt>
                <c:pt idx="23008">
                  <c:v>1.60938354732645</c:v>
                </c:pt>
                <c:pt idx="23009">
                  <c:v>1.60938356538287</c:v>
                </c:pt>
                <c:pt idx="23010">
                  <c:v>1.6093835834273</c:v>
                </c:pt>
                <c:pt idx="23011">
                  <c:v>1.60938360145974</c:v>
                </c:pt>
                <c:pt idx="23012">
                  <c:v>1.60938361948022</c:v>
                </c:pt>
                <c:pt idx="23013">
                  <c:v>1.60938363748875</c:v>
                </c:pt>
                <c:pt idx="23014">
                  <c:v>1.60938365548533</c:v>
                </c:pt>
                <c:pt idx="23015">
                  <c:v>1.60938367346998</c:v>
                </c:pt>
                <c:pt idx="23016">
                  <c:v>1.60938369144271</c:v>
                </c:pt>
                <c:pt idx="23017">
                  <c:v>1.60938370940353</c:v>
                </c:pt>
                <c:pt idx="23018">
                  <c:v>1.60938372735246</c:v>
                </c:pt>
                <c:pt idx="23019">
                  <c:v>1.6093837452895</c:v>
                </c:pt>
                <c:pt idx="23020">
                  <c:v>1.60938376321467</c:v>
                </c:pt>
                <c:pt idx="23021">
                  <c:v>1.60938378112798</c:v>
                </c:pt>
                <c:pt idx="23022">
                  <c:v>1.60938379902944</c:v>
                </c:pt>
                <c:pt idx="23023">
                  <c:v>1.60938381691907</c:v>
                </c:pt>
                <c:pt idx="23024">
                  <c:v>1.60938383479687</c:v>
                </c:pt>
                <c:pt idx="23025">
                  <c:v>1.60938385266285</c:v>
                </c:pt>
                <c:pt idx="23026">
                  <c:v>1.60938387051704</c:v>
                </c:pt>
                <c:pt idx="23027">
                  <c:v>1.60938388835943</c:v>
                </c:pt>
                <c:pt idx="23028">
                  <c:v>1.60938390619005</c:v>
                </c:pt>
                <c:pt idx="23029">
                  <c:v>1.60938392400889</c:v>
                </c:pt>
                <c:pt idx="23030">
                  <c:v>1.60938394181599</c:v>
                </c:pt>
                <c:pt idx="23031">
                  <c:v>1.60938395961134</c:v>
                </c:pt>
                <c:pt idx="23032">
                  <c:v>1.60938397739496</c:v>
                </c:pt>
                <c:pt idx="23033">
                  <c:v>1.60938399516685</c:v>
                </c:pt>
                <c:pt idx="23034">
                  <c:v>1.60938401292704</c:v>
                </c:pt>
                <c:pt idx="23035">
                  <c:v>1.60938403067554</c:v>
                </c:pt>
                <c:pt idx="23036">
                  <c:v>1.60938404841234</c:v>
                </c:pt>
                <c:pt idx="23037">
                  <c:v>1.60938406613748</c:v>
                </c:pt>
                <c:pt idx="23038">
                  <c:v>1.60938408385095</c:v>
                </c:pt>
                <c:pt idx="23039">
                  <c:v>1.60938410155277</c:v>
                </c:pt>
                <c:pt idx="23040">
                  <c:v>1.60938411924295</c:v>
                </c:pt>
                <c:pt idx="23041">
                  <c:v>1.6093841369215</c:v>
                </c:pt>
                <c:pt idx="23042">
                  <c:v>1.60938415458843</c:v>
                </c:pt>
                <c:pt idx="23043">
                  <c:v>1.60938417224376</c:v>
                </c:pt>
                <c:pt idx="23044">
                  <c:v>1.6093841898875</c:v>
                </c:pt>
                <c:pt idx="23045">
                  <c:v>1.60938420751965</c:v>
                </c:pt>
                <c:pt idx="23046">
                  <c:v>1.60938422514024</c:v>
                </c:pt>
                <c:pt idx="23047">
                  <c:v>1.60938424274926</c:v>
                </c:pt>
                <c:pt idx="23048">
                  <c:v>1.60938426034674</c:v>
                </c:pt>
                <c:pt idx="23049">
                  <c:v>1.60938427793268</c:v>
                </c:pt>
                <c:pt idx="23050">
                  <c:v>1.60938429550709</c:v>
                </c:pt>
                <c:pt idx="23051">
                  <c:v>1.60938431306999</c:v>
                </c:pt>
                <c:pt idx="23052">
                  <c:v>1.60938433062139</c:v>
                </c:pt>
                <c:pt idx="23053">
                  <c:v>1.60938434816129</c:v>
                </c:pt>
                <c:pt idx="23054">
                  <c:v>1.60938436568972</c:v>
                </c:pt>
                <c:pt idx="23055">
                  <c:v>1.60938438320667</c:v>
                </c:pt>
                <c:pt idx="23056">
                  <c:v>1.60938440071217</c:v>
                </c:pt>
                <c:pt idx="23057">
                  <c:v>1.60938441820622</c:v>
                </c:pt>
                <c:pt idx="23058">
                  <c:v>1.60938443568884</c:v>
                </c:pt>
                <c:pt idx="23059">
                  <c:v>1.60938445316003</c:v>
                </c:pt>
                <c:pt idx="23060">
                  <c:v>1.60938447061981</c:v>
                </c:pt>
                <c:pt idx="23061">
                  <c:v>1.60938448806819</c:v>
                </c:pt>
                <c:pt idx="23062">
                  <c:v>1.60938450550518</c:v>
                </c:pt>
                <c:pt idx="23063">
                  <c:v>1.60938452293079</c:v>
                </c:pt>
                <c:pt idx="23064">
                  <c:v>1.60938454034503</c:v>
                </c:pt>
                <c:pt idx="23065">
                  <c:v>1.60938455774791</c:v>
                </c:pt>
                <c:pt idx="23066">
                  <c:v>1.60938457513945</c:v>
                </c:pt>
                <c:pt idx="23067">
                  <c:v>1.60938459251965</c:v>
                </c:pt>
                <c:pt idx="23068">
                  <c:v>1.60938460988853</c:v>
                </c:pt>
                <c:pt idx="23069">
                  <c:v>1.6093846272461</c:v>
                </c:pt>
                <c:pt idx="23070">
                  <c:v>1.60938464459236</c:v>
                </c:pt>
                <c:pt idx="23071">
                  <c:v>1.60938466192734</c:v>
                </c:pt>
                <c:pt idx="23072">
                  <c:v>1.60938467925103</c:v>
                </c:pt>
                <c:pt idx="23073">
                  <c:v>1.60938469656346</c:v>
                </c:pt>
                <c:pt idx="23074">
                  <c:v>1.60938471386463</c:v>
                </c:pt>
                <c:pt idx="23075">
                  <c:v>1.60938473115455</c:v>
                </c:pt>
                <c:pt idx="23076">
                  <c:v>1.60938474843323</c:v>
                </c:pt>
                <c:pt idx="23077">
                  <c:v>1.6093847657007</c:v>
                </c:pt>
                <c:pt idx="23078">
                  <c:v>1.60938478295694</c:v>
                </c:pt>
                <c:pt idx="23079">
                  <c:v>1.60938480020199</c:v>
                </c:pt>
                <c:pt idx="23080">
                  <c:v>1.60938481743584</c:v>
                </c:pt>
                <c:pt idx="23081">
                  <c:v>1.60938483465851</c:v>
                </c:pt>
                <c:pt idx="23082">
                  <c:v>1.60938485187001</c:v>
                </c:pt>
                <c:pt idx="23083">
                  <c:v>1.60938486907036</c:v>
                </c:pt>
                <c:pt idx="23084">
                  <c:v>1.60938488625955</c:v>
                </c:pt>
                <c:pt idx="23085">
                  <c:v>1.60938490343761</c:v>
                </c:pt>
                <c:pt idx="23086">
                  <c:v>1.60938492060454</c:v>
                </c:pt>
                <c:pt idx="23087">
                  <c:v>1.60938493776035</c:v>
                </c:pt>
                <c:pt idx="23088">
                  <c:v>1.60938495490506</c:v>
                </c:pt>
                <c:pt idx="23089">
                  <c:v>1.60938497203867</c:v>
                </c:pt>
                <c:pt idx="23090">
                  <c:v>1.6093849891612</c:v>
                </c:pt>
                <c:pt idx="23091">
                  <c:v>1.60938500627266</c:v>
                </c:pt>
                <c:pt idx="23092">
                  <c:v>1.60938502337305</c:v>
                </c:pt>
                <c:pt idx="23093">
                  <c:v>1.6093850404624</c:v>
                </c:pt>
                <c:pt idx="23094">
                  <c:v>1.6093850575407</c:v>
                </c:pt>
                <c:pt idx="23095">
                  <c:v>1.60938507460797</c:v>
                </c:pt>
                <c:pt idx="23096">
                  <c:v>1.60938509166422</c:v>
                </c:pt>
                <c:pt idx="23097">
                  <c:v>1.60938510870947</c:v>
                </c:pt>
                <c:pt idx="23098">
                  <c:v>1.60938512574371</c:v>
                </c:pt>
                <c:pt idx="23099">
                  <c:v>1.60938514276697</c:v>
                </c:pt>
                <c:pt idx="23100">
                  <c:v>1.60938515977926</c:v>
                </c:pt>
                <c:pt idx="23101">
                  <c:v>1.60938517678057</c:v>
                </c:pt>
                <c:pt idx="23102">
                  <c:v>1.60938519377093</c:v>
                </c:pt>
                <c:pt idx="23103">
                  <c:v>1.60938521075035</c:v>
                </c:pt>
                <c:pt idx="23104">
                  <c:v>1.60938522771883</c:v>
                </c:pt>
                <c:pt idx="23105">
                  <c:v>1.60938524467639</c:v>
                </c:pt>
                <c:pt idx="23106">
                  <c:v>1.60938526162303</c:v>
                </c:pt>
                <c:pt idx="23107">
                  <c:v>1.60938527855877</c:v>
                </c:pt>
                <c:pt idx="23108">
                  <c:v>1.60938529548362</c:v>
                </c:pt>
                <c:pt idx="23109">
                  <c:v>1.60938531239759</c:v>
                </c:pt>
                <c:pt idx="23110">
                  <c:v>1.60938532930069</c:v>
                </c:pt>
                <c:pt idx="23111">
                  <c:v>1.60938534619292</c:v>
                </c:pt>
                <c:pt idx="23112">
                  <c:v>1.60938536307431</c:v>
                </c:pt>
                <c:pt idx="23113">
                  <c:v>1.60938537994485</c:v>
                </c:pt>
                <c:pt idx="23114">
                  <c:v>1.60938539680457</c:v>
                </c:pt>
                <c:pt idx="23115">
                  <c:v>1.60938541365347</c:v>
                </c:pt>
                <c:pt idx="23116">
                  <c:v>1.60938543049155</c:v>
                </c:pt>
                <c:pt idx="23117">
                  <c:v>1.60938544731884</c:v>
                </c:pt>
                <c:pt idx="23118">
                  <c:v>1.60938546413535</c:v>
                </c:pt>
                <c:pt idx="23119">
                  <c:v>1.60938548094107</c:v>
                </c:pt>
                <c:pt idx="23120">
                  <c:v>1.60938549773603</c:v>
                </c:pt>
                <c:pt idx="23121">
                  <c:v>1.60938551452023</c:v>
                </c:pt>
                <c:pt idx="23122">
                  <c:v>1.60938553129368</c:v>
                </c:pt>
                <c:pt idx="23123">
                  <c:v>1.6093855480564</c:v>
                </c:pt>
                <c:pt idx="23124">
                  <c:v>1.6093855648084</c:v>
                </c:pt>
                <c:pt idx="23125">
                  <c:v>1.60938558154967</c:v>
                </c:pt>
                <c:pt idx="23126">
                  <c:v>1.60938559828025</c:v>
                </c:pt>
                <c:pt idx="23127">
                  <c:v>1.60938561500012</c:v>
                </c:pt>
                <c:pt idx="23128">
                  <c:v>1.60938563170932</c:v>
                </c:pt>
                <c:pt idx="23129">
                  <c:v>1.60938564840783</c:v>
                </c:pt>
                <c:pt idx="23130">
                  <c:v>1.60938566509569</c:v>
                </c:pt>
                <c:pt idx="23131">
                  <c:v>1.60938568177289</c:v>
                </c:pt>
                <c:pt idx="23132">
                  <c:v>1.60938569843944</c:v>
                </c:pt>
                <c:pt idx="23133">
                  <c:v>1.60938571509537</c:v>
                </c:pt>
                <c:pt idx="23134">
                  <c:v>1.60938573174067</c:v>
                </c:pt>
                <c:pt idx="23135">
                  <c:v>1.60938574837535</c:v>
                </c:pt>
                <c:pt idx="23136">
                  <c:v>1.60938576499943</c:v>
                </c:pt>
                <c:pt idx="23137">
                  <c:v>1.60938578161292</c:v>
                </c:pt>
                <c:pt idx="23138">
                  <c:v>1.60938579821583</c:v>
                </c:pt>
                <c:pt idx="23139">
                  <c:v>1.60938581480817</c:v>
                </c:pt>
                <c:pt idx="23140">
                  <c:v>1.60938583138994</c:v>
                </c:pt>
                <c:pt idx="23141">
                  <c:v>1.60938584796116</c:v>
                </c:pt>
                <c:pt idx="23142">
                  <c:v>1.60938586452183</c:v>
                </c:pt>
                <c:pt idx="23143">
                  <c:v>1.60938588107198</c:v>
                </c:pt>
                <c:pt idx="23144">
                  <c:v>1.6093858976116</c:v>
                </c:pt>
                <c:pt idx="23145">
                  <c:v>1.60938591414071</c:v>
                </c:pt>
                <c:pt idx="23146">
                  <c:v>1.60938593065931</c:v>
                </c:pt>
                <c:pt idx="23147">
                  <c:v>1.60938594716743</c:v>
                </c:pt>
                <c:pt idx="23148">
                  <c:v>1.60938596366506</c:v>
                </c:pt>
                <c:pt idx="23149">
                  <c:v>1.60938598015222</c:v>
                </c:pt>
                <c:pt idx="23150">
                  <c:v>1.60938599662892</c:v>
                </c:pt>
                <c:pt idx="23151">
                  <c:v>1.60938601309516</c:v>
                </c:pt>
                <c:pt idx="23152">
                  <c:v>1.60938602955096</c:v>
                </c:pt>
                <c:pt idx="23153">
                  <c:v>1.60938604599633</c:v>
                </c:pt>
                <c:pt idx="23154">
                  <c:v>1.60938606243128</c:v>
                </c:pt>
                <c:pt idx="23155">
                  <c:v>1.60938607885581</c:v>
                </c:pt>
                <c:pt idx="23156">
                  <c:v>1.60938609526995</c:v>
                </c:pt>
                <c:pt idx="23157">
                  <c:v>1.60938611167368</c:v>
                </c:pt>
                <c:pt idx="23158">
                  <c:v>1.60938612806704</c:v>
                </c:pt>
                <c:pt idx="23159">
                  <c:v>1.60938614445002</c:v>
                </c:pt>
                <c:pt idx="23160">
                  <c:v>1.60938616082264</c:v>
                </c:pt>
                <c:pt idx="23161">
                  <c:v>1.60938617718491</c:v>
                </c:pt>
                <c:pt idx="23162">
                  <c:v>1.60938619353683</c:v>
                </c:pt>
                <c:pt idx="23163">
                  <c:v>1.60938620987841</c:v>
                </c:pt>
                <c:pt idx="23164">
                  <c:v>1.60938622620968</c:v>
                </c:pt>
                <c:pt idx="23165">
                  <c:v>1.60938624253063</c:v>
                </c:pt>
                <c:pt idx="23166">
                  <c:v>1.60938625884127</c:v>
                </c:pt>
                <c:pt idx="23167">
                  <c:v>1.60938627514162</c:v>
                </c:pt>
                <c:pt idx="23168">
                  <c:v>1.60938629143168</c:v>
                </c:pt>
                <c:pt idx="23169">
                  <c:v>1.60938630771147</c:v>
                </c:pt>
                <c:pt idx="23170">
                  <c:v>1.609386323981</c:v>
                </c:pt>
                <c:pt idx="23171">
                  <c:v>1.60938634024026</c:v>
                </c:pt>
                <c:pt idx="23172">
                  <c:v>1.60938635648928</c:v>
                </c:pt>
                <c:pt idx="23173">
                  <c:v>1.60938637272807</c:v>
                </c:pt>
                <c:pt idx="23174">
                  <c:v>1.60938638895663</c:v>
                </c:pt>
                <c:pt idx="23175">
                  <c:v>1.60938640517497</c:v>
                </c:pt>
                <c:pt idx="23176">
                  <c:v>1.6093864213831</c:v>
                </c:pt>
                <c:pt idx="23177">
                  <c:v>1.60938643758103</c:v>
                </c:pt>
                <c:pt idx="23178">
                  <c:v>1.60938645376878</c:v>
                </c:pt>
                <c:pt idx="23179">
                  <c:v>1.60938646994635</c:v>
                </c:pt>
                <c:pt idx="23180">
                  <c:v>1.60938648611375</c:v>
                </c:pt>
                <c:pt idx="23181">
                  <c:v>1.60938650227098</c:v>
                </c:pt>
                <c:pt idx="23182">
                  <c:v>1.60938651841807</c:v>
                </c:pt>
                <c:pt idx="23183">
                  <c:v>1.60938653455502</c:v>
                </c:pt>
                <c:pt idx="23184">
                  <c:v>1.60938655068184</c:v>
                </c:pt>
                <c:pt idx="23185">
                  <c:v>1.60938656679853</c:v>
                </c:pt>
                <c:pt idx="23186">
                  <c:v>1.60938658290512</c:v>
                </c:pt>
                <c:pt idx="23187">
                  <c:v>1.6093865990016</c:v>
                </c:pt>
                <c:pt idx="23188">
                  <c:v>1.60938661508799</c:v>
                </c:pt>
                <c:pt idx="23189">
                  <c:v>1.6093866311643</c:v>
                </c:pt>
                <c:pt idx="23190">
                  <c:v>1.60938664723053</c:v>
                </c:pt>
                <c:pt idx="23191">
                  <c:v>1.6093866632867</c:v>
                </c:pt>
                <c:pt idx="23192">
                  <c:v>1.60938667933281</c:v>
                </c:pt>
                <c:pt idx="23193">
                  <c:v>1.60938669536888</c:v>
                </c:pt>
                <c:pt idx="23194">
                  <c:v>1.60938671139491</c:v>
                </c:pt>
                <c:pt idx="23195">
                  <c:v>1.60938672741091</c:v>
                </c:pt>
                <c:pt idx="23196">
                  <c:v>1.6093867434169</c:v>
                </c:pt>
                <c:pt idx="23197">
                  <c:v>1.60938675941288</c:v>
                </c:pt>
                <c:pt idx="23198">
                  <c:v>1.60938677539886</c:v>
                </c:pt>
                <c:pt idx="23199">
                  <c:v>1.60938679137485</c:v>
                </c:pt>
                <c:pt idx="23200">
                  <c:v>1.60938680734087</c:v>
                </c:pt>
                <c:pt idx="23201">
                  <c:v>1.60938682329691</c:v>
                </c:pt>
                <c:pt idx="23202">
                  <c:v>1.60938683924299</c:v>
                </c:pt>
                <c:pt idx="23203">
                  <c:v>1.60938685517912</c:v>
                </c:pt>
                <c:pt idx="23204">
                  <c:v>1.60938687110531</c:v>
                </c:pt>
                <c:pt idx="23205">
                  <c:v>1.60938688702156</c:v>
                </c:pt>
                <c:pt idx="23206">
                  <c:v>1.60938690292789</c:v>
                </c:pt>
                <c:pt idx="23207">
                  <c:v>1.60938691882431</c:v>
                </c:pt>
                <c:pt idx="23208">
                  <c:v>1.60938693471082</c:v>
                </c:pt>
                <c:pt idx="23209">
                  <c:v>1.60938695058743</c:v>
                </c:pt>
                <c:pt idx="23210">
                  <c:v>1.60938696645416</c:v>
                </c:pt>
                <c:pt idx="23211">
                  <c:v>1.60938698231101</c:v>
                </c:pt>
                <c:pt idx="23212">
                  <c:v>1.60938699815799</c:v>
                </c:pt>
                <c:pt idx="23213">
                  <c:v>1.60938701399512</c:v>
                </c:pt>
                <c:pt idx="23214">
                  <c:v>1.60938702982239</c:v>
                </c:pt>
                <c:pt idx="23215">
                  <c:v>1.60938704563982</c:v>
                </c:pt>
                <c:pt idx="23216">
                  <c:v>1.60938706144742</c:v>
                </c:pt>
                <c:pt idx="23217">
                  <c:v>1.6093870772452</c:v>
                </c:pt>
                <c:pt idx="23218">
                  <c:v>1.60938709303317</c:v>
                </c:pt>
                <c:pt idx="23219">
                  <c:v>1.60938710881133</c:v>
                </c:pt>
                <c:pt idx="23220">
                  <c:v>1.60938712457969</c:v>
                </c:pt>
                <c:pt idx="23221">
                  <c:v>1.60938714033828</c:v>
                </c:pt>
                <c:pt idx="23222">
                  <c:v>1.60938715608708</c:v>
                </c:pt>
                <c:pt idx="23223">
                  <c:v>1.60938717182612</c:v>
                </c:pt>
                <c:pt idx="23224">
                  <c:v>1.60938718755539</c:v>
                </c:pt>
                <c:pt idx="23225">
                  <c:v>1.60938720327492</c:v>
                </c:pt>
                <c:pt idx="23226">
                  <c:v>1.60938721898471</c:v>
                </c:pt>
                <c:pt idx="23227">
                  <c:v>1.60938723468477</c:v>
                </c:pt>
                <c:pt idx="23228">
                  <c:v>1.6093872503751</c:v>
                </c:pt>
                <c:pt idx="23229">
                  <c:v>1.60938726605572</c:v>
                </c:pt>
                <c:pt idx="23230">
                  <c:v>1.60938728172664</c:v>
                </c:pt>
                <c:pt idx="23231">
                  <c:v>1.60938729738786</c:v>
                </c:pt>
                <c:pt idx="23232">
                  <c:v>1.6093873130394</c:v>
                </c:pt>
                <c:pt idx="23233">
                  <c:v>1.60938732868125</c:v>
                </c:pt>
                <c:pt idx="23234">
                  <c:v>1.60938734431344</c:v>
                </c:pt>
                <c:pt idx="23235">
                  <c:v>1.60938735993597</c:v>
                </c:pt>
                <c:pt idx="23236">
                  <c:v>1.60938737554885</c:v>
                </c:pt>
                <c:pt idx="23237">
                  <c:v>1.60938739115209</c:v>
                </c:pt>
                <c:pt idx="23238">
                  <c:v>1.6093874067457</c:v>
                </c:pt>
                <c:pt idx="23239">
                  <c:v>1.60938742232968</c:v>
                </c:pt>
                <c:pt idx="23240">
                  <c:v>1.60938743790405</c:v>
                </c:pt>
                <c:pt idx="23241">
                  <c:v>1.60938745346881</c:v>
                </c:pt>
                <c:pt idx="23242">
                  <c:v>1.60938746902398</c:v>
                </c:pt>
                <c:pt idx="23243">
                  <c:v>1.60938748456956</c:v>
                </c:pt>
                <c:pt idx="23244">
                  <c:v>1.60938750010555</c:v>
                </c:pt>
                <c:pt idx="23245">
                  <c:v>1.60938751563198</c:v>
                </c:pt>
                <c:pt idx="23246">
                  <c:v>1.60938753114885</c:v>
                </c:pt>
                <c:pt idx="23247">
                  <c:v>1.60938754665616</c:v>
                </c:pt>
                <c:pt idx="23248">
                  <c:v>1.60938756215393</c:v>
                </c:pt>
                <c:pt idx="23249">
                  <c:v>1.60938757764216</c:v>
                </c:pt>
                <c:pt idx="23250">
                  <c:v>1.60938759312087</c:v>
                </c:pt>
                <c:pt idx="23251">
                  <c:v>1.60938760859006</c:v>
                </c:pt>
                <c:pt idx="23252">
                  <c:v>1.60938762404975</c:v>
                </c:pt>
                <c:pt idx="23253">
                  <c:v>1.60938763949993</c:v>
                </c:pt>
                <c:pt idx="23254">
                  <c:v>1.60938765494062</c:v>
                </c:pt>
                <c:pt idx="23255">
                  <c:v>1.60938767037183</c:v>
                </c:pt>
                <c:pt idx="23256">
                  <c:v>1.60938768579357</c:v>
                </c:pt>
                <c:pt idx="23257">
                  <c:v>1.60938770120584</c:v>
                </c:pt>
                <c:pt idx="23258">
                  <c:v>1.60938771660865</c:v>
                </c:pt>
                <c:pt idx="23259">
                  <c:v>1.60938773200202</c:v>
                </c:pt>
                <c:pt idx="23260">
                  <c:v>1.60938774738594</c:v>
                </c:pt>
                <c:pt idx="23261">
                  <c:v>1.60938776276044</c:v>
                </c:pt>
                <c:pt idx="23262">
                  <c:v>1.60938777812552</c:v>
                </c:pt>
                <c:pt idx="23263">
                  <c:v>1.60938779348118</c:v>
                </c:pt>
                <c:pt idx="23264">
                  <c:v>1.60938780882744</c:v>
                </c:pt>
                <c:pt idx="23265">
                  <c:v>1.6093878241643</c:v>
                </c:pt>
                <c:pt idx="23266">
                  <c:v>1.60938783949178</c:v>
                </c:pt>
                <c:pt idx="23267">
                  <c:v>1.60938785480988</c:v>
                </c:pt>
                <c:pt idx="23268">
                  <c:v>1.60938787011861</c:v>
                </c:pt>
                <c:pt idx="23269">
                  <c:v>1.60938788541797</c:v>
                </c:pt>
                <c:pt idx="23270">
                  <c:v>1.60938790070799</c:v>
                </c:pt>
                <c:pt idx="23271">
                  <c:v>1.60938791598866</c:v>
                </c:pt>
                <c:pt idx="23272">
                  <c:v>1.60938793126</c:v>
                </c:pt>
                <c:pt idx="23273">
                  <c:v>1.609387946522</c:v>
                </c:pt>
                <c:pt idx="23274">
                  <c:v>1.60938796177469</c:v>
                </c:pt>
                <c:pt idx="23275">
                  <c:v>1.60938797701808</c:v>
                </c:pt>
                <c:pt idx="23276">
                  <c:v>1.60938799225216</c:v>
                </c:pt>
                <c:pt idx="23277">
                  <c:v>1.60938800747694</c:v>
                </c:pt>
                <c:pt idx="23278">
                  <c:v>1.60938802269244</c:v>
                </c:pt>
                <c:pt idx="23279">
                  <c:v>1.60938803789867</c:v>
                </c:pt>
                <c:pt idx="23280">
                  <c:v>1.60938805309563</c:v>
                </c:pt>
                <c:pt idx="23281">
                  <c:v>1.60938806828333</c:v>
                </c:pt>
                <c:pt idx="23282">
                  <c:v>1.60938808346178</c:v>
                </c:pt>
                <c:pt idx="23283">
                  <c:v>1.60938809863099</c:v>
                </c:pt>
                <c:pt idx="23284">
                  <c:v>1.60938811379096</c:v>
                </c:pt>
                <c:pt idx="23285">
                  <c:v>1.60938812894171</c:v>
                </c:pt>
                <c:pt idx="23286">
                  <c:v>1.60938814408325</c:v>
                </c:pt>
                <c:pt idx="23287">
                  <c:v>1.60938815921557</c:v>
                </c:pt>
                <c:pt idx="23288">
                  <c:v>1.6093881743387</c:v>
                </c:pt>
                <c:pt idx="23289">
                  <c:v>1.60938818945263</c:v>
                </c:pt>
                <c:pt idx="23290">
                  <c:v>1.60938820455738</c:v>
                </c:pt>
                <c:pt idx="23291">
                  <c:v>1.60938821965296</c:v>
                </c:pt>
                <c:pt idx="23292">
                  <c:v>1.60938823473937</c:v>
                </c:pt>
                <c:pt idx="23293">
                  <c:v>1.60938824981662</c:v>
                </c:pt>
                <c:pt idx="23294">
                  <c:v>1.60938826488472</c:v>
                </c:pt>
                <c:pt idx="23295">
                  <c:v>1.60938827994369</c:v>
                </c:pt>
                <c:pt idx="23296">
                  <c:v>1.60938829499351</c:v>
                </c:pt>
                <c:pt idx="23297">
                  <c:v>1.60938831003422</c:v>
                </c:pt>
                <c:pt idx="23298">
                  <c:v>1.6093883250658</c:v>
                </c:pt>
                <c:pt idx="23299">
                  <c:v>1.60938834008828</c:v>
                </c:pt>
                <c:pt idx="23300">
                  <c:v>1.60938835510166</c:v>
                </c:pt>
                <c:pt idx="23301">
                  <c:v>1.60938837010595</c:v>
                </c:pt>
                <c:pt idx="23302">
                  <c:v>1.60938838510115</c:v>
                </c:pt>
                <c:pt idx="23303">
                  <c:v>1.60938840008728</c:v>
                </c:pt>
                <c:pt idx="23304">
                  <c:v>1.60938841506435</c:v>
                </c:pt>
                <c:pt idx="23305">
                  <c:v>1.60938843003235</c:v>
                </c:pt>
                <c:pt idx="23306">
                  <c:v>1.6093884449913</c:v>
                </c:pt>
                <c:pt idx="23307">
                  <c:v>1.60938845994121</c:v>
                </c:pt>
                <c:pt idx="23308">
                  <c:v>1.60938847488209</c:v>
                </c:pt>
                <c:pt idx="23309">
                  <c:v>1.60938848981394</c:v>
                </c:pt>
                <c:pt idx="23310">
                  <c:v>1.60938850473678</c:v>
                </c:pt>
                <c:pt idx="23311">
                  <c:v>1.6093885196506</c:v>
                </c:pt>
                <c:pt idx="23312">
                  <c:v>1.60938853455542</c:v>
                </c:pt>
                <c:pt idx="23313">
                  <c:v>1.60938854945125</c:v>
                </c:pt>
                <c:pt idx="23314">
                  <c:v>1.6093885643381</c:v>
                </c:pt>
                <c:pt idx="23315">
                  <c:v>1.60938857921597</c:v>
                </c:pt>
                <c:pt idx="23316">
                  <c:v>1.60938859408487</c:v>
                </c:pt>
                <c:pt idx="23317">
                  <c:v>1.60938860894481</c:v>
                </c:pt>
                <c:pt idx="23318">
                  <c:v>1.60938862379579</c:v>
                </c:pt>
                <c:pt idx="23319">
                  <c:v>1.60938863863783</c:v>
                </c:pt>
                <c:pt idx="23320">
                  <c:v>1.60938865347094</c:v>
                </c:pt>
                <c:pt idx="23321">
                  <c:v>1.60938866829512</c:v>
                </c:pt>
                <c:pt idx="23322">
                  <c:v>1.60938868311037</c:v>
                </c:pt>
                <c:pt idx="23323">
                  <c:v>1.60938869791672</c:v>
                </c:pt>
                <c:pt idx="23324">
                  <c:v>1.60938871271416</c:v>
                </c:pt>
                <c:pt idx="23325">
                  <c:v>1.6093887275027</c:v>
                </c:pt>
                <c:pt idx="23326">
                  <c:v>1.60938874228236</c:v>
                </c:pt>
                <c:pt idx="23327">
                  <c:v>1.60938875705314</c:v>
                </c:pt>
                <c:pt idx="23328">
                  <c:v>1.60938877181504</c:v>
                </c:pt>
                <c:pt idx="23329">
                  <c:v>1.60938878656808</c:v>
                </c:pt>
                <c:pt idx="23330">
                  <c:v>1.60938880131226</c:v>
                </c:pt>
                <c:pt idx="23331">
                  <c:v>1.6093888160476</c:v>
                </c:pt>
                <c:pt idx="23332">
                  <c:v>1.60938883077409</c:v>
                </c:pt>
                <c:pt idx="23333">
                  <c:v>1.60938884549176</c:v>
                </c:pt>
                <c:pt idx="23334">
                  <c:v>1.6093888602006</c:v>
                </c:pt>
                <c:pt idx="23335">
                  <c:v>1.60938887490062</c:v>
                </c:pt>
                <c:pt idx="23336">
                  <c:v>1.60938888959183</c:v>
                </c:pt>
                <c:pt idx="23337">
                  <c:v>1.60938890427425</c:v>
                </c:pt>
                <c:pt idx="23338">
                  <c:v>1.60938891894787</c:v>
                </c:pt>
                <c:pt idx="23339">
                  <c:v>1.6093889336127</c:v>
                </c:pt>
                <c:pt idx="23340">
                  <c:v>1.60938894826876</c:v>
                </c:pt>
                <c:pt idx="23341">
                  <c:v>1.60938896291605</c:v>
                </c:pt>
                <c:pt idx="23342">
                  <c:v>1.60938897755458</c:v>
                </c:pt>
                <c:pt idx="23343">
                  <c:v>1.60938899218436</c:v>
                </c:pt>
                <c:pt idx="23344">
                  <c:v>1.60938900680539</c:v>
                </c:pt>
                <c:pt idx="23345">
                  <c:v>1.60938902141768</c:v>
                </c:pt>
                <c:pt idx="23346">
                  <c:v>1.60938903602125</c:v>
                </c:pt>
                <c:pt idx="23347">
                  <c:v>1.60938905061609</c:v>
                </c:pt>
                <c:pt idx="23348">
                  <c:v>1.60938906520222</c:v>
                </c:pt>
                <c:pt idx="23349">
                  <c:v>1.60938907977964</c:v>
                </c:pt>
                <c:pt idx="23350">
                  <c:v>1.60938909434836</c:v>
                </c:pt>
                <c:pt idx="23351">
                  <c:v>1.60938910890839</c:v>
                </c:pt>
                <c:pt idx="23352">
                  <c:v>1.60938912345974</c:v>
                </c:pt>
                <c:pt idx="23353">
                  <c:v>1.60938913800242</c:v>
                </c:pt>
                <c:pt idx="23354">
                  <c:v>1.60938915253642</c:v>
                </c:pt>
                <c:pt idx="23355">
                  <c:v>1.60938916706177</c:v>
                </c:pt>
                <c:pt idx="23356">
                  <c:v>1.60938918157846</c:v>
                </c:pt>
                <c:pt idx="23357">
                  <c:v>1.60938919608651</c:v>
                </c:pt>
                <c:pt idx="23358">
                  <c:v>1.60938921058593</c:v>
                </c:pt>
                <c:pt idx="23359">
                  <c:v>1.60938922507671</c:v>
                </c:pt>
                <c:pt idx="23360">
                  <c:v>1.60938923955888</c:v>
                </c:pt>
                <c:pt idx="23361">
                  <c:v>1.60938925403243</c:v>
                </c:pt>
                <c:pt idx="23362">
                  <c:v>1.60938926849738</c:v>
                </c:pt>
                <c:pt idx="23363">
                  <c:v>1.60938928295372</c:v>
                </c:pt>
                <c:pt idx="23364">
                  <c:v>1.60938929740148</c:v>
                </c:pt>
                <c:pt idx="23365">
                  <c:v>1.60938931184066</c:v>
                </c:pt>
                <c:pt idx="23366">
                  <c:v>1.60938932627125</c:v>
                </c:pt>
                <c:pt idx="23367">
                  <c:v>1.60938934069329</c:v>
                </c:pt>
                <c:pt idx="23368">
                  <c:v>1.60938935510676</c:v>
                </c:pt>
                <c:pt idx="23369">
                  <c:v>1.60938936951168</c:v>
                </c:pt>
                <c:pt idx="23370">
                  <c:v>1.60938938390805</c:v>
                </c:pt>
                <c:pt idx="23371">
                  <c:v>1.60938939829589</c:v>
                </c:pt>
                <c:pt idx="23372">
                  <c:v>1.6093894126752</c:v>
                </c:pt>
                <c:pt idx="23373">
                  <c:v>1.60938942704599</c:v>
                </c:pt>
                <c:pt idx="23374">
                  <c:v>1.60938944140826</c:v>
                </c:pt>
                <c:pt idx="23375">
                  <c:v>1.60938945576203</c:v>
                </c:pt>
                <c:pt idx="23376">
                  <c:v>1.6093894701073</c:v>
                </c:pt>
                <c:pt idx="23377">
                  <c:v>1.60938948444407</c:v>
                </c:pt>
                <c:pt idx="23378">
                  <c:v>1.60938949877236</c:v>
                </c:pt>
                <c:pt idx="23379">
                  <c:v>1.60938951309218</c:v>
                </c:pt>
                <c:pt idx="23380">
                  <c:v>1.60938952740352</c:v>
                </c:pt>
                <c:pt idx="23381">
                  <c:v>1.60938954170641</c:v>
                </c:pt>
                <c:pt idx="23382">
                  <c:v>1.60938955600084</c:v>
                </c:pt>
                <c:pt idx="23383">
                  <c:v>1.60938957028682</c:v>
                </c:pt>
                <c:pt idx="23384">
                  <c:v>1.60938958456437</c:v>
                </c:pt>
                <c:pt idx="23385">
                  <c:v>1.60938959883348</c:v>
                </c:pt>
                <c:pt idx="23386">
                  <c:v>1.60938961309417</c:v>
                </c:pt>
                <c:pt idx="23387">
                  <c:v>1.60938962734645</c:v>
                </c:pt>
                <c:pt idx="23388">
                  <c:v>1.60938964159031</c:v>
                </c:pt>
                <c:pt idx="23389">
                  <c:v>1.60938965582577</c:v>
                </c:pt>
                <c:pt idx="23390">
                  <c:v>1.60938967005284</c:v>
                </c:pt>
                <c:pt idx="23391">
                  <c:v>1.60938968427152</c:v>
                </c:pt>
                <c:pt idx="23392">
                  <c:v>1.60938969848183</c:v>
                </c:pt>
                <c:pt idx="23393">
                  <c:v>1.60938971268376</c:v>
                </c:pt>
                <c:pt idx="23394">
                  <c:v>1.60938972687732</c:v>
                </c:pt>
                <c:pt idx="23395">
                  <c:v>1.60938974106253</c:v>
                </c:pt>
                <c:pt idx="23396">
                  <c:v>1.60938975523939</c:v>
                </c:pt>
                <c:pt idx="23397">
                  <c:v>1.60938976940791</c:v>
                </c:pt>
                <c:pt idx="23398">
                  <c:v>1.60938978356809</c:v>
                </c:pt>
                <c:pt idx="23399">
                  <c:v>1.60938979771994</c:v>
                </c:pt>
                <c:pt idx="23400">
                  <c:v>1.60938981186347</c:v>
                </c:pt>
                <c:pt idx="23401">
                  <c:v>1.60938982599869</c:v>
                </c:pt>
                <c:pt idx="23402">
                  <c:v>1.60938984012561</c:v>
                </c:pt>
                <c:pt idx="23403">
                  <c:v>1.60938985424422</c:v>
                </c:pt>
                <c:pt idx="23404">
                  <c:v>1.60938986835455</c:v>
                </c:pt>
                <c:pt idx="23405">
                  <c:v>1.60938988245659</c:v>
                </c:pt>
                <c:pt idx="23406">
                  <c:v>1.60938989655035</c:v>
                </c:pt>
                <c:pt idx="23407">
                  <c:v>1.60938991063585</c:v>
                </c:pt>
                <c:pt idx="23408">
                  <c:v>1.60938992471308</c:v>
                </c:pt>
                <c:pt idx="23409">
                  <c:v>1.60938993878206</c:v>
                </c:pt>
                <c:pt idx="23410">
                  <c:v>1.60938995284279</c:v>
                </c:pt>
                <c:pt idx="23411">
                  <c:v>1.60938996689528</c:v>
                </c:pt>
                <c:pt idx="23412">
                  <c:v>1.60938998093954</c:v>
                </c:pt>
                <c:pt idx="23413">
                  <c:v>1.60938999497557</c:v>
                </c:pt>
                <c:pt idx="23414">
                  <c:v>1.60939000900338</c:v>
                </c:pt>
                <c:pt idx="23415">
                  <c:v>1.60939002302298</c:v>
                </c:pt>
                <c:pt idx="23416">
                  <c:v>1.60939003703438</c:v>
                </c:pt>
                <c:pt idx="23417">
                  <c:v>1.60939005103758</c:v>
                </c:pt>
                <c:pt idx="23418">
                  <c:v>1.60939006503259</c:v>
                </c:pt>
                <c:pt idx="23419">
                  <c:v>1.60939007901942</c:v>
                </c:pt>
                <c:pt idx="23420">
                  <c:v>1.60939009299808</c:v>
                </c:pt>
                <c:pt idx="23421">
                  <c:v>1.60939010696856</c:v>
                </c:pt>
                <c:pt idx="23422">
                  <c:v>1.60939012093089</c:v>
                </c:pt>
                <c:pt idx="23423">
                  <c:v>1.60939013488506</c:v>
                </c:pt>
                <c:pt idx="23424">
                  <c:v>1.60939014883108</c:v>
                </c:pt>
                <c:pt idx="23425">
                  <c:v>1.60939016276897</c:v>
                </c:pt>
                <c:pt idx="23426">
                  <c:v>1.60939017669872</c:v>
                </c:pt>
                <c:pt idx="23427">
                  <c:v>1.60939019062034</c:v>
                </c:pt>
                <c:pt idx="23428">
                  <c:v>1.60939020453385</c:v>
                </c:pt>
                <c:pt idx="23429">
                  <c:v>1.60939021843925</c:v>
                </c:pt>
                <c:pt idx="23430">
                  <c:v>1.60939023233654</c:v>
                </c:pt>
                <c:pt idx="23431">
                  <c:v>1.60939024622574</c:v>
                </c:pt>
                <c:pt idx="23432">
                  <c:v>1.60939026010685</c:v>
                </c:pt>
                <c:pt idx="23433">
                  <c:v>1.60939027397987</c:v>
                </c:pt>
                <c:pt idx="23434">
                  <c:v>1.60939028784482</c:v>
                </c:pt>
                <c:pt idx="23435">
                  <c:v>1.6093903017017</c:v>
                </c:pt>
                <c:pt idx="23436">
                  <c:v>1.60939031555051</c:v>
                </c:pt>
                <c:pt idx="23437">
                  <c:v>1.60939032939128</c:v>
                </c:pt>
                <c:pt idx="23438">
                  <c:v>1.60939034322399</c:v>
                </c:pt>
                <c:pt idx="23439">
                  <c:v>1.60939035704867</c:v>
                </c:pt>
                <c:pt idx="23440">
                  <c:v>1.60939037086531</c:v>
                </c:pt>
                <c:pt idx="23441">
                  <c:v>1.60939038467392</c:v>
                </c:pt>
                <c:pt idx="23442">
                  <c:v>1.60939039847452</c:v>
                </c:pt>
                <c:pt idx="23443">
                  <c:v>1.6093904122671</c:v>
                </c:pt>
                <c:pt idx="23444">
                  <c:v>1.60939042605168</c:v>
                </c:pt>
                <c:pt idx="23445">
                  <c:v>1.60939043982826</c:v>
                </c:pt>
                <c:pt idx="23446">
                  <c:v>1.60939045359684</c:v>
                </c:pt>
                <c:pt idx="23447">
                  <c:v>1.60939046735744</c:v>
                </c:pt>
                <c:pt idx="23448">
                  <c:v>1.60939048111007</c:v>
                </c:pt>
                <c:pt idx="23449">
                  <c:v>1.60939049485472</c:v>
                </c:pt>
                <c:pt idx="23450">
                  <c:v>1.60939050859141</c:v>
                </c:pt>
                <c:pt idx="23451">
                  <c:v>1.60939052232014</c:v>
                </c:pt>
                <c:pt idx="23452">
                  <c:v>1.60939053604092</c:v>
                </c:pt>
                <c:pt idx="23453">
                  <c:v>1.60939054975376</c:v>
                </c:pt>
                <c:pt idx="23454">
                  <c:v>1.60939056345866</c:v>
                </c:pt>
                <c:pt idx="23455">
                  <c:v>1.60939057715564</c:v>
                </c:pt>
                <c:pt idx="23456">
                  <c:v>1.60939059084469</c:v>
                </c:pt>
                <c:pt idx="23457">
                  <c:v>1.60939060452582</c:v>
                </c:pt>
                <c:pt idx="23458">
                  <c:v>1.60939061819905</c:v>
                </c:pt>
                <c:pt idx="23459">
                  <c:v>1.60939063186437</c:v>
                </c:pt>
                <c:pt idx="23460">
                  <c:v>1.6093906455218</c:v>
                </c:pt>
                <c:pt idx="23461">
                  <c:v>1.60939065917134</c:v>
                </c:pt>
                <c:pt idx="23462">
                  <c:v>1.609390672813</c:v>
                </c:pt>
                <c:pt idx="23463">
                  <c:v>1.60939068644679</c:v>
                </c:pt>
                <c:pt idx="23464">
                  <c:v>1.60939070007271</c:v>
                </c:pt>
                <c:pt idx="23465">
                  <c:v>1.60939071369076</c:v>
                </c:pt>
                <c:pt idx="23466">
                  <c:v>1.60939072730096</c:v>
                </c:pt>
                <c:pt idx="23467">
                  <c:v>1.60939074090332</c:v>
                </c:pt>
                <c:pt idx="23468">
                  <c:v>1.60939075449783</c:v>
                </c:pt>
                <c:pt idx="23469">
                  <c:v>1.60939076808451</c:v>
                </c:pt>
                <c:pt idx="23470">
                  <c:v>1.60939078166336</c:v>
                </c:pt>
                <c:pt idx="23471">
                  <c:v>1.6093907952344</c:v>
                </c:pt>
                <c:pt idx="23472">
                  <c:v>1.60939080879762</c:v>
                </c:pt>
                <c:pt idx="23473">
                  <c:v>1.60939082235303</c:v>
                </c:pt>
                <c:pt idx="23474">
                  <c:v>1.60939083590064</c:v>
                </c:pt>
                <c:pt idx="23475">
                  <c:v>1.60939084944046</c:v>
                </c:pt>
                <c:pt idx="23476">
                  <c:v>1.60939086297249</c:v>
                </c:pt>
                <c:pt idx="23477">
                  <c:v>1.60939087649675</c:v>
                </c:pt>
                <c:pt idx="23478">
                  <c:v>1.60939089001322</c:v>
                </c:pt>
                <c:pt idx="23479">
                  <c:v>1.60939090352194</c:v>
                </c:pt>
                <c:pt idx="23480">
                  <c:v>1.60939091702289</c:v>
                </c:pt>
                <c:pt idx="23481">
                  <c:v>1.60939093051609</c:v>
                </c:pt>
                <c:pt idx="23482">
                  <c:v>1.60939094400154</c:v>
                </c:pt>
                <c:pt idx="23483">
                  <c:v>1.60939095747926</c:v>
                </c:pt>
                <c:pt idx="23484">
                  <c:v>1.60939097094924</c:v>
                </c:pt>
                <c:pt idx="23485">
                  <c:v>1.60939098441149</c:v>
                </c:pt>
                <c:pt idx="23486">
                  <c:v>1.60939099786603</c:v>
                </c:pt>
                <c:pt idx="23487">
                  <c:v>1.60939101131285</c:v>
                </c:pt>
                <c:pt idx="23488">
                  <c:v>1.60939102475197</c:v>
                </c:pt>
                <c:pt idx="23489">
                  <c:v>1.60939103818338</c:v>
                </c:pt>
                <c:pt idx="23490">
                  <c:v>1.6093910516071</c:v>
                </c:pt>
                <c:pt idx="23491">
                  <c:v>1.60939106502314</c:v>
                </c:pt>
                <c:pt idx="23492">
                  <c:v>1.60939107843149</c:v>
                </c:pt>
                <c:pt idx="23493">
                  <c:v>1.60939109183217</c:v>
                </c:pt>
                <c:pt idx="23494">
                  <c:v>1.60939110522519</c:v>
                </c:pt>
                <c:pt idx="23495">
                  <c:v>1.60939111861054</c:v>
                </c:pt>
                <c:pt idx="23496">
                  <c:v>1.60939113198824</c:v>
                </c:pt>
                <c:pt idx="23497">
                  <c:v>1.6093911453583</c:v>
                </c:pt>
                <c:pt idx="23498">
                  <c:v>1.60939115872071</c:v>
                </c:pt>
                <c:pt idx="23499">
                  <c:v>1.60939117207549</c:v>
                </c:pt>
                <c:pt idx="23500">
                  <c:v>1.60939118542264</c:v>
                </c:pt>
                <c:pt idx="23501">
                  <c:v>1.60939119876217</c:v>
                </c:pt>
                <c:pt idx="23502">
                  <c:v>1.60939121209409</c:v>
                </c:pt>
                <c:pt idx="23503">
                  <c:v>1.60939122541839</c:v>
                </c:pt>
                <c:pt idx="23504">
                  <c:v>1.6093912387351</c:v>
                </c:pt>
                <c:pt idx="23505">
                  <c:v>1.60939125204421</c:v>
                </c:pt>
                <c:pt idx="23506">
                  <c:v>1.60939126534574</c:v>
                </c:pt>
                <c:pt idx="23507">
                  <c:v>1.60939127863968</c:v>
                </c:pt>
                <c:pt idx="23508">
                  <c:v>1.60939129192604</c:v>
                </c:pt>
                <c:pt idx="23509">
                  <c:v>1.60939130520484</c:v>
                </c:pt>
                <c:pt idx="23510">
                  <c:v>1.60939131847607</c:v>
                </c:pt>
                <c:pt idx="23511">
                  <c:v>1.60939133173975</c:v>
                </c:pt>
                <c:pt idx="23512">
                  <c:v>1.60939134499588</c:v>
                </c:pt>
                <c:pt idx="23513">
                  <c:v>1.60939135824446</c:v>
                </c:pt>
                <c:pt idx="23514">
                  <c:v>1.60939137148551</c:v>
                </c:pt>
                <c:pt idx="23515">
                  <c:v>1.60939138471903</c:v>
                </c:pt>
                <c:pt idx="23516">
                  <c:v>1.60939139794503</c:v>
                </c:pt>
                <c:pt idx="23517">
                  <c:v>1.6093914111635</c:v>
                </c:pt>
                <c:pt idx="23518">
                  <c:v>1.60939142437447</c:v>
                </c:pt>
                <c:pt idx="23519">
                  <c:v>1.60939143757793</c:v>
                </c:pt>
                <c:pt idx="23520">
                  <c:v>1.60939145077389</c:v>
                </c:pt>
                <c:pt idx="23521">
                  <c:v>1.60939146396236</c:v>
                </c:pt>
                <c:pt idx="23522">
                  <c:v>1.60939147714335</c:v>
                </c:pt>
                <c:pt idx="23523">
                  <c:v>1.60939149031685</c:v>
                </c:pt>
                <c:pt idx="23524">
                  <c:v>1.60939150348289</c:v>
                </c:pt>
                <c:pt idx="23525">
                  <c:v>1.60939151664145</c:v>
                </c:pt>
                <c:pt idx="23526">
                  <c:v>1.60939152979256</c:v>
                </c:pt>
                <c:pt idx="23527">
                  <c:v>1.60939154293621</c:v>
                </c:pt>
                <c:pt idx="23528">
                  <c:v>1.60939155607242</c:v>
                </c:pt>
                <c:pt idx="23529">
                  <c:v>1.60939156920119</c:v>
                </c:pt>
                <c:pt idx="23530">
                  <c:v>1.60939158232252</c:v>
                </c:pt>
                <c:pt idx="23531">
                  <c:v>1.60939159543642</c:v>
                </c:pt>
                <c:pt idx="23532">
                  <c:v>1.6093916085429</c:v>
                </c:pt>
                <c:pt idx="23533">
                  <c:v>1.60939162164196</c:v>
                </c:pt>
                <c:pt idx="23534">
                  <c:v>1.60939163473361</c:v>
                </c:pt>
                <c:pt idx="23535">
                  <c:v>1.60939164781786</c:v>
                </c:pt>
                <c:pt idx="23536">
                  <c:v>1.60939166089472</c:v>
                </c:pt>
                <c:pt idx="23537">
                  <c:v>1.60939167396418</c:v>
                </c:pt>
                <c:pt idx="23538">
                  <c:v>1.60939168702626</c:v>
                </c:pt>
                <c:pt idx="23539">
                  <c:v>1.60939170008096</c:v>
                </c:pt>
                <c:pt idx="23540">
                  <c:v>1.60939171312829</c:v>
                </c:pt>
                <c:pt idx="23541">
                  <c:v>1.60939172616825</c:v>
                </c:pt>
                <c:pt idx="23542">
                  <c:v>1.60939173920086</c:v>
                </c:pt>
                <c:pt idx="23543">
                  <c:v>1.60939175222611</c:v>
                </c:pt>
                <c:pt idx="23544">
                  <c:v>1.60939176524401</c:v>
                </c:pt>
                <c:pt idx="23545">
                  <c:v>1.60939177825457</c:v>
                </c:pt>
                <c:pt idx="23546">
                  <c:v>1.6093917912578</c:v>
                </c:pt>
                <c:pt idx="23547">
                  <c:v>1.6093918042537</c:v>
                </c:pt>
                <c:pt idx="23548">
                  <c:v>1.60939181724228</c:v>
                </c:pt>
                <c:pt idx="23549">
                  <c:v>1.60939183022354</c:v>
                </c:pt>
                <c:pt idx="23550">
                  <c:v>1.60939184319749</c:v>
                </c:pt>
                <c:pt idx="23551">
                  <c:v>1.60939185616414</c:v>
                </c:pt>
                <c:pt idx="23552">
                  <c:v>1.60939186912349</c:v>
                </c:pt>
                <c:pt idx="23553">
                  <c:v>1.60939188207555</c:v>
                </c:pt>
                <c:pt idx="23554">
                  <c:v>1.60939189502032</c:v>
                </c:pt>
                <c:pt idx="23555">
                  <c:v>1.60939190795782</c:v>
                </c:pt>
                <c:pt idx="23556">
                  <c:v>1.60939192088804</c:v>
                </c:pt>
                <c:pt idx="23557">
                  <c:v>1.60939193381099</c:v>
                </c:pt>
                <c:pt idx="23558">
                  <c:v>1.60939194672669</c:v>
                </c:pt>
                <c:pt idx="23559">
                  <c:v>1.60939195963513</c:v>
                </c:pt>
                <c:pt idx="23560">
                  <c:v>1.60939197253632</c:v>
                </c:pt>
                <c:pt idx="23561">
                  <c:v>1.60939198543027</c:v>
                </c:pt>
                <c:pt idx="23562">
                  <c:v>1.60939199831698</c:v>
                </c:pt>
                <c:pt idx="23563">
                  <c:v>1.60939201119647</c:v>
                </c:pt>
                <c:pt idx="23564">
                  <c:v>1.60939202406873</c:v>
                </c:pt>
                <c:pt idx="23565">
                  <c:v>1.60939203693377</c:v>
                </c:pt>
                <c:pt idx="23566">
                  <c:v>1.6093920497916</c:v>
                </c:pt>
                <c:pt idx="23567">
                  <c:v>1.60939206264222</c:v>
                </c:pt>
                <c:pt idx="23568">
                  <c:v>1.60939207548564</c:v>
                </c:pt>
                <c:pt idx="23569">
                  <c:v>1.60939208832187</c:v>
                </c:pt>
                <c:pt idx="23570">
                  <c:v>1.60939210115092</c:v>
                </c:pt>
                <c:pt idx="23571">
                  <c:v>1.60939211397278</c:v>
                </c:pt>
                <c:pt idx="23572">
                  <c:v>1.60939212678746</c:v>
                </c:pt>
                <c:pt idx="23573">
                  <c:v>1.60939213959498</c:v>
                </c:pt>
                <c:pt idx="23574">
                  <c:v>1.60939215239533</c:v>
                </c:pt>
                <c:pt idx="23575">
                  <c:v>1.60939216518852</c:v>
                </c:pt>
                <c:pt idx="23576">
                  <c:v>1.60939217797457</c:v>
                </c:pt>
                <c:pt idx="23577">
                  <c:v>1.60939219075346</c:v>
                </c:pt>
                <c:pt idx="23578">
                  <c:v>1.60939220352522</c:v>
                </c:pt>
                <c:pt idx="23579">
                  <c:v>1.60939221628985</c:v>
                </c:pt>
                <c:pt idx="23580">
                  <c:v>1.60939222904734</c:v>
                </c:pt>
                <c:pt idx="23581">
                  <c:v>1.60939224179772</c:v>
                </c:pt>
                <c:pt idx="23582">
                  <c:v>1.60939225454098</c:v>
                </c:pt>
                <c:pt idx="23583">
                  <c:v>1.60939226727713</c:v>
                </c:pt>
                <c:pt idx="23584">
                  <c:v>1.60939228000617</c:v>
                </c:pt>
                <c:pt idx="23585">
                  <c:v>1.60939229272812</c:v>
                </c:pt>
                <c:pt idx="23586">
                  <c:v>1.60939230544297</c:v>
                </c:pt>
                <c:pt idx="23587">
                  <c:v>1.60939231815074</c:v>
                </c:pt>
                <c:pt idx="23588">
                  <c:v>1.60939233085143</c:v>
                </c:pt>
                <c:pt idx="23589">
                  <c:v>1.60939234354505</c:v>
                </c:pt>
                <c:pt idx="23590">
                  <c:v>1.6093923562316</c:v>
                </c:pt>
                <c:pt idx="23591">
                  <c:v>1.60939236891108</c:v>
                </c:pt>
                <c:pt idx="23592">
                  <c:v>1.60939238158351</c:v>
                </c:pt>
                <c:pt idx="23593">
                  <c:v>1.60939239424889</c:v>
                </c:pt>
                <c:pt idx="23594">
                  <c:v>1.60939240690722</c:v>
                </c:pt>
                <c:pt idx="23595">
                  <c:v>1.60939241955852</c:v>
                </c:pt>
                <c:pt idx="23596">
                  <c:v>1.60939243220278</c:v>
                </c:pt>
                <c:pt idx="23597">
                  <c:v>1.60939244484001</c:v>
                </c:pt>
                <c:pt idx="23598">
                  <c:v>1.60939245747023</c:v>
                </c:pt>
                <c:pt idx="23599">
                  <c:v>1.60939247009343</c:v>
                </c:pt>
                <c:pt idx="23600">
                  <c:v>1.60939248270962</c:v>
                </c:pt>
                <c:pt idx="23601">
                  <c:v>1.6093924953188</c:v>
                </c:pt>
                <c:pt idx="23602">
                  <c:v>1.60939250792099</c:v>
                </c:pt>
                <c:pt idx="23603">
                  <c:v>1.60939252051618</c:v>
                </c:pt>
                <c:pt idx="23604">
                  <c:v>1.60939253310439</c:v>
                </c:pt>
                <c:pt idx="23605">
                  <c:v>1.60939254568562</c:v>
                </c:pt>
                <c:pt idx="23606">
                  <c:v>1.60939255825988</c:v>
                </c:pt>
                <c:pt idx="23607">
                  <c:v>1.60939257082716</c:v>
                </c:pt>
                <c:pt idx="23608">
                  <c:v>1.60939258338748</c:v>
                </c:pt>
                <c:pt idx="23609">
                  <c:v>1.60939259594085</c:v>
                </c:pt>
                <c:pt idx="23610">
                  <c:v>1.60939260848726</c:v>
                </c:pt>
                <c:pt idx="23611">
                  <c:v>1.60939262102673</c:v>
                </c:pt>
                <c:pt idx="23612">
                  <c:v>1.60939263355926</c:v>
                </c:pt>
                <c:pt idx="23613">
                  <c:v>1.60939264608485</c:v>
                </c:pt>
                <c:pt idx="23614">
                  <c:v>1.60939265860352</c:v>
                </c:pt>
                <c:pt idx="23615">
                  <c:v>1.60939267111526</c:v>
                </c:pt>
                <c:pt idx="23616">
                  <c:v>1.60939268362009</c:v>
                </c:pt>
                <c:pt idx="23617">
                  <c:v>1.609392696118</c:v>
                </c:pt>
                <c:pt idx="23618">
                  <c:v>1.60939270860901</c:v>
                </c:pt>
                <c:pt idx="23619">
                  <c:v>1.60939272109312</c:v>
                </c:pt>
                <c:pt idx="23620">
                  <c:v>1.60939273357034</c:v>
                </c:pt>
                <c:pt idx="23621">
                  <c:v>1.60939274604066</c:v>
                </c:pt>
                <c:pt idx="23622">
                  <c:v>1.60939275850411</c:v>
                </c:pt>
                <c:pt idx="23623">
                  <c:v>1.60939277096068</c:v>
                </c:pt>
                <c:pt idx="23624">
                  <c:v>1.60939278341038</c:v>
                </c:pt>
                <c:pt idx="23625">
                  <c:v>1.60939279585321</c:v>
                </c:pt>
                <c:pt idx="23626">
                  <c:v>1.60939280828918</c:v>
                </c:pt>
                <c:pt idx="23627">
                  <c:v>1.6093928207183</c:v>
                </c:pt>
                <c:pt idx="23628">
                  <c:v>1.60939283314057</c:v>
                </c:pt>
                <c:pt idx="23629">
                  <c:v>1.60939284555599</c:v>
                </c:pt>
                <c:pt idx="23630">
                  <c:v>1.60939285796458</c:v>
                </c:pt>
                <c:pt idx="23631">
                  <c:v>1.60939287036634</c:v>
                </c:pt>
                <c:pt idx="23632">
                  <c:v>1.60939288276127</c:v>
                </c:pt>
                <c:pt idx="23633">
                  <c:v>1.60939289514938</c:v>
                </c:pt>
                <c:pt idx="23634">
                  <c:v>1.60939290753068</c:v>
                </c:pt>
                <c:pt idx="23635">
                  <c:v>1.60939291990517</c:v>
                </c:pt>
                <c:pt idx="23636">
                  <c:v>1.60939293227285</c:v>
                </c:pt>
                <c:pt idx="23637">
                  <c:v>1.60939294463374</c:v>
                </c:pt>
                <c:pt idx="23638">
                  <c:v>1.60939295698783</c:v>
                </c:pt>
                <c:pt idx="23639">
                  <c:v>1.60939296933514</c:v>
                </c:pt>
                <c:pt idx="23640">
                  <c:v>1.60939298167567</c:v>
                </c:pt>
                <c:pt idx="23641">
                  <c:v>1.60939299400942</c:v>
                </c:pt>
                <c:pt idx="23642">
                  <c:v>1.6093930063364</c:v>
                </c:pt>
                <c:pt idx="23643">
                  <c:v>1.60939301865662</c:v>
                </c:pt>
                <c:pt idx="23644">
                  <c:v>1.60939303097008</c:v>
                </c:pt>
                <c:pt idx="23645">
                  <c:v>1.60939304327678</c:v>
                </c:pt>
                <c:pt idx="23646">
                  <c:v>1.60939305557674</c:v>
                </c:pt>
                <c:pt idx="23647">
                  <c:v>1.60939306786996</c:v>
                </c:pt>
                <c:pt idx="23648">
                  <c:v>1.60939308015643</c:v>
                </c:pt>
                <c:pt idx="23649">
                  <c:v>1.60939309243618</c:v>
                </c:pt>
                <c:pt idx="23650">
                  <c:v>1.60939310470921</c:v>
                </c:pt>
                <c:pt idx="23651">
                  <c:v>1.60939311697551</c:v>
                </c:pt>
                <c:pt idx="23652">
                  <c:v>1.6093931292351</c:v>
                </c:pt>
                <c:pt idx="23653">
                  <c:v>1.60939314148798</c:v>
                </c:pt>
                <c:pt idx="23654">
                  <c:v>1.60939315373416</c:v>
                </c:pt>
                <c:pt idx="23655">
                  <c:v>1.60939316597363</c:v>
                </c:pt>
                <c:pt idx="23656">
                  <c:v>1.60939317820642</c:v>
                </c:pt>
                <c:pt idx="23657">
                  <c:v>1.60939319043252</c:v>
                </c:pt>
                <c:pt idx="23658">
                  <c:v>1.60939320265194</c:v>
                </c:pt>
                <c:pt idx="23659">
                  <c:v>1.60939321486468</c:v>
                </c:pt>
                <c:pt idx="23660">
                  <c:v>1.60939322707075</c:v>
                </c:pt>
                <c:pt idx="23661">
                  <c:v>1.60939323927016</c:v>
                </c:pt>
                <c:pt idx="23662">
                  <c:v>1.60939325146291</c:v>
                </c:pt>
                <c:pt idx="23663">
                  <c:v>1.609393263649</c:v>
                </c:pt>
                <c:pt idx="23664">
                  <c:v>1.60939327582844</c:v>
                </c:pt>
                <c:pt idx="23665">
                  <c:v>1.60939328800125</c:v>
                </c:pt>
                <c:pt idx="23666">
                  <c:v>1.60939330016741</c:v>
                </c:pt>
                <c:pt idx="23667">
                  <c:v>1.60939331232694</c:v>
                </c:pt>
                <c:pt idx="23668">
                  <c:v>1.60939332447985</c:v>
                </c:pt>
                <c:pt idx="23669">
                  <c:v>1.60939333662613</c:v>
                </c:pt>
                <c:pt idx="23670">
                  <c:v>1.60939334876579</c:v>
                </c:pt>
                <c:pt idx="23671">
                  <c:v>1.60939336089885</c:v>
                </c:pt>
                <c:pt idx="23672">
                  <c:v>1.6093933730253</c:v>
                </c:pt>
                <c:pt idx="23673">
                  <c:v>1.60939338514515</c:v>
                </c:pt>
                <c:pt idx="23674">
                  <c:v>1.60939339725841</c:v>
                </c:pt>
                <c:pt idx="23675">
                  <c:v>1.60939340936508</c:v>
                </c:pt>
                <c:pt idx="23676">
                  <c:v>1.60939342146516</c:v>
                </c:pt>
                <c:pt idx="23677">
                  <c:v>1.60939343355867</c:v>
                </c:pt>
                <c:pt idx="23678">
                  <c:v>1.6093934456456</c:v>
                </c:pt>
                <c:pt idx="23679">
                  <c:v>1.60939345772596</c:v>
                </c:pt>
                <c:pt idx="23680">
                  <c:v>1.60939346979976</c:v>
                </c:pt>
                <c:pt idx="23681">
                  <c:v>1.60939348186701</c:v>
                </c:pt>
                <c:pt idx="23682">
                  <c:v>1.6093934939277</c:v>
                </c:pt>
                <c:pt idx="23683">
                  <c:v>1.60939350598185</c:v>
                </c:pt>
                <c:pt idx="23684">
                  <c:v>1.60939351802946</c:v>
                </c:pt>
                <c:pt idx="23685">
                  <c:v>1.60939353007053</c:v>
                </c:pt>
                <c:pt idx="23686">
                  <c:v>1.60939354210507</c:v>
                </c:pt>
                <c:pt idx="23687">
                  <c:v>1.60939355413308</c:v>
                </c:pt>
                <c:pt idx="23688">
                  <c:v>1.60939356615458</c:v>
                </c:pt>
                <c:pt idx="23689">
                  <c:v>1.60939357816956</c:v>
                </c:pt>
                <c:pt idx="23690">
                  <c:v>1.60939359017803</c:v>
                </c:pt>
                <c:pt idx="23691">
                  <c:v>1.60939360218</c:v>
                </c:pt>
                <c:pt idx="23692">
                  <c:v>1.60939361417547</c:v>
                </c:pt>
                <c:pt idx="23693">
                  <c:v>1.60939362616445</c:v>
                </c:pt>
                <c:pt idx="23694">
                  <c:v>1.60939363814694</c:v>
                </c:pt>
                <c:pt idx="23695">
                  <c:v>1.60939365012294</c:v>
                </c:pt>
                <c:pt idx="23696">
                  <c:v>1.60939366209247</c:v>
                </c:pt>
                <c:pt idx="23697">
                  <c:v>1.60939367405553</c:v>
                </c:pt>
                <c:pt idx="23698">
                  <c:v>1.60939368601212</c:v>
                </c:pt>
                <c:pt idx="23699">
                  <c:v>1.60939369796225</c:v>
                </c:pt>
                <c:pt idx="23700">
                  <c:v>1.60939370990592</c:v>
                </c:pt>
                <c:pt idx="23701">
                  <c:v>1.60939372184314</c:v>
                </c:pt>
                <c:pt idx="23702">
                  <c:v>1.60939373377391</c:v>
                </c:pt>
                <c:pt idx="23703">
                  <c:v>1.60939374569824</c:v>
                </c:pt>
                <c:pt idx="23704">
                  <c:v>1.60939375761614</c:v>
                </c:pt>
                <c:pt idx="23705">
                  <c:v>1.60939376952761</c:v>
                </c:pt>
                <c:pt idx="23706">
                  <c:v>1.60939378143265</c:v>
                </c:pt>
                <c:pt idx="23707">
                  <c:v>1.60939379333127</c:v>
                </c:pt>
                <c:pt idx="23708">
                  <c:v>1.60939380522348</c:v>
                </c:pt>
                <c:pt idx="23709">
                  <c:v>1.60939381710928</c:v>
                </c:pt>
                <c:pt idx="23710">
                  <c:v>1.60939382898867</c:v>
                </c:pt>
                <c:pt idx="23711">
                  <c:v>1.60939384086167</c:v>
                </c:pt>
                <c:pt idx="23712">
                  <c:v>1.60939385272827</c:v>
                </c:pt>
                <c:pt idx="23713">
                  <c:v>1.60939386458848</c:v>
                </c:pt>
                <c:pt idx="23714">
                  <c:v>1.6093938764423</c:v>
                </c:pt>
                <c:pt idx="23715">
                  <c:v>1.60939388828975</c:v>
                </c:pt>
                <c:pt idx="23716">
                  <c:v>1.60939390013083</c:v>
                </c:pt>
                <c:pt idx="23717">
                  <c:v>1.60939391196553</c:v>
                </c:pt>
                <c:pt idx="23718">
                  <c:v>1.60939392379388</c:v>
                </c:pt>
                <c:pt idx="23719">
                  <c:v>1.60939393561586</c:v>
                </c:pt>
                <c:pt idx="23720">
                  <c:v>1.6093939474315</c:v>
                </c:pt>
                <c:pt idx="23721">
                  <c:v>1.60939395924078</c:v>
                </c:pt>
                <c:pt idx="23722">
                  <c:v>1.60939397104372</c:v>
                </c:pt>
                <c:pt idx="23723">
                  <c:v>1.60939398284033</c:v>
                </c:pt>
                <c:pt idx="23724">
                  <c:v>1.6093939946306</c:v>
                </c:pt>
                <c:pt idx="23725">
                  <c:v>1.60939400641455</c:v>
                </c:pt>
                <c:pt idx="23726">
                  <c:v>1.60939401819217</c:v>
                </c:pt>
                <c:pt idx="23727">
                  <c:v>1.60939402996347</c:v>
                </c:pt>
                <c:pt idx="23728">
                  <c:v>1.60939404172847</c:v>
                </c:pt>
                <c:pt idx="23729">
                  <c:v>1.60939405348715</c:v>
                </c:pt>
                <c:pt idx="23730">
                  <c:v>1.60939406523954</c:v>
                </c:pt>
                <c:pt idx="23731">
                  <c:v>1.60939407698563</c:v>
                </c:pt>
                <c:pt idx="23732">
                  <c:v>1.60939408872542</c:v>
                </c:pt>
                <c:pt idx="23733">
                  <c:v>1.60939410045893</c:v>
                </c:pt>
                <c:pt idx="23734">
                  <c:v>1.60939411218616</c:v>
                </c:pt>
                <c:pt idx="23735">
                  <c:v>1.60939412390711</c:v>
                </c:pt>
                <c:pt idx="23736">
                  <c:v>1.60939413562179</c:v>
                </c:pt>
                <c:pt idx="23737">
                  <c:v>1.6093941473302</c:v>
                </c:pt>
                <c:pt idx="23738">
                  <c:v>1.60939415903235</c:v>
                </c:pt>
                <c:pt idx="23739">
                  <c:v>1.60939417072824</c:v>
                </c:pt>
                <c:pt idx="23740">
                  <c:v>1.60939418241788</c:v>
                </c:pt>
                <c:pt idx="23741">
                  <c:v>1.60939419410128</c:v>
                </c:pt>
                <c:pt idx="23742">
                  <c:v>1.60939420577843</c:v>
                </c:pt>
                <c:pt idx="23743">
                  <c:v>1.60939421744935</c:v>
                </c:pt>
                <c:pt idx="23744">
                  <c:v>1.60939422911404</c:v>
                </c:pt>
                <c:pt idx="23745">
                  <c:v>1.6093942407725</c:v>
                </c:pt>
                <c:pt idx="23746">
                  <c:v>1.60939425242474</c:v>
                </c:pt>
                <c:pt idx="23747">
                  <c:v>1.60939426407076</c:v>
                </c:pt>
                <c:pt idx="23748">
                  <c:v>1.60939427571057</c:v>
                </c:pt>
                <c:pt idx="23749">
                  <c:v>1.60939428734417</c:v>
                </c:pt>
                <c:pt idx="23750">
                  <c:v>1.60939429897157</c:v>
                </c:pt>
                <c:pt idx="23751">
                  <c:v>1.60939431059278</c:v>
                </c:pt>
                <c:pt idx="23752">
                  <c:v>1.60939432220779</c:v>
                </c:pt>
                <c:pt idx="23753">
                  <c:v>1.60939433381662</c:v>
                </c:pt>
                <c:pt idx="23754">
                  <c:v>1.60939434541926</c:v>
                </c:pt>
                <c:pt idx="23755">
                  <c:v>1.60939435701573</c:v>
                </c:pt>
                <c:pt idx="23756">
                  <c:v>1.60939436860602</c:v>
                </c:pt>
                <c:pt idx="23757">
                  <c:v>1.60939438019015</c:v>
                </c:pt>
                <c:pt idx="23758">
                  <c:v>1.60939439176812</c:v>
                </c:pt>
                <c:pt idx="23759">
                  <c:v>1.60939440333992</c:v>
                </c:pt>
                <c:pt idx="23760">
                  <c:v>1.60939441490558</c:v>
                </c:pt>
                <c:pt idx="23761">
                  <c:v>1.60939442646509</c:v>
                </c:pt>
                <c:pt idx="23762">
                  <c:v>1.60939443801846</c:v>
                </c:pt>
                <c:pt idx="23763">
                  <c:v>1.60939444956569</c:v>
                </c:pt>
                <c:pt idx="23764">
                  <c:v>1.60939446110678</c:v>
                </c:pt>
                <c:pt idx="23765">
                  <c:v>1.60939447264175</c:v>
                </c:pt>
                <c:pt idx="23766">
                  <c:v>1.60939448417059</c:v>
                </c:pt>
                <c:pt idx="23767">
                  <c:v>1.60939449569332</c:v>
                </c:pt>
                <c:pt idx="23768">
                  <c:v>1.60939450720993</c:v>
                </c:pt>
                <c:pt idx="23769">
                  <c:v>1.60939451872044</c:v>
                </c:pt>
                <c:pt idx="23770">
                  <c:v>1.60939453022484</c:v>
                </c:pt>
                <c:pt idx="23771">
                  <c:v>1.60939454172315</c:v>
                </c:pt>
                <c:pt idx="23772">
                  <c:v>1.60939455321535</c:v>
                </c:pt>
                <c:pt idx="23773">
                  <c:v>1.60939456470147</c:v>
                </c:pt>
                <c:pt idx="23774">
                  <c:v>1.60939457618151</c:v>
                </c:pt>
                <c:pt idx="23775">
                  <c:v>1.60939458765547</c:v>
                </c:pt>
                <c:pt idx="23776">
                  <c:v>1.60939459912335</c:v>
                </c:pt>
                <c:pt idx="23777">
                  <c:v>1.60939461058516</c:v>
                </c:pt>
                <c:pt idx="23778">
                  <c:v>1.60939462204091</c:v>
                </c:pt>
                <c:pt idx="23779">
                  <c:v>1.6093946334906</c:v>
                </c:pt>
                <c:pt idx="23780">
                  <c:v>1.60939464493423</c:v>
                </c:pt>
                <c:pt idx="23781">
                  <c:v>1.60939465637181</c:v>
                </c:pt>
                <c:pt idx="23782">
                  <c:v>1.60939466780335</c:v>
                </c:pt>
                <c:pt idx="23783">
                  <c:v>1.60939467922885</c:v>
                </c:pt>
                <c:pt idx="23784">
                  <c:v>1.60939469064831</c:v>
                </c:pt>
                <c:pt idx="23785">
                  <c:v>1.60939470206173</c:v>
                </c:pt>
                <c:pt idx="23786">
                  <c:v>1.60939471346914</c:v>
                </c:pt>
                <c:pt idx="23787">
                  <c:v>1.60939472487052</c:v>
                </c:pt>
                <c:pt idx="23788">
                  <c:v>1.60939473626588</c:v>
                </c:pt>
                <c:pt idx="23789">
                  <c:v>1.60939474765523</c:v>
                </c:pt>
                <c:pt idx="23790">
                  <c:v>1.60939475903857</c:v>
                </c:pt>
                <c:pt idx="23791">
                  <c:v>1.60939477041592</c:v>
                </c:pt>
                <c:pt idx="23792">
                  <c:v>1.60939478178726</c:v>
                </c:pt>
                <c:pt idx="23793">
                  <c:v>1.60939479315261</c:v>
                </c:pt>
                <c:pt idx="23794">
                  <c:v>1.60939480451197</c:v>
                </c:pt>
                <c:pt idx="23795">
                  <c:v>1.60939481586535</c:v>
                </c:pt>
                <c:pt idx="23796">
                  <c:v>1.60939482721275</c:v>
                </c:pt>
                <c:pt idx="23797">
                  <c:v>1.60939483855417</c:v>
                </c:pt>
                <c:pt idx="23798">
                  <c:v>1.60939484988963</c:v>
                </c:pt>
                <c:pt idx="23799">
                  <c:v>1.60939486121912</c:v>
                </c:pt>
                <c:pt idx="23800">
                  <c:v>1.60939487254265</c:v>
                </c:pt>
                <c:pt idx="23801">
                  <c:v>1.60939488386022</c:v>
                </c:pt>
                <c:pt idx="23802">
                  <c:v>1.60939489517184</c:v>
                </c:pt>
                <c:pt idx="23803">
                  <c:v>1.60939490647752</c:v>
                </c:pt>
                <c:pt idx="23804">
                  <c:v>1.60939491777726</c:v>
                </c:pt>
                <c:pt idx="23805">
                  <c:v>1.60939492907106</c:v>
                </c:pt>
                <c:pt idx="23806">
                  <c:v>1.60939494035893</c:v>
                </c:pt>
                <c:pt idx="23807">
                  <c:v>1.60939495164087</c:v>
                </c:pt>
                <c:pt idx="23808">
                  <c:v>1.60939496291688</c:v>
                </c:pt>
                <c:pt idx="23809">
                  <c:v>1.60939497418698</c:v>
                </c:pt>
                <c:pt idx="23810">
                  <c:v>1.60939498545117</c:v>
                </c:pt>
                <c:pt idx="23811">
                  <c:v>1.60939499670945</c:v>
                </c:pt>
                <c:pt idx="23812">
                  <c:v>1.60939500796182</c:v>
                </c:pt>
                <c:pt idx="23813">
                  <c:v>1.6093950192083</c:v>
                </c:pt>
                <c:pt idx="23814">
                  <c:v>1.60939503044888</c:v>
                </c:pt>
                <c:pt idx="23815">
                  <c:v>1.60939504168357</c:v>
                </c:pt>
                <c:pt idx="23816">
                  <c:v>1.60939505291237</c:v>
                </c:pt>
                <c:pt idx="23817">
                  <c:v>1.60939506413529</c:v>
                </c:pt>
                <c:pt idx="23818">
                  <c:v>1.60939507535234</c:v>
                </c:pt>
                <c:pt idx="23819">
                  <c:v>1.60939508656351</c:v>
                </c:pt>
                <c:pt idx="23820">
                  <c:v>1.60939509776882</c:v>
                </c:pt>
                <c:pt idx="23821">
                  <c:v>1.60939510896827</c:v>
                </c:pt>
                <c:pt idx="23822">
                  <c:v>1.60939512016186</c:v>
                </c:pt>
                <c:pt idx="23823">
                  <c:v>1.60939513134959</c:v>
                </c:pt>
                <c:pt idx="23824">
                  <c:v>1.60939514253148</c:v>
                </c:pt>
                <c:pt idx="23825">
                  <c:v>1.60939515370752</c:v>
                </c:pt>
                <c:pt idx="23826">
                  <c:v>1.60939516487772</c:v>
                </c:pt>
                <c:pt idx="23827">
                  <c:v>1.60939517604209</c:v>
                </c:pt>
                <c:pt idx="23828">
                  <c:v>1.60939518720063</c:v>
                </c:pt>
                <c:pt idx="23829">
                  <c:v>1.60939519835334</c:v>
                </c:pt>
                <c:pt idx="23830">
                  <c:v>1.60939520950023</c:v>
                </c:pt>
                <c:pt idx="23831">
                  <c:v>1.6093952206413</c:v>
                </c:pt>
                <c:pt idx="23832">
                  <c:v>1.60939523177656</c:v>
                </c:pt>
                <c:pt idx="23833">
                  <c:v>1.60939524290602</c:v>
                </c:pt>
                <c:pt idx="23834">
                  <c:v>1.60939525402967</c:v>
                </c:pt>
                <c:pt idx="23835">
                  <c:v>1.60939526514752</c:v>
                </c:pt>
                <c:pt idx="23836">
                  <c:v>1.60939527625958</c:v>
                </c:pt>
                <c:pt idx="23837">
                  <c:v>1.60939528736585</c:v>
                </c:pt>
                <c:pt idx="23838">
                  <c:v>1.60939529846633</c:v>
                </c:pt>
                <c:pt idx="23839">
                  <c:v>1.60939530956104</c:v>
                </c:pt>
                <c:pt idx="23840">
                  <c:v>1.60939532064997</c:v>
                </c:pt>
                <c:pt idx="23841">
                  <c:v>1.60939533173312</c:v>
                </c:pt>
                <c:pt idx="23842">
                  <c:v>1.60939534281051</c:v>
                </c:pt>
                <c:pt idx="23843">
                  <c:v>1.60939535388214</c:v>
                </c:pt>
                <c:pt idx="23844">
                  <c:v>1.60939536494801</c:v>
                </c:pt>
                <c:pt idx="23845">
                  <c:v>1.60939537600813</c:v>
                </c:pt>
                <c:pt idx="23846">
                  <c:v>1.6093953870625</c:v>
                </c:pt>
                <c:pt idx="23847">
                  <c:v>1.60939539811112</c:v>
                </c:pt>
                <c:pt idx="23848">
                  <c:v>1.609395409154</c:v>
                </c:pt>
                <c:pt idx="23849">
                  <c:v>1.60939542019115</c:v>
                </c:pt>
                <c:pt idx="23850">
                  <c:v>1.60939543122257</c:v>
                </c:pt>
                <c:pt idx="23851">
                  <c:v>1.60939544224826</c:v>
                </c:pt>
                <c:pt idx="23852">
                  <c:v>1.60939545326823</c:v>
                </c:pt>
                <c:pt idx="23853">
                  <c:v>1.60939546428248</c:v>
                </c:pt>
                <c:pt idx="23854">
                  <c:v>1.60939547529102</c:v>
                </c:pt>
                <c:pt idx="23855">
                  <c:v>1.60939548629385</c:v>
                </c:pt>
                <c:pt idx="23856">
                  <c:v>1.60939549729097</c:v>
                </c:pt>
                <c:pt idx="23857">
                  <c:v>1.6093955082824</c:v>
                </c:pt>
                <c:pt idx="23858">
                  <c:v>1.60939551926813</c:v>
                </c:pt>
                <c:pt idx="23859">
                  <c:v>1.60939553024816</c:v>
                </c:pt>
                <c:pt idx="23860">
                  <c:v>1.60939554122252</c:v>
                </c:pt>
                <c:pt idx="23861">
                  <c:v>1.60939555219119</c:v>
                </c:pt>
                <c:pt idx="23862">
                  <c:v>1.60939556315418</c:v>
                </c:pt>
                <c:pt idx="23863">
                  <c:v>1.6093955741115</c:v>
                </c:pt>
                <c:pt idx="23864">
                  <c:v>1.60939558506315</c:v>
                </c:pt>
                <c:pt idx="23865">
                  <c:v>1.60939559600913</c:v>
                </c:pt>
                <c:pt idx="23866">
                  <c:v>1.60939560694946</c:v>
                </c:pt>
                <c:pt idx="23867">
                  <c:v>1.60939561788413</c:v>
                </c:pt>
                <c:pt idx="23868">
                  <c:v>1.60939562881315</c:v>
                </c:pt>
                <c:pt idx="23869">
                  <c:v>1.60939563973652</c:v>
                </c:pt>
                <c:pt idx="23870">
                  <c:v>1.60939565065425</c:v>
                </c:pt>
                <c:pt idx="23871">
                  <c:v>1.60939566156634</c:v>
                </c:pt>
                <c:pt idx="23872">
                  <c:v>1.60939567247279</c:v>
                </c:pt>
                <c:pt idx="23873">
                  <c:v>1.60939568337362</c:v>
                </c:pt>
                <c:pt idx="23874">
                  <c:v>1.60939569426882</c:v>
                </c:pt>
                <c:pt idx="23875">
                  <c:v>1.60939570515841</c:v>
                </c:pt>
                <c:pt idx="23876">
                  <c:v>1.60939571604237</c:v>
                </c:pt>
                <c:pt idx="23877">
                  <c:v>1.60939572692072</c:v>
                </c:pt>
                <c:pt idx="23878">
                  <c:v>1.60939573779347</c:v>
                </c:pt>
                <c:pt idx="23879">
                  <c:v>1.60939574866061</c:v>
                </c:pt>
                <c:pt idx="23880">
                  <c:v>1.60939575952215</c:v>
                </c:pt>
                <c:pt idx="23881">
                  <c:v>1.6093957703781</c:v>
                </c:pt>
                <c:pt idx="23882">
                  <c:v>1.60939578122846</c:v>
                </c:pt>
                <c:pt idx="23883">
                  <c:v>1.60939579207323</c:v>
                </c:pt>
                <c:pt idx="23884">
                  <c:v>1.60939580291242</c:v>
                </c:pt>
                <c:pt idx="23885">
                  <c:v>1.60939581374603</c:v>
                </c:pt>
                <c:pt idx="23886">
                  <c:v>1.60939582457407</c:v>
                </c:pt>
                <c:pt idx="23887">
                  <c:v>1.60939583539654</c:v>
                </c:pt>
                <c:pt idx="23888">
                  <c:v>1.60939584621345</c:v>
                </c:pt>
                <c:pt idx="23889">
                  <c:v>1.60939585702479</c:v>
                </c:pt>
                <c:pt idx="23890">
                  <c:v>1.60939586783058</c:v>
                </c:pt>
                <c:pt idx="23891">
                  <c:v>1.60939587863082</c:v>
                </c:pt>
                <c:pt idx="23892">
                  <c:v>1.60939588942551</c:v>
                </c:pt>
                <c:pt idx="23893">
                  <c:v>1.60939590021466</c:v>
                </c:pt>
                <c:pt idx="23894">
                  <c:v>1.60939591099826</c:v>
                </c:pt>
                <c:pt idx="23895">
                  <c:v>1.60939592177634</c:v>
                </c:pt>
                <c:pt idx="23896">
                  <c:v>1.60939593254888</c:v>
                </c:pt>
                <c:pt idx="23897">
                  <c:v>1.6093959433159</c:v>
                </c:pt>
                <c:pt idx="23898">
                  <c:v>1.60939595407739</c:v>
                </c:pt>
                <c:pt idx="23899">
                  <c:v>1.60939596483337</c:v>
                </c:pt>
                <c:pt idx="23900">
                  <c:v>1.60939597558383</c:v>
                </c:pt>
                <c:pt idx="23901">
                  <c:v>1.60939598632879</c:v>
                </c:pt>
                <c:pt idx="23902">
                  <c:v>1.60939599706824</c:v>
                </c:pt>
                <c:pt idx="23903">
                  <c:v>1.60939600780219</c:v>
                </c:pt>
                <c:pt idx="23904">
                  <c:v>1.60939601853064</c:v>
                </c:pt>
                <c:pt idx="23905">
                  <c:v>1.6093960292536</c:v>
                </c:pt>
                <c:pt idx="23906">
                  <c:v>1.60939603997107</c:v>
                </c:pt>
                <c:pt idx="23907">
                  <c:v>1.60939605068306</c:v>
                </c:pt>
                <c:pt idx="23908">
                  <c:v>1.60939606138957</c:v>
                </c:pt>
                <c:pt idx="23909">
                  <c:v>1.6093960720906</c:v>
                </c:pt>
                <c:pt idx="23910">
                  <c:v>1.60939608278617</c:v>
                </c:pt>
                <c:pt idx="23911">
                  <c:v>1.60939609347626</c:v>
                </c:pt>
                <c:pt idx="23912">
                  <c:v>1.60939610416089</c:v>
                </c:pt>
                <c:pt idx="23913">
                  <c:v>1.60939611484007</c:v>
                </c:pt>
                <c:pt idx="23914">
                  <c:v>1.60939612551379</c:v>
                </c:pt>
                <c:pt idx="23915">
                  <c:v>1.60939613618206</c:v>
                </c:pt>
                <c:pt idx="23916">
                  <c:v>1.60939614684488</c:v>
                </c:pt>
                <c:pt idx="23917">
                  <c:v>1.60939615750226</c:v>
                </c:pt>
                <c:pt idx="23918">
                  <c:v>1.6093961681542</c:v>
                </c:pt>
                <c:pt idx="23919">
                  <c:v>1.60939617880071</c:v>
                </c:pt>
                <c:pt idx="23920">
                  <c:v>1.60939618944179</c:v>
                </c:pt>
                <c:pt idx="23921">
                  <c:v>1.60939620007745</c:v>
                </c:pt>
                <c:pt idx="23922">
                  <c:v>1.60939621070768</c:v>
                </c:pt>
                <c:pt idx="23923">
                  <c:v>1.6093962213325</c:v>
                </c:pt>
                <c:pt idx="23924">
                  <c:v>1.6093962319519</c:v>
                </c:pt>
                <c:pt idx="23925">
                  <c:v>1.6093962425659</c:v>
                </c:pt>
                <c:pt idx="23926">
                  <c:v>1.60939625317449</c:v>
                </c:pt>
                <c:pt idx="23927">
                  <c:v>1.60939626377768</c:v>
                </c:pt>
                <c:pt idx="23928">
                  <c:v>1.60939627437548</c:v>
                </c:pt>
                <c:pt idx="23929">
                  <c:v>1.60939628496788</c:v>
                </c:pt>
                <c:pt idx="23930">
                  <c:v>1.60939629555489</c:v>
                </c:pt>
                <c:pt idx="23931">
                  <c:v>1.60939630613652</c:v>
                </c:pt>
                <c:pt idx="23932">
                  <c:v>1.60939631671277</c:v>
                </c:pt>
                <c:pt idx="23933">
                  <c:v>1.60939632728364</c:v>
                </c:pt>
                <c:pt idx="23934">
                  <c:v>1.60939633784915</c:v>
                </c:pt>
                <c:pt idx="23935">
                  <c:v>1.60939634840928</c:v>
                </c:pt>
                <c:pt idx="23936">
                  <c:v>1.60939635896405</c:v>
                </c:pt>
                <c:pt idx="23937">
                  <c:v>1.60939636951346</c:v>
                </c:pt>
                <c:pt idx="23938">
                  <c:v>1.60939638005752</c:v>
                </c:pt>
                <c:pt idx="23939">
                  <c:v>1.60939639059623</c:v>
                </c:pt>
                <c:pt idx="23940">
                  <c:v>1.60939640112958</c:v>
                </c:pt>
                <c:pt idx="23941">
                  <c:v>1.6093964116576</c:v>
                </c:pt>
                <c:pt idx="23942">
                  <c:v>1.60939642218027</c:v>
                </c:pt>
                <c:pt idx="23943">
                  <c:v>1.60939643269761</c:v>
                </c:pt>
                <c:pt idx="23944">
                  <c:v>1.60939644320962</c:v>
                </c:pt>
                <c:pt idx="23945">
                  <c:v>1.60939645371631</c:v>
                </c:pt>
                <c:pt idx="23946">
                  <c:v>1.60939646421767</c:v>
                </c:pt>
                <c:pt idx="23947">
                  <c:v>1.60939647471371</c:v>
                </c:pt>
                <c:pt idx="23948">
                  <c:v>1.60939648520443</c:v>
                </c:pt>
                <c:pt idx="23949">
                  <c:v>1.60939649568985</c:v>
                </c:pt>
                <c:pt idx="23950">
                  <c:v>1.60939650616996</c:v>
                </c:pt>
                <c:pt idx="23951">
                  <c:v>1.60939651664477</c:v>
                </c:pt>
                <c:pt idx="23952">
                  <c:v>1.60939652711427</c:v>
                </c:pt>
                <c:pt idx="23953">
                  <c:v>1.60939653757849</c:v>
                </c:pt>
                <c:pt idx="23954">
                  <c:v>1.60939654803741</c:v>
                </c:pt>
                <c:pt idx="23955">
                  <c:v>1.60939655849105</c:v>
                </c:pt>
                <c:pt idx="23956">
                  <c:v>1.6093965689394</c:v>
                </c:pt>
                <c:pt idx="23957">
                  <c:v>1.60939657938247</c:v>
                </c:pt>
                <c:pt idx="23958">
                  <c:v>1.60939658982027</c:v>
                </c:pt>
                <c:pt idx="23959">
                  <c:v>1.6093966002528</c:v>
                </c:pt>
                <c:pt idx="23960">
                  <c:v>1.60939661068007</c:v>
                </c:pt>
                <c:pt idx="23961">
                  <c:v>1.60939662110207</c:v>
                </c:pt>
                <c:pt idx="23962">
                  <c:v>1.60939663151881</c:v>
                </c:pt>
                <c:pt idx="23963">
                  <c:v>1.6093966419303</c:v>
                </c:pt>
                <c:pt idx="23964">
                  <c:v>1.60939665233653</c:v>
                </c:pt>
                <c:pt idx="23965">
                  <c:v>1.60939666273752</c:v>
                </c:pt>
                <c:pt idx="23966">
                  <c:v>1.60939667313327</c:v>
                </c:pt>
                <c:pt idx="23967">
                  <c:v>1.60939668352378</c:v>
                </c:pt>
                <c:pt idx="23968">
                  <c:v>1.60939669390905</c:v>
                </c:pt>
                <c:pt idx="23969">
                  <c:v>1.60939670428909</c:v>
                </c:pt>
                <c:pt idx="23970">
                  <c:v>1.60939671466391</c:v>
                </c:pt>
                <c:pt idx="23971">
                  <c:v>1.6093967250335</c:v>
                </c:pt>
                <c:pt idx="23972">
                  <c:v>1.60939673539787</c:v>
                </c:pt>
                <c:pt idx="23973">
                  <c:v>1.60939674575703</c:v>
                </c:pt>
                <c:pt idx="23974">
                  <c:v>1.60939675611098</c:v>
                </c:pt>
                <c:pt idx="23975">
                  <c:v>1.60939676645972</c:v>
                </c:pt>
                <c:pt idx="23976">
                  <c:v>1.60939677680326</c:v>
                </c:pt>
                <c:pt idx="23977">
                  <c:v>1.6093967871416</c:v>
                </c:pt>
                <c:pt idx="23978">
                  <c:v>1.60939679747474</c:v>
                </c:pt>
                <c:pt idx="23979">
                  <c:v>1.60939680780269</c:v>
                </c:pt>
                <c:pt idx="23980">
                  <c:v>1.60939681812545</c:v>
                </c:pt>
                <c:pt idx="23981">
                  <c:v>1.60939682844303</c:v>
                </c:pt>
                <c:pt idx="23982">
                  <c:v>1.60939683875543</c:v>
                </c:pt>
                <c:pt idx="23983">
                  <c:v>1.60939684906265</c:v>
                </c:pt>
                <c:pt idx="23984">
                  <c:v>1.60939685936471</c:v>
                </c:pt>
                <c:pt idx="23985">
                  <c:v>1.60939686966159</c:v>
                </c:pt>
                <c:pt idx="23986">
                  <c:v>1.60939687995331</c:v>
                </c:pt>
                <c:pt idx="23987">
                  <c:v>1.60939689023987</c:v>
                </c:pt>
                <c:pt idx="23988">
                  <c:v>1.60939690052127</c:v>
                </c:pt>
                <c:pt idx="23989">
                  <c:v>1.60939691079752</c:v>
                </c:pt>
                <c:pt idx="23990">
                  <c:v>1.60939692106862</c:v>
                </c:pt>
                <c:pt idx="23991">
                  <c:v>1.60939693133458</c:v>
                </c:pt>
                <c:pt idx="23992">
                  <c:v>1.60939694159539</c:v>
                </c:pt>
                <c:pt idx="23993">
                  <c:v>1.60939695185107</c:v>
                </c:pt>
                <c:pt idx="23994">
                  <c:v>1.60939696210162</c:v>
                </c:pt>
                <c:pt idx="23995">
                  <c:v>1.60939697234703</c:v>
                </c:pt>
                <c:pt idx="23996">
                  <c:v>1.60939698258732</c:v>
                </c:pt>
                <c:pt idx="23997">
                  <c:v>1.60939699282249</c:v>
                </c:pt>
                <c:pt idx="23998">
                  <c:v>1.60939700305254</c:v>
                </c:pt>
                <c:pt idx="23999">
                  <c:v>1.60939701327748</c:v>
                </c:pt>
                <c:pt idx="24000">
                  <c:v>1.6093970234973</c:v>
                </c:pt>
                <c:pt idx="24001">
                  <c:v>1.60939703371202</c:v>
                </c:pt>
                <c:pt idx="24002">
                  <c:v>1.60939704392164</c:v>
                </c:pt>
                <c:pt idx="24003">
                  <c:v>1.60939705412616</c:v>
                </c:pt>
                <c:pt idx="24004">
                  <c:v>1.60939706432558</c:v>
                </c:pt>
                <c:pt idx="24005">
                  <c:v>1.60939707451991</c:v>
                </c:pt>
                <c:pt idx="24006">
                  <c:v>1.60939708470916</c:v>
                </c:pt>
                <c:pt idx="24007">
                  <c:v>1.60939709489332</c:v>
                </c:pt>
                <c:pt idx="24008">
                  <c:v>1.6093971050724</c:v>
                </c:pt>
                <c:pt idx="24009">
                  <c:v>1.60939711524641</c:v>
                </c:pt>
                <c:pt idx="24010">
                  <c:v>1.60939712541534</c:v>
                </c:pt>
                <c:pt idx="24011">
                  <c:v>1.60939713557921</c:v>
                </c:pt>
                <c:pt idx="24012">
                  <c:v>1.60939714573801</c:v>
                </c:pt>
                <c:pt idx="24013">
                  <c:v>1.60939715589175</c:v>
                </c:pt>
                <c:pt idx="24014">
                  <c:v>1.60939716604043</c:v>
                </c:pt>
                <c:pt idx="24015">
                  <c:v>1.60939717618407</c:v>
                </c:pt>
                <c:pt idx="24016">
                  <c:v>1.60939718632265</c:v>
                </c:pt>
                <c:pt idx="24017">
                  <c:v>1.60939719645618</c:v>
                </c:pt>
                <c:pt idx="24018">
                  <c:v>1.60939720658468</c:v>
                </c:pt>
                <c:pt idx="24019">
                  <c:v>1.60939721670813</c:v>
                </c:pt>
                <c:pt idx="24020">
                  <c:v>1.60939722682655</c:v>
                </c:pt>
                <c:pt idx="24021">
                  <c:v>1.60939723693994</c:v>
                </c:pt>
                <c:pt idx="24022">
                  <c:v>1.60939724704831</c:v>
                </c:pt>
                <c:pt idx="24023">
                  <c:v>1.60939725715165</c:v>
                </c:pt>
                <c:pt idx="24024">
                  <c:v>1.60939726724997</c:v>
                </c:pt>
                <c:pt idx="24025">
                  <c:v>1.60939727734328</c:v>
                </c:pt>
                <c:pt idx="24026">
                  <c:v>1.60939728743157</c:v>
                </c:pt>
                <c:pt idx="24027">
                  <c:v>1.60939729751486</c:v>
                </c:pt>
                <c:pt idx="24028">
                  <c:v>1.60939730759314</c:v>
                </c:pt>
                <c:pt idx="24029">
                  <c:v>1.60939731766642</c:v>
                </c:pt>
                <c:pt idx="24030">
                  <c:v>1.6093973277347</c:v>
                </c:pt>
                <c:pt idx="24031">
                  <c:v>1.60939733779799</c:v>
                </c:pt>
                <c:pt idx="24032">
                  <c:v>1.6093973478563</c:v>
                </c:pt>
                <c:pt idx="24033">
                  <c:v>1.60939735790961</c:v>
                </c:pt>
                <c:pt idx="24034">
                  <c:v>1.60939736795794</c:v>
                </c:pt>
                <c:pt idx="24035">
                  <c:v>1.6093973780013</c:v>
                </c:pt>
                <c:pt idx="24036">
                  <c:v>1.60939738803968</c:v>
                </c:pt>
                <c:pt idx="24037">
                  <c:v>1.60939739807309</c:v>
                </c:pt>
                <c:pt idx="24038">
                  <c:v>1.60939740810153</c:v>
                </c:pt>
                <c:pt idx="24039">
                  <c:v>1.60939741812501</c:v>
                </c:pt>
                <c:pt idx="24040">
                  <c:v>1.60939742814353</c:v>
                </c:pt>
                <c:pt idx="24041">
                  <c:v>1.60939743815709</c:v>
                </c:pt>
                <c:pt idx="24042">
                  <c:v>1.6093974481657</c:v>
                </c:pt>
                <c:pt idx="24043">
                  <c:v>1.60939745816936</c:v>
                </c:pt>
                <c:pt idx="24044">
                  <c:v>1.60939746816808</c:v>
                </c:pt>
                <c:pt idx="24045">
                  <c:v>1.60939747816185</c:v>
                </c:pt>
                <c:pt idx="24046">
                  <c:v>1.60939748815069</c:v>
                </c:pt>
                <c:pt idx="24047">
                  <c:v>1.60939749813459</c:v>
                </c:pt>
                <c:pt idx="24048">
                  <c:v>1.60939750811356</c:v>
                </c:pt>
                <c:pt idx="24049">
                  <c:v>1.6093975180876</c:v>
                </c:pt>
                <c:pt idx="24050">
                  <c:v>1.60939752805672</c:v>
                </c:pt>
                <c:pt idx="24051">
                  <c:v>1.60939753802093</c:v>
                </c:pt>
                <c:pt idx="24052">
                  <c:v>1.60939754798021</c:v>
                </c:pt>
                <c:pt idx="24053">
                  <c:v>1.60939755793458</c:v>
                </c:pt>
                <c:pt idx="24054">
                  <c:v>1.60939756788405</c:v>
                </c:pt>
                <c:pt idx="24055">
                  <c:v>1.60939757782861</c:v>
                </c:pt>
                <c:pt idx="24056">
                  <c:v>1.60939758776826</c:v>
                </c:pt>
                <c:pt idx="24057">
                  <c:v>1.60939759770302</c:v>
                </c:pt>
                <c:pt idx="24058">
                  <c:v>1.60939760763289</c:v>
                </c:pt>
                <c:pt idx="24059">
                  <c:v>1.60939761755786</c:v>
                </c:pt>
                <c:pt idx="24060">
                  <c:v>1.60939762747795</c:v>
                </c:pt>
                <c:pt idx="24061">
                  <c:v>1.60939763739316</c:v>
                </c:pt>
                <c:pt idx="24062">
                  <c:v>1.60939764730348</c:v>
                </c:pt>
                <c:pt idx="24063">
                  <c:v>1.60939765720893</c:v>
                </c:pt>
                <c:pt idx="24064">
                  <c:v>1.60939766710951</c:v>
                </c:pt>
                <c:pt idx="24065">
                  <c:v>1.60939767700521</c:v>
                </c:pt>
                <c:pt idx="24066">
                  <c:v>1.60939768689606</c:v>
                </c:pt>
                <c:pt idx="24067">
                  <c:v>1.60939769678203</c:v>
                </c:pt>
                <c:pt idx="24068">
                  <c:v>1.60939770666316</c:v>
                </c:pt>
                <c:pt idx="24069">
                  <c:v>1.60939771653942</c:v>
                </c:pt>
                <c:pt idx="24070">
                  <c:v>1.60939772641084</c:v>
                </c:pt>
                <c:pt idx="24071">
                  <c:v>1.60939773627741</c:v>
                </c:pt>
                <c:pt idx="24072">
                  <c:v>1.60939774613913</c:v>
                </c:pt>
                <c:pt idx="24073">
                  <c:v>1.60939775599601</c:v>
                </c:pt>
                <c:pt idx="24074">
                  <c:v>1.60939776584806</c:v>
                </c:pt>
                <c:pt idx="24075">
                  <c:v>1.60939777569528</c:v>
                </c:pt>
                <c:pt idx="24076">
                  <c:v>1.60939778553766</c:v>
                </c:pt>
                <c:pt idx="24077">
                  <c:v>1.60939779537522</c:v>
                </c:pt>
                <c:pt idx="24078">
                  <c:v>1.60939780520795</c:v>
                </c:pt>
                <c:pt idx="24079">
                  <c:v>1.60939781503587</c:v>
                </c:pt>
                <c:pt idx="24080">
                  <c:v>1.60939782485897</c:v>
                </c:pt>
                <c:pt idx="24081">
                  <c:v>1.60939783467726</c:v>
                </c:pt>
                <c:pt idx="24082">
                  <c:v>1.60939784449074</c:v>
                </c:pt>
                <c:pt idx="24083">
                  <c:v>1.60939785429942</c:v>
                </c:pt>
                <c:pt idx="24084">
                  <c:v>1.60939786410329</c:v>
                </c:pt>
                <c:pt idx="24085">
                  <c:v>1.60939787390237</c:v>
                </c:pt>
                <c:pt idx="24086">
                  <c:v>1.60939788369665</c:v>
                </c:pt>
                <c:pt idx="24087">
                  <c:v>1.60939789348614</c:v>
                </c:pt>
                <c:pt idx="24088">
                  <c:v>1.60939790327084</c:v>
                </c:pt>
                <c:pt idx="24089">
                  <c:v>1.60939791305076</c:v>
                </c:pt>
                <c:pt idx="24090">
                  <c:v>1.6093979228259</c:v>
                </c:pt>
                <c:pt idx="24091">
                  <c:v>1.60939793259627</c:v>
                </c:pt>
                <c:pt idx="24092">
                  <c:v>1.60939794236186</c:v>
                </c:pt>
                <c:pt idx="24093">
                  <c:v>1.60939795212268</c:v>
                </c:pt>
                <c:pt idx="24094">
                  <c:v>1.60939796187873</c:v>
                </c:pt>
                <c:pt idx="24095">
                  <c:v>1.60939797163002</c:v>
                </c:pt>
                <c:pt idx="24096">
                  <c:v>1.60939798137655</c:v>
                </c:pt>
                <c:pt idx="24097">
                  <c:v>1.60939799111833</c:v>
                </c:pt>
                <c:pt idx="24098">
                  <c:v>1.60939800085535</c:v>
                </c:pt>
                <c:pt idx="24099">
                  <c:v>1.60939801058763</c:v>
                </c:pt>
                <c:pt idx="24100">
                  <c:v>1.60939802031516</c:v>
                </c:pt>
                <c:pt idx="24101">
                  <c:v>1.60939803003794</c:v>
                </c:pt>
                <c:pt idx="24102">
                  <c:v>1.60939803975599</c:v>
                </c:pt>
                <c:pt idx="24103">
                  <c:v>1.60939804946931</c:v>
                </c:pt>
                <c:pt idx="24104">
                  <c:v>1.60939805917789</c:v>
                </c:pt>
                <c:pt idx="24105">
                  <c:v>1.60939806888174</c:v>
                </c:pt>
                <c:pt idx="24106">
                  <c:v>1.60939807858087</c:v>
                </c:pt>
                <c:pt idx="24107">
                  <c:v>1.60939808827528</c:v>
                </c:pt>
                <c:pt idx="24108">
                  <c:v>1.60939809796497</c:v>
                </c:pt>
                <c:pt idx="24109">
                  <c:v>1.60939810764995</c:v>
                </c:pt>
                <c:pt idx="24110">
                  <c:v>1.60939811733021</c:v>
                </c:pt>
                <c:pt idx="24111">
                  <c:v>1.60939812700577</c:v>
                </c:pt>
                <c:pt idx="24112">
                  <c:v>1.60939813667663</c:v>
                </c:pt>
                <c:pt idx="24113">
                  <c:v>1.60939814634278</c:v>
                </c:pt>
                <c:pt idx="24114">
                  <c:v>1.60939815600424</c:v>
                </c:pt>
                <c:pt idx="24115">
                  <c:v>1.609398165661</c:v>
                </c:pt>
                <c:pt idx="24116">
                  <c:v>1.60939817531307</c:v>
                </c:pt>
                <c:pt idx="24117">
                  <c:v>1.60939818496046</c:v>
                </c:pt>
                <c:pt idx="24118">
                  <c:v>1.60939819460316</c:v>
                </c:pt>
                <c:pt idx="24119">
                  <c:v>1.60939820424118</c:v>
                </c:pt>
                <c:pt idx="24120">
                  <c:v>1.60939821387453</c:v>
                </c:pt>
                <c:pt idx="24121">
                  <c:v>1.6093982235032</c:v>
                </c:pt>
                <c:pt idx="24122">
                  <c:v>1.60939823312721</c:v>
                </c:pt>
                <c:pt idx="24123">
                  <c:v>1.60939824274654</c:v>
                </c:pt>
                <c:pt idx="24124">
                  <c:v>1.60939825236122</c:v>
                </c:pt>
                <c:pt idx="24125">
                  <c:v>1.60939826197123</c:v>
                </c:pt>
                <c:pt idx="24126">
                  <c:v>1.60939827157659</c:v>
                </c:pt>
                <c:pt idx="24127">
                  <c:v>1.60939828117729</c:v>
                </c:pt>
                <c:pt idx="24128">
                  <c:v>1.60939829077335</c:v>
                </c:pt>
                <c:pt idx="24129">
                  <c:v>1.60939830036475</c:v>
                </c:pt>
                <c:pt idx="24130">
                  <c:v>1.60939830995152</c:v>
                </c:pt>
                <c:pt idx="24131">
                  <c:v>1.60939831953365</c:v>
                </c:pt>
                <c:pt idx="24132">
                  <c:v>1.60939832911114</c:v>
                </c:pt>
                <c:pt idx="24133">
                  <c:v>1.609398338684</c:v>
                </c:pt>
                <c:pt idx="24134">
                  <c:v>1.60939834825223</c:v>
                </c:pt>
                <c:pt idx="24135">
                  <c:v>1.60939835781583</c:v>
                </c:pt>
                <c:pt idx="24136">
                  <c:v>1.60939836737481</c:v>
                </c:pt>
                <c:pt idx="24137">
                  <c:v>1.60939837692917</c:v>
                </c:pt>
                <c:pt idx="24138">
                  <c:v>1.60939838647891</c:v>
                </c:pt>
                <c:pt idx="24139">
                  <c:v>1.60939839602405</c:v>
                </c:pt>
                <c:pt idx="24140">
                  <c:v>1.60939840556457</c:v>
                </c:pt>
                <c:pt idx="24141">
                  <c:v>1.60939841510049</c:v>
                </c:pt>
                <c:pt idx="24142">
                  <c:v>1.6093984246318</c:v>
                </c:pt>
                <c:pt idx="24143">
                  <c:v>1.60939843415852</c:v>
                </c:pt>
                <c:pt idx="24144">
                  <c:v>1.60939844368064</c:v>
                </c:pt>
                <c:pt idx="24145">
                  <c:v>1.60939845319817</c:v>
                </c:pt>
                <c:pt idx="24146">
                  <c:v>1.60939846271111</c:v>
                </c:pt>
                <c:pt idx="24147">
                  <c:v>1.60939847221946</c:v>
                </c:pt>
                <c:pt idx="24148">
                  <c:v>1.60939848172323</c:v>
                </c:pt>
                <c:pt idx="24149">
                  <c:v>1.60939849122242</c:v>
                </c:pt>
                <c:pt idx="24150">
                  <c:v>1.60939850071703</c:v>
                </c:pt>
                <c:pt idx="24151">
                  <c:v>1.60939851020708</c:v>
                </c:pt>
                <c:pt idx="24152">
                  <c:v>1.60939851969255</c:v>
                </c:pt>
                <c:pt idx="24153">
                  <c:v>1.60939852917346</c:v>
                </c:pt>
                <c:pt idx="24154">
                  <c:v>1.6093985386498</c:v>
                </c:pt>
                <c:pt idx="24155">
                  <c:v>1.60939854812158</c:v>
                </c:pt>
                <c:pt idx="24156">
                  <c:v>1.60939855758881</c:v>
                </c:pt>
                <c:pt idx="24157">
                  <c:v>1.60939856705149</c:v>
                </c:pt>
                <c:pt idx="24158">
                  <c:v>1.60939857650961</c:v>
                </c:pt>
                <c:pt idx="24159">
                  <c:v>1.60939858596319</c:v>
                </c:pt>
                <c:pt idx="24160">
                  <c:v>1.60939859541223</c:v>
                </c:pt>
                <c:pt idx="24161">
                  <c:v>1.60939860485673</c:v>
                </c:pt>
                <c:pt idx="24162">
                  <c:v>1.60939861429669</c:v>
                </c:pt>
                <c:pt idx="24163">
                  <c:v>1.60939862373211</c:v>
                </c:pt>
                <c:pt idx="24164">
                  <c:v>1.60939863316301</c:v>
                </c:pt>
                <c:pt idx="24165">
                  <c:v>1.60939864258938</c:v>
                </c:pt>
                <c:pt idx="24166">
                  <c:v>1.60939865201123</c:v>
                </c:pt>
                <c:pt idx="24167">
                  <c:v>1.60939866142855</c:v>
                </c:pt>
                <c:pt idx="24168">
                  <c:v>1.60939867084136</c:v>
                </c:pt>
                <c:pt idx="24169">
                  <c:v>1.60939868024966</c:v>
                </c:pt>
                <c:pt idx="24170">
                  <c:v>1.60939868965345</c:v>
                </c:pt>
                <c:pt idx="24171">
                  <c:v>1.60939869905272</c:v>
                </c:pt>
                <c:pt idx="24172">
                  <c:v>1.6093987084475</c:v>
                </c:pt>
                <c:pt idx="24173">
                  <c:v>1.60939871783777</c:v>
                </c:pt>
                <c:pt idx="24174">
                  <c:v>1.60939872722355</c:v>
                </c:pt>
                <c:pt idx="24175">
                  <c:v>1.60939873660483</c:v>
                </c:pt>
                <c:pt idx="24176">
                  <c:v>1.60939874598162</c:v>
                </c:pt>
                <c:pt idx="24177">
                  <c:v>1.60939875535393</c:v>
                </c:pt>
                <c:pt idx="24178">
                  <c:v>1.60939876472174</c:v>
                </c:pt>
                <c:pt idx="24179">
                  <c:v>1.60939877408508</c:v>
                </c:pt>
                <c:pt idx="24180">
                  <c:v>1.60939878344394</c:v>
                </c:pt>
                <c:pt idx="24181">
                  <c:v>1.60939879279832</c:v>
                </c:pt>
                <c:pt idx="24182">
                  <c:v>1.60939880214824</c:v>
                </c:pt>
                <c:pt idx="24183">
                  <c:v>1.60939881149368</c:v>
                </c:pt>
                <c:pt idx="24184">
                  <c:v>1.60939882083466</c:v>
                </c:pt>
                <c:pt idx="24185">
                  <c:v>1.60939883017118</c:v>
                </c:pt>
                <c:pt idx="24186">
                  <c:v>1.60939883950323</c:v>
                </c:pt>
                <c:pt idx="24187">
                  <c:v>1.60939884883084</c:v>
                </c:pt>
                <c:pt idx="24188">
                  <c:v>1.60939885815399</c:v>
                </c:pt>
                <c:pt idx="24189">
                  <c:v>1.60939886747269</c:v>
                </c:pt>
                <c:pt idx="24190">
                  <c:v>1.60939887678694</c:v>
                </c:pt>
                <c:pt idx="24191">
                  <c:v>1.60939888609675</c:v>
                </c:pt>
                <c:pt idx="24192">
                  <c:v>1.60939889540212</c:v>
                </c:pt>
                <c:pt idx="24193">
                  <c:v>1.60939890470306</c:v>
                </c:pt>
                <c:pt idx="24194">
                  <c:v>1.60939891399956</c:v>
                </c:pt>
                <c:pt idx="24195">
                  <c:v>1.60939892329163</c:v>
                </c:pt>
                <c:pt idx="24196">
                  <c:v>1.60939893257927</c:v>
                </c:pt>
                <c:pt idx="24197">
                  <c:v>1.60939894186249</c:v>
                </c:pt>
                <c:pt idx="24198">
                  <c:v>1.60939895114129</c:v>
                </c:pt>
                <c:pt idx="24199">
                  <c:v>1.60939896041567</c:v>
                </c:pt>
                <c:pt idx="24200">
                  <c:v>1.60939896968564</c:v>
                </c:pt>
                <c:pt idx="24201">
                  <c:v>1.60939897895119</c:v>
                </c:pt>
                <c:pt idx="24202">
                  <c:v>1.60939898821234</c:v>
                </c:pt>
                <c:pt idx="24203">
                  <c:v>1.60939899746908</c:v>
                </c:pt>
                <c:pt idx="24204">
                  <c:v>1.60939900672142</c:v>
                </c:pt>
                <c:pt idx="24205">
                  <c:v>1.60939901596936</c:v>
                </c:pt>
                <c:pt idx="24206">
                  <c:v>1.60939902521291</c:v>
                </c:pt>
                <c:pt idx="24207">
                  <c:v>1.60939903445206</c:v>
                </c:pt>
                <c:pt idx="24208">
                  <c:v>1.60939904368682</c:v>
                </c:pt>
                <c:pt idx="24209">
                  <c:v>1.6093990529172</c:v>
                </c:pt>
                <c:pt idx="24210">
                  <c:v>1.6093990621432</c:v>
                </c:pt>
                <c:pt idx="24211">
                  <c:v>1.60939907136481</c:v>
                </c:pt>
                <c:pt idx="24212">
                  <c:v>1.60939908058205</c:v>
                </c:pt>
                <c:pt idx="24213">
                  <c:v>1.60939908979491</c:v>
                </c:pt>
                <c:pt idx="24214">
                  <c:v>1.60939909900341</c:v>
                </c:pt>
                <c:pt idx="24215">
                  <c:v>1.60939910820753</c:v>
                </c:pt>
                <c:pt idx="24216">
                  <c:v>1.60939911740729</c:v>
                </c:pt>
                <c:pt idx="24217">
                  <c:v>1.60939912660269</c:v>
                </c:pt>
                <c:pt idx="24218">
                  <c:v>1.60939913579374</c:v>
                </c:pt>
                <c:pt idx="24219">
                  <c:v>1.60939914498042</c:v>
                </c:pt>
                <c:pt idx="24220">
                  <c:v>1.60939915416276</c:v>
                </c:pt>
                <c:pt idx="24221">
                  <c:v>1.60939916334074</c:v>
                </c:pt>
                <c:pt idx="24222">
                  <c:v>1.60939917251438</c:v>
                </c:pt>
                <c:pt idx="24223">
                  <c:v>1.60939918168368</c:v>
                </c:pt>
                <c:pt idx="24224">
                  <c:v>1.60939919084864</c:v>
                </c:pt>
                <c:pt idx="24225">
                  <c:v>1.60939920000926</c:v>
                </c:pt>
                <c:pt idx="24226">
                  <c:v>1.60939920916554</c:v>
                </c:pt>
                <c:pt idx="24227">
                  <c:v>1.6093992183175</c:v>
                </c:pt>
                <c:pt idx="24228">
                  <c:v>1.60939922746513</c:v>
                </c:pt>
                <c:pt idx="24229">
                  <c:v>1.60939923660844</c:v>
                </c:pt>
                <c:pt idx="24230">
                  <c:v>1.60939924574742</c:v>
                </c:pt>
                <c:pt idx="24231">
                  <c:v>1.60939925488209</c:v>
                </c:pt>
                <c:pt idx="24232">
                  <c:v>1.60939926401244</c:v>
                </c:pt>
                <c:pt idx="24233">
                  <c:v>1.60939927313847</c:v>
                </c:pt>
                <c:pt idx="24234">
                  <c:v>1.6093992822602</c:v>
                </c:pt>
                <c:pt idx="24235">
                  <c:v>1.60939929137763</c:v>
                </c:pt>
                <c:pt idx="24236">
                  <c:v>1.60939930049075</c:v>
                </c:pt>
                <c:pt idx="24237">
                  <c:v>1.60939930959957</c:v>
                </c:pt>
                <c:pt idx="24238">
                  <c:v>1.60939931870409</c:v>
                </c:pt>
                <c:pt idx="24239">
                  <c:v>1.60939932780432</c:v>
                </c:pt>
                <c:pt idx="24240">
                  <c:v>1.60939933690026</c:v>
                </c:pt>
                <c:pt idx="24241">
                  <c:v>1.60939934599191</c:v>
                </c:pt>
                <c:pt idx="24242">
                  <c:v>1.60939935507928</c:v>
                </c:pt>
                <c:pt idx="24243">
                  <c:v>1.60939936416237</c:v>
                </c:pt>
                <c:pt idx="24244">
                  <c:v>1.60939937324117</c:v>
                </c:pt>
                <c:pt idx="24245">
                  <c:v>1.6093993823157</c:v>
                </c:pt>
                <c:pt idx="24246">
                  <c:v>1.60939939138596</c:v>
                </c:pt>
                <c:pt idx="24247">
                  <c:v>1.60939940045195</c:v>
                </c:pt>
                <c:pt idx="24248">
                  <c:v>1.60939940951367</c:v>
                </c:pt>
                <c:pt idx="24249">
                  <c:v>1.60939941857113</c:v>
                </c:pt>
                <c:pt idx="24250">
                  <c:v>1.60939942762433</c:v>
                </c:pt>
                <c:pt idx="24251">
                  <c:v>1.60939943667327</c:v>
                </c:pt>
                <c:pt idx="24252">
                  <c:v>1.60939944571796</c:v>
                </c:pt>
                <c:pt idx="24253">
                  <c:v>1.60939945475839</c:v>
                </c:pt>
                <c:pt idx="24254">
                  <c:v>1.60939946379458</c:v>
                </c:pt>
                <c:pt idx="24255">
                  <c:v>1.60939947282652</c:v>
                </c:pt>
                <c:pt idx="24256">
                  <c:v>1.60939948185422</c:v>
                </c:pt>
                <c:pt idx="24257">
                  <c:v>1.60939949087768</c:v>
                </c:pt>
                <c:pt idx="24258">
                  <c:v>1.6093994998969</c:v>
                </c:pt>
                <c:pt idx="24259">
                  <c:v>1.60939950891189</c:v>
                </c:pt>
                <c:pt idx="24260">
                  <c:v>1.60939951792265</c:v>
                </c:pt>
                <c:pt idx="24261">
                  <c:v>1.60939952692918</c:v>
                </c:pt>
                <c:pt idx="24262">
                  <c:v>1.60939953593148</c:v>
                </c:pt>
                <c:pt idx="24263">
                  <c:v>1.60939954492957</c:v>
                </c:pt>
                <c:pt idx="24264">
                  <c:v>1.60939955392343</c:v>
                </c:pt>
                <c:pt idx="24265">
                  <c:v>1.60939956291308</c:v>
                </c:pt>
                <c:pt idx="24266">
                  <c:v>1.60939957189852</c:v>
                </c:pt>
                <c:pt idx="24267">
                  <c:v>1.60939958087974</c:v>
                </c:pt>
                <c:pt idx="24268">
                  <c:v>1.60939958985676</c:v>
                </c:pt>
                <c:pt idx="24269">
                  <c:v>1.60939959882958</c:v>
                </c:pt>
                <c:pt idx="24270">
                  <c:v>1.60939960779819</c:v>
                </c:pt>
                <c:pt idx="24271">
                  <c:v>1.60939961676261</c:v>
                </c:pt>
                <c:pt idx="24272">
                  <c:v>1.60939962572283</c:v>
                </c:pt>
                <c:pt idx="24273">
                  <c:v>1.60939963467886</c:v>
                </c:pt>
                <c:pt idx="24274">
                  <c:v>1.6093996436307</c:v>
                </c:pt>
                <c:pt idx="24275">
                  <c:v>1.60939965257836</c:v>
                </c:pt>
                <c:pt idx="24276">
                  <c:v>1.60939966152183</c:v>
                </c:pt>
                <c:pt idx="24277">
                  <c:v>1.60939967046112</c:v>
                </c:pt>
                <c:pt idx="24278">
                  <c:v>1.60939967939623</c:v>
                </c:pt>
                <c:pt idx="24279">
                  <c:v>1.60939968832717</c:v>
                </c:pt>
                <c:pt idx="24280">
                  <c:v>1.60939969725394</c:v>
                </c:pt>
                <c:pt idx="24281">
                  <c:v>1.60939970617654</c:v>
                </c:pt>
                <c:pt idx="24282">
                  <c:v>1.60939971509497</c:v>
                </c:pt>
                <c:pt idx="24283">
                  <c:v>1.60939972400924</c:v>
                </c:pt>
                <c:pt idx="24284">
                  <c:v>1.60939973291935</c:v>
                </c:pt>
                <c:pt idx="24285">
                  <c:v>1.6093997418253</c:v>
                </c:pt>
                <c:pt idx="24286">
                  <c:v>1.6093997507271</c:v>
                </c:pt>
                <c:pt idx="24287">
                  <c:v>1.60939975962475</c:v>
                </c:pt>
                <c:pt idx="24288">
                  <c:v>1.60939976851825</c:v>
                </c:pt>
                <c:pt idx="24289">
                  <c:v>1.60939977740761</c:v>
                </c:pt>
                <c:pt idx="24290">
                  <c:v>1.60939978629282</c:v>
                </c:pt>
                <c:pt idx="24291">
                  <c:v>1.60939979517389</c:v>
                </c:pt>
                <c:pt idx="24292">
                  <c:v>1.60939980405083</c:v>
                </c:pt>
                <c:pt idx="24293">
                  <c:v>1.60939981292363</c:v>
                </c:pt>
                <c:pt idx="24294">
                  <c:v>1.6093998217923</c:v>
                </c:pt>
                <c:pt idx="24295">
                  <c:v>1.60939983065684</c:v>
                </c:pt>
                <c:pt idx="24296">
                  <c:v>1.60939983951726</c:v>
                </c:pt>
                <c:pt idx="24297">
                  <c:v>1.60939984837355</c:v>
                </c:pt>
                <c:pt idx="24298">
                  <c:v>1.60939985722573</c:v>
                </c:pt>
                <c:pt idx="24299">
                  <c:v>1.60939986607379</c:v>
                </c:pt>
                <c:pt idx="24300">
                  <c:v>1.60939987491773</c:v>
                </c:pt>
                <c:pt idx="24301">
                  <c:v>1.60939988375757</c:v>
                </c:pt>
                <c:pt idx="24302">
                  <c:v>1.6093998925933</c:v>
                </c:pt>
                <c:pt idx="24303">
                  <c:v>1.60939990142492</c:v>
                </c:pt>
                <c:pt idx="24304">
                  <c:v>1.60939991025244</c:v>
                </c:pt>
                <c:pt idx="24305">
                  <c:v>1.60939991907586</c:v>
                </c:pt>
                <c:pt idx="24306">
                  <c:v>1.60939992789518</c:v>
                </c:pt>
                <c:pt idx="24307">
                  <c:v>1.60939993671041</c:v>
                </c:pt>
                <c:pt idx="24308">
                  <c:v>1.60939994552155</c:v>
                </c:pt>
                <c:pt idx="24309">
                  <c:v>1.6093999543286</c:v>
                </c:pt>
                <c:pt idx="24310">
                  <c:v>1.60939996313157</c:v>
                </c:pt>
                <c:pt idx="24311">
                  <c:v>1.60939997193045</c:v>
                </c:pt>
                <c:pt idx="24312">
                  <c:v>1.60939998072526</c:v>
                </c:pt>
                <c:pt idx="24313">
                  <c:v>1.60939998951599</c:v>
                </c:pt>
                <c:pt idx="24314">
                  <c:v>1.60939999830264</c:v>
                </c:pt>
                <c:pt idx="24315">
                  <c:v>1.60940000708522</c:v>
                </c:pt>
                <c:pt idx="24316">
                  <c:v>1.60940001586374</c:v>
                </c:pt>
                <c:pt idx="24317">
                  <c:v>1.60940002463819</c:v>
                </c:pt>
                <c:pt idx="24318">
                  <c:v>1.60940003340858</c:v>
                </c:pt>
                <c:pt idx="24319">
                  <c:v>1.60940004217491</c:v>
                </c:pt>
                <c:pt idx="24320">
                  <c:v>1.60940005093718</c:v>
                </c:pt>
                <c:pt idx="24321">
                  <c:v>1.60940005969539</c:v>
                </c:pt>
                <c:pt idx="24322">
                  <c:v>1.60940006844956</c:v>
                </c:pt>
                <c:pt idx="24323">
                  <c:v>1.60940007719968</c:v>
                </c:pt>
                <c:pt idx="24324">
                  <c:v>1.60940008594575</c:v>
                </c:pt>
                <c:pt idx="24325">
                  <c:v>1.60940009468778</c:v>
                </c:pt>
                <c:pt idx="24326">
                  <c:v>1.60940010342577</c:v>
                </c:pt>
                <c:pt idx="24327">
                  <c:v>1.60940011215972</c:v>
                </c:pt>
                <c:pt idx="24328">
                  <c:v>1.60940012088964</c:v>
                </c:pt>
                <c:pt idx="24329">
                  <c:v>1.60940012961553</c:v>
                </c:pt>
                <c:pt idx="24330">
                  <c:v>1.60940013833738</c:v>
                </c:pt>
                <c:pt idx="24331">
                  <c:v>1.60940014705522</c:v>
                </c:pt>
                <c:pt idx="24332">
                  <c:v>1.60940015576903</c:v>
                </c:pt>
                <c:pt idx="24333">
                  <c:v>1.60940016447881</c:v>
                </c:pt>
                <c:pt idx="24334">
                  <c:v>1.60940017318458</c:v>
                </c:pt>
                <c:pt idx="24335">
                  <c:v>1.60940018188634</c:v>
                </c:pt>
                <c:pt idx="24336">
                  <c:v>1.60940019058408</c:v>
                </c:pt>
                <c:pt idx="24337">
                  <c:v>1.60940019927782</c:v>
                </c:pt>
                <c:pt idx="24338">
                  <c:v>1.60940020796755</c:v>
                </c:pt>
                <c:pt idx="24339">
                  <c:v>1.60940021665327</c:v>
                </c:pt>
                <c:pt idx="24340">
                  <c:v>1.60940022533499</c:v>
                </c:pt>
                <c:pt idx="24341">
                  <c:v>1.60940023401272</c:v>
                </c:pt>
                <c:pt idx="24342">
                  <c:v>1.60940024268645</c:v>
                </c:pt>
                <c:pt idx="24343">
                  <c:v>1.60940025135619</c:v>
                </c:pt>
                <c:pt idx="24344">
                  <c:v>1.60940026002193</c:v>
                </c:pt>
                <c:pt idx="24345">
                  <c:v>1.60940026868369</c:v>
                </c:pt>
                <c:pt idx="24346">
                  <c:v>1.60940027734147</c:v>
                </c:pt>
                <c:pt idx="24347">
                  <c:v>1.60940028599526</c:v>
                </c:pt>
                <c:pt idx="24348">
                  <c:v>1.60940029464508</c:v>
                </c:pt>
                <c:pt idx="24349">
                  <c:v>1.60940030329091</c:v>
                </c:pt>
                <c:pt idx="24350">
                  <c:v>1.60940031193278</c:v>
                </c:pt>
                <c:pt idx="24351">
                  <c:v>1.60940032057067</c:v>
                </c:pt>
                <c:pt idx="24352">
                  <c:v>1.6094003292046</c:v>
                </c:pt>
                <c:pt idx="24353">
                  <c:v>1.60940033783456</c:v>
                </c:pt>
                <c:pt idx="24354">
                  <c:v>1.60940034646056</c:v>
                </c:pt>
                <c:pt idx="24355">
                  <c:v>1.6094003550826</c:v>
                </c:pt>
                <c:pt idx="24356">
                  <c:v>1.60940036370068</c:v>
                </c:pt>
                <c:pt idx="24357">
                  <c:v>1.60940037231481</c:v>
                </c:pt>
                <c:pt idx="24358">
                  <c:v>1.60940038092498</c:v>
                </c:pt>
                <c:pt idx="24359">
                  <c:v>1.60940038953121</c:v>
                </c:pt>
                <c:pt idx="24360">
                  <c:v>1.60940039813349</c:v>
                </c:pt>
                <c:pt idx="24361">
                  <c:v>1.60940040673183</c:v>
                </c:pt>
                <c:pt idx="24362">
                  <c:v>1.60940041532623</c:v>
                </c:pt>
                <c:pt idx="24363">
                  <c:v>1.60940042391668</c:v>
                </c:pt>
                <c:pt idx="24364">
                  <c:v>1.60940043250321</c:v>
                </c:pt>
                <c:pt idx="24365">
                  <c:v>1.6094004410858</c:v>
                </c:pt>
                <c:pt idx="24366">
                  <c:v>1.60940044966446</c:v>
                </c:pt>
                <c:pt idx="24367">
                  <c:v>1.60940045823919</c:v>
                </c:pt>
                <c:pt idx="24368">
                  <c:v>1.60940046681</c:v>
                </c:pt>
                <c:pt idx="24369">
                  <c:v>1.60940047537689</c:v>
                </c:pt>
                <c:pt idx="24370">
                  <c:v>1.60940048393986</c:v>
                </c:pt>
                <c:pt idx="24371">
                  <c:v>1.60940049249891</c:v>
                </c:pt>
                <c:pt idx="24372">
                  <c:v>1.60940050105405</c:v>
                </c:pt>
                <c:pt idx="24373">
                  <c:v>1.60940050960527</c:v>
                </c:pt>
                <c:pt idx="24374">
                  <c:v>1.60940051815259</c:v>
                </c:pt>
                <c:pt idx="24375">
                  <c:v>1.609400526696</c:v>
                </c:pt>
                <c:pt idx="24376">
                  <c:v>1.60940053523551</c:v>
                </c:pt>
                <c:pt idx="24377">
                  <c:v>1.60940054377112</c:v>
                </c:pt>
                <c:pt idx="24378">
                  <c:v>1.60940055230283</c:v>
                </c:pt>
                <c:pt idx="24379">
                  <c:v>1.60940056083065</c:v>
                </c:pt>
                <c:pt idx="24380">
                  <c:v>1.60940056935457</c:v>
                </c:pt>
                <c:pt idx="24381">
                  <c:v>1.60940057787461</c:v>
                </c:pt>
                <c:pt idx="24382">
                  <c:v>1.60940058639075</c:v>
                </c:pt>
                <c:pt idx="24383">
                  <c:v>1.60940059490302</c:v>
                </c:pt>
                <c:pt idx="24384">
                  <c:v>1.6094006034114</c:v>
                </c:pt>
                <c:pt idx="24385">
                  <c:v>1.6094006119159</c:v>
                </c:pt>
                <c:pt idx="24386">
                  <c:v>1.60940062041652</c:v>
                </c:pt>
                <c:pt idx="24387">
                  <c:v>1.60940062891328</c:v>
                </c:pt>
                <c:pt idx="24388">
                  <c:v>1.60940063740616</c:v>
                </c:pt>
                <c:pt idx="24389">
                  <c:v>1.60940064589517</c:v>
                </c:pt>
                <c:pt idx="24390">
                  <c:v>1.60940065438031</c:v>
                </c:pt>
                <c:pt idx="24391">
                  <c:v>1.6094006628616</c:v>
                </c:pt>
                <c:pt idx="24392">
                  <c:v>1.60940067133902</c:v>
                </c:pt>
                <c:pt idx="24393">
                  <c:v>1.60940067981258</c:v>
                </c:pt>
                <c:pt idx="24394">
                  <c:v>1.60940068828229</c:v>
                </c:pt>
                <c:pt idx="24395">
                  <c:v>1.60940069674815</c:v>
                </c:pt>
                <c:pt idx="24396">
                  <c:v>1.60940070521016</c:v>
                </c:pt>
                <c:pt idx="24397">
                  <c:v>1.60940071366831</c:v>
                </c:pt>
                <c:pt idx="24398">
                  <c:v>1.60940072212263</c:v>
                </c:pt>
                <c:pt idx="24399">
                  <c:v>1.6094007305731</c:v>
                </c:pt>
                <c:pt idx="24400">
                  <c:v>1.60940073901973</c:v>
                </c:pt>
                <c:pt idx="24401">
                  <c:v>1.60940074746253</c:v>
                </c:pt>
                <c:pt idx="24402">
                  <c:v>1.60940075590149</c:v>
                </c:pt>
                <c:pt idx="24403">
                  <c:v>1.60940076433662</c:v>
                </c:pt>
                <c:pt idx="24404">
                  <c:v>1.60940077276792</c:v>
                </c:pt>
                <c:pt idx="24405">
                  <c:v>1.60940078119539</c:v>
                </c:pt>
                <c:pt idx="24406">
                  <c:v>1.60940078961904</c:v>
                </c:pt>
                <c:pt idx="24407">
                  <c:v>1.60940079803887</c:v>
                </c:pt>
                <c:pt idx="24408">
                  <c:v>1.60940080645488</c:v>
                </c:pt>
                <c:pt idx="24409">
                  <c:v>1.60940081486708</c:v>
                </c:pt>
                <c:pt idx="24410">
                  <c:v>1.60940082327546</c:v>
                </c:pt>
                <c:pt idx="24411">
                  <c:v>1.60940083168003</c:v>
                </c:pt>
                <c:pt idx="24412">
                  <c:v>1.60940084008079</c:v>
                </c:pt>
                <c:pt idx="24413">
                  <c:v>1.60940084847775</c:v>
                </c:pt>
                <c:pt idx="24414">
                  <c:v>1.6094008568709</c:v>
                </c:pt>
                <c:pt idx="24415">
                  <c:v>1.60940086526025</c:v>
                </c:pt>
                <c:pt idx="24416">
                  <c:v>1.6094008736458</c:v>
                </c:pt>
                <c:pt idx="24417">
                  <c:v>1.60940088202756</c:v>
                </c:pt>
                <c:pt idx="24418">
                  <c:v>1.60940089040553</c:v>
                </c:pt>
                <c:pt idx="24419">
                  <c:v>1.6094008987797</c:v>
                </c:pt>
                <c:pt idx="24420">
                  <c:v>1.60940090715009</c:v>
                </c:pt>
                <c:pt idx="24421">
                  <c:v>1.60940091551669</c:v>
                </c:pt>
                <c:pt idx="24422">
                  <c:v>1.60940092387952</c:v>
                </c:pt>
                <c:pt idx="24423">
                  <c:v>1.60940093223856</c:v>
                </c:pt>
                <c:pt idx="24424">
                  <c:v>1.60940094059382</c:v>
                </c:pt>
                <c:pt idx="24425">
                  <c:v>1.60940094894531</c:v>
                </c:pt>
                <c:pt idx="24426">
                  <c:v>1.60940095729302</c:v>
                </c:pt>
                <c:pt idx="24427">
                  <c:v>1.60940096563697</c:v>
                </c:pt>
                <c:pt idx="24428">
                  <c:v>1.60940097397715</c:v>
                </c:pt>
                <c:pt idx="24429">
                  <c:v>1.60940098231356</c:v>
                </c:pt>
                <c:pt idx="24430">
                  <c:v>1.60940099064621</c:v>
                </c:pt>
                <c:pt idx="24431">
                  <c:v>1.60940099897511</c:v>
                </c:pt>
                <c:pt idx="24432">
                  <c:v>1.60940100730024</c:v>
                </c:pt>
                <c:pt idx="24433">
                  <c:v>1.60940101562162</c:v>
                </c:pt>
                <c:pt idx="24434">
                  <c:v>1.60940102393925</c:v>
                </c:pt>
                <c:pt idx="24435">
                  <c:v>1.60940103225313</c:v>
                </c:pt>
                <c:pt idx="24436">
                  <c:v>1.60940104056326</c:v>
                </c:pt>
                <c:pt idx="24437">
                  <c:v>1.60940104886965</c:v>
                </c:pt>
                <c:pt idx="24438">
                  <c:v>1.6094010571723</c:v>
                </c:pt>
                <c:pt idx="24439">
                  <c:v>1.60940106547121</c:v>
                </c:pt>
                <c:pt idx="24440">
                  <c:v>1.60940107376638</c:v>
                </c:pt>
                <c:pt idx="24441">
                  <c:v>1.60940108205782</c:v>
                </c:pt>
                <c:pt idx="24442">
                  <c:v>1.60940109034552</c:v>
                </c:pt>
                <c:pt idx="24443">
                  <c:v>1.6094010986295</c:v>
                </c:pt>
                <c:pt idx="24444">
                  <c:v>1.60940110690975</c:v>
                </c:pt>
                <c:pt idx="24445">
                  <c:v>1.60940111518627</c:v>
                </c:pt>
                <c:pt idx="24446">
                  <c:v>1.60940112345908</c:v>
                </c:pt>
                <c:pt idx="24447">
                  <c:v>1.60940113172816</c:v>
                </c:pt>
                <c:pt idx="24448">
                  <c:v>1.60940113999353</c:v>
                </c:pt>
                <c:pt idx="24449">
                  <c:v>1.60940114825518</c:v>
                </c:pt>
                <c:pt idx="24450">
                  <c:v>1.60940115651312</c:v>
                </c:pt>
                <c:pt idx="24451">
                  <c:v>1.60940116476736</c:v>
                </c:pt>
                <c:pt idx="24452">
                  <c:v>1.60940117301788</c:v>
                </c:pt>
                <c:pt idx="24453">
                  <c:v>1.6094011812647</c:v>
                </c:pt>
                <c:pt idx="24454">
                  <c:v>1.60940118950783</c:v>
                </c:pt>
                <c:pt idx="24455">
                  <c:v>1.60940119774725</c:v>
                </c:pt>
                <c:pt idx="24456">
                  <c:v>1.60940120598297</c:v>
                </c:pt>
                <c:pt idx="24457">
                  <c:v>1.609401214215</c:v>
                </c:pt>
                <c:pt idx="24458">
                  <c:v>1.60940122244334</c:v>
                </c:pt>
                <c:pt idx="24459">
                  <c:v>1.60940123066799</c:v>
                </c:pt>
                <c:pt idx="24460">
                  <c:v>1.60940123888896</c:v>
                </c:pt>
                <c:pt idx="24461">
                  <c:v>1.60940124710624</c:v>
                </c:pt>
                <c:pt idx="24462">
                  <c:v>1.60940125531983</c:v>
                </c:pt>
                <c:pt idx="24463">
                  <c:v>1.60940126352975</c:v>
                </c:pt>
                <c:pt idx="24464">
                  <c:v>1.60940127173599</c:v>
                </c:pt>
                <c:pt idx="24465">
                  <c:v>1.60940127993856</c:v>
                </c:pt>
                <c:pt idx="24466">
                  <c:v>1.60940128813745</c:v>
                </c:pt>
                <c:pt idx="24467">
                  <c:v>1.60940129633268</c:v>
                </c:pt>
                <c:pt idx="24468">
                  <c:v>1.60940130452424</c:v>
                </c:pt>
                <c:pt idx="24469">
                  <c:v>1.60940131271213</c:v>
                </c:pt>
                <c:pt idx="24470">
                  <c:v>1.60940132089637</c:v>
                </c:pt>
                <c:pt idx="24471">
                  <c:v>1.60940132907694</c:v>
                </c:pt>
                <c:pt idx="24472">
                  <c:v>1.60940133725385</c:v>
                </c:pt>
                <c:pt idx="24473">
                  <c:v>1.60940134542712</c:v>
                </c:pt>
                <c:pt idx="24474">
                  <c:v>1.60940135359672</c:v>
                </c:pt>
                <c:pt idx="24475">
                  <c:v>1.60940136176268</c:v>
                </c:pt>
                <c:pt idx="24476">
                  <c:v>1.609401369925</c:v>
                </c:pt>
                <c:pt idx="24477">
                  <c:v>1.60940137808366</c:v>
                </c:pt>
                <c:pt idx="24478">
                  <c:v>1.60940138623869</c:v>
                </c:pt>
                <c:pt idx="24479">
                  <c:v>1.60940139439007</c:v>
                </c:pt>
                <c:pt idx="24480">
                  <c:v>1.60940140253782</c:v>
                </c:pt>
                <c:pt idx="24481">
                  <c:v>1.60940141068193</c:v>
                </c:pt>
                <c:pt idx="24482">
                  <c:v>1.60940141882241</c:v>
                </c:pt>
                <c:pt idx="24483">
                  <c:v>1.60940142695926</c:v>
                </c:pt>
                <c:pt idx="24484">
                  <c:v>1.60940143509248</c:v>
                </c:pt>
                <c:pt idx="24485">
                  <c:v>1.60940144322208</c:v>
                </c:pt>
                <c:pt idx="24486">
                  <c:v>1.60940145134805</c:v>
                </c:pt>
                <c:pt idx="24487">
                  <c:v>1.6094014594704</c:v>
                </c:pt>
                <c:pt idx="24488">
                  <c:v>1.60940146758914</c:v>
                </c:pt>
                <c:pt idx="24489">
                  <c:v>1.60940147570426</c:v>
                </c:pt>
                <c:pt idx="24490">
                  <c:v>1.60940148381576</c:v>
                </c:pt>
                <c:pt idx="24491">
                  <c:v>1.60940149192366</c:v>
                </c:pt>
                <c:pt idx="24492">
                  <c:v>1.60940150002794</c:v>
                </c:pt>
                <c:pt idx="24493">
                  <c:v>1.60940150812862</c:v>
                </c:pt>
                <c:pt idx="24494">
                  <c:v>1.6094015162257</c:v>
                </c:pt>
                <c:pt idx="24495">
                  <c:v>1.60940152431917</c:v>
                </c:pt>
                <c:pt idx="24496">
                  <c:v>1.60940153240905</c:v>
                </c:pt>
                <c:pt idx="24497">
                  <c:v>1.60940154049533</c:v>
                </c:pt>
                <c:pt idx="24498">
                  <c:v>1.60940154857801</c:v>
                </c:pt>
                <c:pt idx="24499">
                  <c:v>1.60940155665711</c:v>
                </c:pt>
                <c:pt idx="24500">
                  <c:v>1.60940156473261</c:v>
                </c:pt>
                <c:pt idx="24501">
                  <c:v>1.60940157280453</c:v>
                </c:pt>
                <c:pt idx="24502">
                  <c:v>1.60940158087286</c:v>
                </c:pt>
                <c:pt idx="24503">
                  <c:v>1.60940158893762</c:v>
                </c:pt>
                <c:pt idx="24504">
                  <c:v>1.60940159699879</c:v>
                </c:pt>
                <c:pt idx="24505">
                  <c:v>1.60940160505638</c:v>
                </c:pt>
                <c:pt idx="24506">
                  <c:v>1.6094016131104</c:v>
                </c:pt>
                <c:pt idx="24507">
                  <c:v>1.60940162116085</c:v>
                </c:pt>
                <c:pt idx="24508">
                  <c:v>1.60940162920772</c:v>
                </c:pt>
                <c:pt idx="24509">
                  <c:v>1.60940163725103</c:v>
                </c:pt>
                <c:pt idx="24510">
                  <c:v>1.60940164529078</c:v>
                </c:pt>
                <c:pt idx="24511">
                  <c:v>1.60940165332696</c:v>
                </c:pt>
                <c:pt idx="24512">
                  <c:v>1.60940166135958</c:v>
                </c:pt>
                <c:pt idx="24513">
                  <c:v>1.60940166938864</c:v>
                </c:pt>
                <c:pt idx="24514">
                  <c:v>1.60940167741414</c:v>
                </c:pt>
                <c:pt idx="24515">
                  <c:v>1.60940168543609</c:v>
                </c:pt>
                <c:pt idx="24516">
                  <c:v>1.60940169345449</c:v>
                </c:pt>
                <c:pt idx="24517">
                  <c:v>1.60940170146934</c:v>
                </c:pt>
                <c:pt idx="24518">
                  <c:v>1.60940170948065</c:v>
                </c:pt>
                <c:pt idx="24519">
                  <c:v>1.60940171748841</c:v>
                </c:pt>
                <c:pt idx="24520">
                  <c:v>1.60940172549263</c:v>
                </c:pt>
                <c:pt idx="24521">
                  <c:v>1.60940173349331</c:v>
                </c:pt>
                <c:pt idx="24522">
                  <c:v>1.60940174149045</c:v>
                </c:pt>
                <c:pt idx="24523">
                  <c:v>1.60940174948406</c:v>
                </c:pt>
                <c:pt idx="24524">
                  <c:v>1.60940175747413</c:v>
                </c:pt>
                <c:pt idx="24525">
                  <c:v>1.60940176546068</c:v>
                </c:pt>
                <c:pt idx="24526">
                  <c:v>1.6094017734437</c:v>
                </c:pt>
                <c:pt idx="24527">
                  <c:v>1.60940178142319</c:v>
                </c:pt>
                <c:pt idx="24528">
                  <c:v>1.60940178939916</c:v>
                </c:pt>
                <c:pt idx="24529">
                  <c:v>1.6094017973716</c:v>
                </c:pt>
                <c:pt idx="24530">
                  <c:v>1.60940180534053</c:v>
                </c:pt>
                <c:pt idx="24531">
                  <c:v>1.60940181330595</c:v>
                </c:pt>
                <c:pt idx="24532">
                  <c:v>1.60940182126785</c:v>
                </c:pt>
                <c:pt idx="24533">
                  <c:v>1.60940182922623</c:v>
                </c:pt>
                <c:pt idx="24534">
                  <c:v>1.60940183718111</c:v>
                </c:pt>
                <c:pt idx="24535">
                  <c:v>1.60940184513249</c:v>
                </c:pt>
                <c:pt idx="24536">
                  <c:v>1.60940185308035</c:v>
                </c:pt>
                <c:pt idx="24537">
                  <c:v>1.60940186102472</c:v>
                </c:pt>
                <c:pt idx="24538">
                  <c:v>1.60940186896558</c:v>
                </c:pt>
                <c:pt idx="24539">
                  <c:v>1.60940187690295</c:v>
                </c:pt>
                <c:pt idx="24540">
                  <c:v>1.60940188483682</c:v>
                </c:pt>
                <c:pt idx="24541">
                  <c:v>1.6094018927672</c:v>
                </c:pt>
                <c:pt idx="24542">
                  <c:v>1.60940190069409</c:v>
                </c:pt>
                <c:pt idx="24543">
                  <c:v>1.60940190861749</c:v>
                </c:pt>
                <c:pt idx="24544">
                  <c:v>1.60940191653741</c:v>
                </c:pt>
                <c:pt idx="24545">
                  <c:v>1.60940192445384</c:v>
                </c:pt>
                <c:pt idx="24546">
                  <c:v>1.60940193236679</c:v>
                </c:pt>
                <c:pt idx="24547">
                  <c:v>1.60940194027626</c:v>
                </c:pt>
                <c:pt idx="24548">
                  <c:v>1.60940194818226</c:v>
                </c:pt>
                <c:pt idx="24549">
                  <c:v>1.60940195608477</c:v>
                </c:pt>
                <c:pt idx="24550">
                  <c:v>1.60940196398382</c:v>
                </c:pt>
                <c:pt idx="24551">
                  <c:v>1.6094019718794</c:v>
                </c:pt>
                <c:pt idx="24552">
                  <c:v>1.60940197977151</c:v>
                </c:pt>
                <c:pt idx="24553">
                  <c:v>1.60940198766015</c:v>
                </c:pt>
                <c:pt idx="24554">
                  <c:v>1.60940199554533</c:v>
                </c:pt>
                <c:pt idx="24555">
                  <c:v>1.60940200342705</c:v>
                </c:pt>
                <c:pt idx="24556">
                  <c:v>1.60940201130531</c:v>
                </c:pt>
                <c:pt idx="24557">
                  <c:v>1.60940201918012</c:v>
                </c:pt>
                <c:pt idx="24558">
                  <c:v>1.60940202705147</c:v>
                </c:pt>
                <c:pt idx="24559">
                  <c:v>1.60940203491937</c:v>
                </c:pt>
                <c:pt idx="24560">
                  <c:v>1.60940204278382</c:v>
                </c:pt>
                <c:pt idx="24561">
                  <c:v>1.60940205064482</c:v>
                </c:pt>
                <c:pt idx="24562">
                  <c:v>1.60940205850238</c:v>
                </c:pt>
                <c:pt idx="24563">
                  <c:v>1.6094020663565</c:v>
                </c:pt>
                <c:pt idx="24564">
                  <c:v>1.60940207420717</c:v>
                </c:pt>
                <c:pt idx="24565">
                  <c:v>1.60940208205441</c:v>
                </c:pt>
                <c:pt idx="24566">
                  <c:v>1.60940208989821</c:v>
                </c:pt>
                <c:pt idx="24567">
                  <c:v>1.60940209773858</c:v>
                </c:pt>
                <c:pt idx="24568">
                  <c:v>1.60940210557551</c:v>
                </c:pt>
                <c:pt idx="24569">
                  <c:v>1.60940211340902</c:v>
                </c:pt>
                <c:pt idx="24570">
                  <c:v>1.6094021212391</c:v>
                </c:pt>
                <c:pt idx="24571">
                  <c:v>1.60940212906575</c:v>
                </c:pt>
                <c:pt idx="24572">
                  <c:v>1.60940213688899</c:v>
                </c:pt>
                <c:pt idx="24573">
                  <c:v>1.6094021447088</c:v>
                </c:pt>
                <c:pt idx="24574">
                  <c:v>1.60940215252519</c:v>
                </c:pt>
                <c:pt idx="24575">
                  <c:v>1.60940216033817</c:v>
                </c:pt>
                <c:pt idx="24576">
                  <c:v>1.60940216814774</c:v>
                </c:pt>
                <c:pt idx="24577">
                  <c:v>1.60940217595389</c:v>
                </c:pt>
                <c:pt idx="24578">
                  <c:v>1.60940218375664</c:v>
                </c:pt>
                <c:pt idx="24579">
                  <c:v>1.60940219155598</c:v>
                </c:pt>
                <c:pt idx="24580">
                  <c:v>1.60940219935191</c:v>
                </c:pt>
                <c:pt idx="24581">
                  <c:v>1.60940220714445</c:v>
                </c:pt>
                <c:pt idx="24582">
                  <c:v>1.60940221493358</c:v>
                </c:pt>
                <c:pt idx="24583">
                  <c:v>1.60940222271931</c:v>
                </c:pt>
                <c:pt idx="24584">
                  <c:v>1.60940223050165</c:v>
                </c:pt>
                <c:pt idx="24585">
                  <c:v>1.6094022382806</c:v>
                </c:pt>
                <c:pt idx="24586">
                  <c:v>1.60940224605615</c:v>
                </c:pt>
                <c:pt idx="24587">
                  <c:v>1.60940225382832</c:v>
                </c:pt>
                <c:pt idx="24588">
                  <c:v>1.6094022615971</c:v>
                </c:pt>
                <c:pt idx="24589">
                  <c:v>1.60940226936249</c:v>
                </c:pt>
                <c:pt idx="24590">
                  <c:v>1.6094022771245</c:v>
                </c:pt>
                <c:pt idx="24591">
                  <c:v>1.60940228488314</c:v>
                </c:pt>
                <c:pt idx="24592">
                  <c:v>1.60940229263839</c:v>
                </c:pt>
                <c:pt idx="24593">
                  <c:v>1.60940230039027</c:v>
                </c:pt>
                <c:pt idx="24594">
                  <c:v>1.60940230813877</c:v>
                </c:pt>
                <c:pt idx="24595">
                  <c:v>1.60940231588391</c:v>
                </c:pt>
                <c:pt idx="24596">
                  <c:v>1.60940232362567</c:v>
                </c:pt>
                <c:pt idx="24597">
                  <c:v>1.60940233136407</c:v>
                </c:pt>
                <c:pt idx="24598">
                  <c:v>1.6094023390991</c:v>
                </c:pt>
                <c:pt idx="24599">
                  <c:v>1.60940234683077</c:v>
                </c:pt>
                <c:pt idx="24600">
                  <c:v>1.60940235455908</c:v>
                </c:pt>
                <c:pt idx="24601">
                  <c:v>1.60940236228404</c:v>
                </c:pt>
                <c:pt idx="24602">
                  <c:v>1.60940237000563</c:v>
                </c:pt>
                <c:pt idx="24603">
                  <c:v>1.60940237772388</c:v>
                </c:pt>
                <c:pt idx="24604">
                  <c:v>1.60940238543877</c:v>
                </c:pt>
                <c:pt idx="24605">
                  <c:v>1.60940239315031</c:v>
                </c:pt>
                <c:pt idx="24606">
                  <c:v>1.60940240085851</c:v>
                </c:pt>
                <c:pt idx="24607">
                  <c:v>1.60940240856336</c:v>
                </c:pt>
                <c:pt idx="24608">
                  <c:v>1.60940241626486</c:v>
                </c:pt>
                <c:pt idx="24609">
                  <c:v>1.60940242396303</c:v>
                </c:pt>
                <c:pt idx="24610">
                  <c:v>1.60940243165786</c:v>
                </c:pt>
                <c:pt idx="24611">
                  <c:v>1.60940243934935</c:v>
                </c:pt>
                <c:pt idx="24612">
                  <c:v>1.60940244703751</c:v>
                </c:pt>
                <c:pt idx="24613">
                  <c:v>1.60940245472233</c:v>
                </c:pt>
                <c:pt idx="24614">
                  <c:v>1.60940246240383</c:v>
                </c:pt>
                <c:pt idx="24615">
                  <c:v>1.609402470082</c:v>
                </c:pt>
                <c:pt idx="24616">
                  <c:v>1.60940247775684</c:v>
                </c:pt>
                <c:pt idx="24617">
                  <c:v>1.60940248542836</c:v>
                </c:pt>
                <c:pt idx="24618">
                  <c:v>1.60940249309656</c:v>
                </c:pt>
                <c:pt idx="24619">
                  <c:v>1.60940250076144</c:v>
                </c:pt>
                <c:pt idx="24620">
                  <c:v>1.609402508423</c:v>
                </c:pt>
                <c:pt idx="24621">
                  <c:v>1.60940251608125</c:v>
                </c:pt>
                <c:pt idx="24622">
                  <c:v>1.60940252373618</c:v>
                </c:pt>
                <c:pt idx="24623">
                  <c:v>1.60940253138781</c:v>
                </c:pt>
                <c:pt idx="24624">
                  <c:v>1.60940253903613</c:v>
                </c:pt>
                <c:pt idx="24625">
                  <c:v>1.60940254668114</c:v>
                </c:pt>
                <c:pt idx="24626">
                  <c:v>1.60940255432284</c:v>
                </c:pt>
                <c:pt idx="24627">
                  <c:v>1.60940256196125</c:v>
                </c:pt>
                <c:pt idx="24628">
                  <c:v>1.60940256959635</c:v>
                </c:pt>
                <c:pt idx="24629">
                  <c:v>1.60940257722816</c:v>
                </c:pt>
                <c:pt idx="24630">
                  <c:v>1.60940258485667</c:v>
                </c:pt>
                <c:pt idx="24631">
                  <c:v>1.60940259248189</c:v>
                </c:pt>
                <c:pt idx="24632">
                  <c:v>1.60940260010382</c:v>
                </c:pt>
                <c:pt idx="24633">
                  <c:v>1.60940260772246</c:v>
                </c:pt>
                <c:pt idx="24634">
                  <c:v>1.60940261533781</c:v>
                </c:pt>
                <c:pt idx="24635">
                  <c:v>1.60940262294988</c:v>
                </c:pt>
                <c:pt idx="24636">
                  <c:v>1.60940263055867</c:v>
                </c:pt>
                <c:pt idx="24637">
                  <c:v>1.60940263816417</c:v>
                </c:pt>
                <c:pt idx="24638">
                  <c:v>1.6094026457664</c:v>
                </c:pt>
                <c:pt idx="24639">
                  <c:v>1.60940265336535</c:v>
                </c:pt>
                <c:pt idx="24640">
                  <c:v>1.60940266096102</c:v>
                </c:pt>
                <c:pt idx="24641">
                  <c:v>1.60940266855343</c:v>
                </c:pt>
                <c:pt idx="24642">
                  <c:v>1.60940267614256</c:v>
                </c:pt>
                <c:pt idx="24643">
                  <c:v>1.60940268372843</c:v>
                </c:pt>
                <c:pt idx="24644">
                  <c:v>1.60940269131103</c:v>
                </c:pt>
                <c:pt idx="24645">
                  <c:v>1.60940269889036</c:v>
                </c:pt>
                <c:pt idx="24646">
                  <c:v>1.60940270646644</c:v>
                </c:pt>
                <c:pt idx="24647">
                  <c:v>1.60940271403926</c:v>
                </c:pt>
                <c:pt idx="24648">
                  <c:v>1.60940272160882</c:v>
                </c:pt>
                <c:pt idx="24649">
                  <c:v>1.60940272917512</c:v>
                </c:pt>
                <c:pt idx="24650">
                  <c:v>1.60940273673817</c:v>
                </c:pt>
                <c:pt idx="24651">
                  <c:v>1.60940274429797</c:v>
                </c:pt>
                <c:pt idx="24652">
                  <c:v>1.60940275185452</c:v>
                </c:pt>
                <c:pt idx="24653">
                  <c:v>1.60940275940782</c:v>
                </c:pt>
                <c:pt idx="24654">
                  <c:v>1.60940276695788</c:v>
                </c:pt>
                <c:pt idx="24655">
                  <c:v>1.6094027745047</c:v>
                </c:pt>
                <c:pt idx="24656">
                  <c:v>1.60940278204828</c:v>
                </c:pt>
                <c:pt idx="24657">
                  <c:v>1.60940278958862</c:v>
                </c:pt>
                <c:pt idx="24658">
                  <c:v>1.60940279712572</c:v>
                </c:pt>
                <c:pt idx="24659">
                  <c:v>1.60940280465958</c:v>
                </c:pt>
                <c:pt idx="24660">
                  <c:v>1.60940281219022</c:v>
                </c:pt>
                <c:pt idx="24661">
                  <c:v>1.60940281971762</c:v>
                </c:pt>
                <c:pt idx="24662">
                  <c:v>1.6094028272418</c:v>
                </c:pt>
                <c:pt idx="24663">
                  <c:v>1.60940283476275</c:v>
                </c:pt>
                <c:pt idx="24664">
                  <c:v>1.60940284228048</c:v>
                </c:pt>
                <c:pt idx="24665">
                  <c:v>1.60940284979499</c:v>
                </c:pt>
                <c:pt idx="24666">
                  <c:v>1.60940285730627</c:v>
                </c:pt>
                <c:pt idx="24667">
                  <c:v>1.60940286481434</c:v>
                </c:pt>
                <c:pt idx="24668">
                  <c:v>1.60940287231919</c:v>
                </c:pt>
                <c:pt idx="24669">
                  <c:v>1.60940287982083</c:v>
                </c:pt>
                <c:pt idx="24670">
                  <c:v>1.60940288731926</c:v>
                </c:pt>
                <c:pt idx="24671">
                  <c:v>1.60940289481448</c:v>
                </c:pt>
                <c:pt idx="24672">
                  <c:v>1.60940290230649</c:v>
                </c:pt>
                <c:pt idx="24673">
                  <c:v>1.6094029097953</c:v>
                </c:pt>
                <c:pt idx="24674">
                  <c:v>1.6094029172809</c:v>
                </c:pt>
                <c:pt idx="24675">
                  <c:v>1.6094029247633</c:v>
                </c:pt>
                <c:pt idx="24676">
                  <c:v>1.6094029322425</c:v>
                </c:pt>
                <c:pt idx="24677">
                  <c:v>1.60940293971851</c:v>
                </c:pt>
                <c:pt idx="24678">
                  <c:v>1.60940294719132</c:v>
                </c:pt>
                <c:pt idx="24679">
                  <c:v>1.60940295466094</c:v>
                </c:pt>
                <c:pt idx="24680">
                  <c:v>1.60940296212736</c:v>
                </c:pt>
                <c:pt idx="24681">
                  <c:v>1.6094029695906</c:v>
                </c:pt>
                <c:pt idx="24682">
                  <c:v>1.60940297705065</c:v>
                </c:pt>
                <c:pt idx="24683">
                  <c:v>1.60940298450752</c:v>
                </c:pt>
                <c:pt idx="24684">
                  <c:v>1.6094029919612</c:v>
                </c:pt>
                <c:pt idx="24685">
                  <c:v>1.6094029994117</c:v>
                </c:pt>
                <c:pt idx="24686">
                  <c:v>1.60940300685903</c:v>
                </c:pt>
                <c:pt idx="24687">
                  <c:v>1.60940301430318</c:v>
                </c:pt>
                <c:pt idx="24688">
                  <c:v>1.60940302174415</c:v>
                </c:pt>
                <c:pt idx="24689">
                  <c:v>1.60940302918195</c:v>
                </c:pt>
                <c:pt idx="24690">
                  <c:v>1.60940303661658</c:v>
                </c:pt>
                <c:pt idx="24691">
                  <c:v>1.60940304404804</c:v>
                </c:pt>
                <c:pt idx="24692">
                  <c:v>1.60940305147633</c:v>
                </c:pt>
                <c:pt idx="24693">
                  <c:v>1.60940305890146</c:v>
                </c:pt>
                <c:pt idx="24694">
                  <c:v>1.60940306632343</c:v>
                </c:pt>
                <c:pt idx="24695">
                  <c:v>1.60940307374224</c:v>
                </c:pt>
                <c:pt idx="24696">
                  <c:v>1.60940308115789</c:v>
                </c:pt>
                <c:pt idx="24697">
                  <c:v>1.60940308857038</c:v>
                </c:pt>
                <c:pt idx="24698">
                  <c:v>1.60940309597972</c:v>
                </c:pt>
                <c:pt idx="24699">
                  <c:v>1.60940310338591</c:v>
                </c:pt>
                <c:pt idx="24700">
                  <c:v>1.60940311078894</c:v>
                </c:pt>
                <c:pt idx="24701">
                  <c:v>1.60940311818883</c:v>
                </c:pt>
                <c:pt idx="24702">
                  <c:v>1.60940312558557</c:v>
                </c:pt>
                <c:pt idx="24703">
                  <c:v>1.60940313297917</c:v>
                </c:pt>
                <c:pt idx="24704">
                  <c:v>1.60940314036962</c:v>
                </c:pt>
                <c:pt idx="24705">
                  <c:v>1.60940314775693</c:v>
                </c:pt>
                <c:pt idx="24706">
                  <c:v>1.60940315514111</c:v>
                </c:pt>
                <c:pt idx="24707">
                  <c:v>1.60940316252215</c:v>
                </c:pt>
                <c:pt idx="24708">
                  <c:v>1.60940316990005</c:v>
                </c:pt>
                <c:pt idx="24709">
                  <c:v>1.60940317727483</c:v>
                </c:pt>
                <c:pt idx="24710">
                  <c:v>1.60940318464647</c:v>
                </c:pt>
                <c:pt idx="24711">
                  <c:v>1.60940319201498</c:v>
                </c:pt>
                <c:pt idx="24712">
                  <c:v>1.60940319938037</c:v>
                </c:pt>
                <c:pt idx="24713">
                  <c:v>1.60940320674263</c:v>
                </c:pt>
                <c:pt idx="24714">
                  <c:v>1.60940321410178</c:v>
                </c:pt>
                <c:pt idx="24715">
                  <c:v>1.6094032214578</c:v>
                </c:pt>
                <c:pt idx="24716">
                  <c:v>1.6094032288107</c:v>
                </c:pt>
                <c:pt idx="24717">
                  <c:v>1.60940323616048</c:v>
                </c:pt>
                <c:pt idx="24718">
                  <c:v>1.60940324350716</c:v>
                </c:pt>
                <c:pt idx="24719">
                  <c:v>1.60940325085072</c:v>
                </c:pt>
                <c:pt idx="24720">
                  <c:v>1.60940325819116</c:v>
                </c:pt>
                <c:pt idx="24721">
                  <c:v>1.6094032655285</c:v>
                </c:pt>
                <c:pt idx="24722">
                  <c:v>1.60940327286274</c:v>
                </c:pt>
                <c:pt idx="24723">
                  <c:v>1.60940328019387</c:v>
                </c:pt>
                <c:pt idx="24724">
                  <c:v>1.60940328752189</c:v>
                </c:pt>
                <c:pt idx="24725">
                  <c:v>1.60940329484682</c:v>
                </c:pt>
                <c:pt idx="24726">
                  <c:v>1.60940330216864</c:v>
                </c:pt>
                <c:pt idx="24727">
                  <c:v>1.60940330948738</c:v>
                </c:pt>
                <c:pt idx="24728">
                  <c:v>1.60940331680301</c:v>
                </c:pt>
                <c:pt idx="24729">
                  <c:v>1.60940332411555</c:v>
                </c:pt>
                <c:pt idx="24730">
                  <c:v>1.60940333142501</c:v>
                </c:pt>
                <c:pt idx="24731">
                  <c:v>1.60940333873137</c:v>
                </c:pt>
                <c:pt idx="24732">
                  <c:v>1.60940334603465</c:v>
                </c:pt>
                <c:pt idx="24733">
                  <c:v>1.60940335333484</c:v>
                </c:pt>
                <c:pt idx="24734">
                  <c:v>1.60940336063195</c:v>
                </c:pt>
                <c:pt idx="24735">
                  <c:v>1.60940336792597</c:v>
                </c:pt>
                <c:pt idx="24736">
                  <c:v>1.60940337521692</c:v>
                </c:pt>
                <c:pt idx="24737">
                  <c:v>1.60940338250479</c:v>
                </c:pt>
                <c:pt idx="24738">
                  <c:v>1.60940338978959</c:v>
                </c:pt>
                <c:pt idx="24739">
                  <c:v>1.60940339707131</c:v>
                </c:pt>
                <c:pt idx="24740">
                  <c:v>1.60940340434997</c:v>
                </c:pt>
                <c:pt idx="24741">
                  <c:v>1.60940341162555</c:v>
                </c:pt>
                <c:pt idx="24742">
                  <c:v>1.60940341889806</c:v>
                </c:pt>
                <c:pt idx="24743">
                  <c:v>1.60940342616751</c:v>
                </c:pt>
                <c:pt idx="24744">
                  <c:v>1.6094034334339</c:v>
                </c:pt>
                <c:pt idx="24745">
                  <c:v>1.60940344069722</c:v>
                </c:pt>
                <c:pt idx="24746">
                  <c:v>1.60940344795749</c:v>
                </c:pt>
                <c:pt idx="24747">
                  <c:v>1.6094034552147</c:v>
                </c:pt>
                <c:pt idx="24748">
                  <c:v>1.60940346246885</c:v>
                </c:pt>
                <c:pt idx="24749">
                  <c:v>1.60940346971994</c:v>
                </c:pt>
                <c:pt idx="24750">
                  <c:v>1.60940347696799</c:v>
                </c:pt>
                <c:pt idx="24751">
                  <c:v>1.60940348421299</c:v>
                </c:pt>
                <c:pt idx="24752">
                  <c:v>1.60940349145493</c:v>
                </c:pt>
                <c:pt idx="24753">
                  <c:v>1.60940349869383</c:v>
                </c:pt>
                <c:pt idx="24754">
                  <c:v>1.60940350592969</c:v>
                </c:pt>
                <c:pt idx="24755">
                  <c:v>1.60940351316251</c:v>
                </c:pt>
                <c:pt idx="24756">
                  <c:v>1.60940352039228</c:v>
                </c:pt>
                <c:pt idx="24757">
                  <c:v>1.60940352761902</c:v>
                </c:pt>
                <c:pt idx="24758">
                  <c:v>1.60940353484272</c:v>
                </c:pt>
                <c:pt idx="24759">
                  <c:v>1.60940354206338</c:v>
                </c:pt>
                <c:pt idx="24760">
                  <c:v>1.60940354928101</c:v>
                </c:pt>
                <c:pt idx="24761">
                  <c:v>1.60940355649562</c:v>
                </c:pt>
                <c:pt idx="24762">
                  <c:v>1.60940356370719</c:v>
                </c:pt>
                <c:pt idx="24763">
                  <c:v>1.60940357091573</c:v>
                </c:pt>
                <c:pt idx="24764">
                  <c:v>1.60940357812125</c:v>
                </c:pt>
                <c:pt idx="24765">
                  <c:v>1.60940358532375</c:v>
                </c:pt>
                <c:pt idx="24766">
                  <c:v>1.60940359252323</c:v>
                </c:pt>
                <c:pt idx="24767">
                  <c:v>1.60940359971968</c:v>
                </c:pt>
                <c:pt idx="24768">
                  <c:v>1.60940360691312</c:v>
                </c:pt>
                <c:pt idx="24769">
                  <c:v>1.60940361410355</c:v>
                </c:pt>
                <c:pt idx="24770">
                  <c:v>1.60940362129096</c:v>
                </c:pt>
                <c:pt idx="24771">
                  <c:v>1.60940362847535</c:v>
                </c:pt>
                <c:pt idx="24772">
                  <c:v>1.60940363565674</c:v>
                </c:pt>
                <c:pt idx="24773">
                  <c:v>1.60940364283512</c:v>
                </c:pt>
                <c:pt idx="24774">
                  <c:v>1.6094036500105</c:v>
                </c:pt>
                <c:pt idx="24775">
                  <c:v>1.60940365718287</c:v>
                </c:pt>
                <c:pt idx="24776">
                  <c:v>1.60940366435223</c:v>
                </c:pt>
                <c:pt idx="24777">
                  <c:v>1.6094036715186</c:v>
                </c:pt>
                <c:pt idx="24778">
                  <c:v>1.60940367868197</c:v>
                </c:pt>
                <c:pt idx="24779">
                  <c:v>1.60940368584234</c:v>
                </c:pt>
                <c:pt idx="24780">
                  <c:v>1.60940369299972</c:v>
                </c:pt>
                <c:pt idx="24781">
                  <c:v>1.6094037001541</c:v>
                </c:pt>
                <c:pt idx="24782">
                  <c:v>1.60940370730549</c:v>
                </c:pt>
                <c:pt idx="24783">
                  <c:v>1.6094037144539</c:v>
                </c:pt>
                <c:pt idx="24784">
                  <c:v>1.60940372159931</c:v>
                </c:pt>
                <c:pt idx="24785">
                  <c:v>1.60940372874174</c:v>
                </c:pt>
                <c:pt idx="24786">
                  <c:v>1.60940373588119</c:v>
                </c:pt>
                <c:pt idx="24787">
                  <c:v>1.60940374301766</c:v>
                </c:pt>
                <c:pt idx="24788">
                  <c:v>1.60940375015114</c:v>
                </c:pt>
                <c:pt idx="24789">
                  <c:v>1.60940375728165</c:v>
                </c:pt>
                <c:pt idx="24790">
                  <c:v>1.60940376440918</c:v>
                </c:pt>
                <c:pt idx="24791">
                  <c:v>1.60940377153374</c:v>
                </c:pt>
                <c:pt idx="24792">
                  <c:v>1.60940377865532</c:v>
                </c:pt>
                <c:pt idx="24793">
                  <c:v>1.60940378577394</c:v>
                </c:pt>
                <c:pt idx="24794">
                  <c:v>1.60940379288958</c:v>
                </c:pt>
                <c:pt idx="24795">
                  <c:v>1.60940380000226</c:v>
                </c:pt>
                <c:pt idx="24796">
                  <c:v>1.60940380711198</c:v>
                </c:pt>
                <c:pt idx="24797">
                  <c:v>1.60940381421873</c:v>
                </c:pt>
                <c:pt idx="24798">
                  <c:v>1.60940382132252</c:v>
                </c:pt>
                <c:pt idx="24799">
                  <c:v>1.60940382842335</c:v>
                </c:pt>
                <c:pt idx="24800">
                  <c:v>1.60940383552122</c:v>
                </c:pt>
                <c:pt idx="24801">
                  <c:v>1.60940384261614</c:v>
                </c:pt>
                <c:pt idx="24802">
                  <c:v>1.6094038497081</c:v>
                </c:pt>
                <c:pt idx="24803">
                  <c:v>1.60940385679711</c:v>
                </c:pt>
                <c:pt idx="24804">
                  <c:v>1.60940386388317</c:v>
                </c:pt>
                <c:pt idx="24805">
                  <c:v>1.60940387096629</c:v>
                </c:pt>
                <c:pt idx="24806">
                  <c:v>1.60940387804645</c:v>
                </c:pt>
                <c:pt idx="24807">
                  <c:v>1.60940388512367</c:v>
                </c:pt>
                <c:pt idx="24808">
                  <c:v>1.60940389219795</c:v>
                </c:pt>
                <c:pt idx="24809">
                  <c:v>1.60940389926929</c:v>
                </c:pt>
                <c:pt idx="24810">
                  <c:v>1.60940390633769</c:v>
                </c:pt>
                <c:pt idx="24811">
                  <c:v>1.60940391340315</c:v>
                </c:pt>
                <c:pt idx="24812">
                  <c:v>1.60940392046567</c:v>
                </c:pt>
                <c:pt idx="24813">
                  <c:v>1.60940392752527</c:v>
                </c:pt>
                <c:pt idx="24814">
                  <c:v>1.60940393458193</c:v>
                </c:pt>
                <c:pt idx="24815">
                  <c:v>1.60940394163566</c:v>
                </c:pt>
                <c:pt idx="24816">
                  <c:v>1.60940394868646</c:v>
                </c:pt>
                <c:pt idx="24817">
                  <c:v>1.60940395573434</c:v>
                </c:pt>
                <c:pt idx="24818">
                  <c:v>1.60940396277929</c:v>
                </c:pt>
                <c:pt idx="24819">
                  <c:v>1.60940396982132</c:v>
                </c:pt>
                <c:pt idx="24820">
                  <c:v>1.60940397686042</c:v>
                </c:pt>
                <c:pt idx="24821">
                  <c:v>1.60940398389661</c:v>
                </c:pt>
                <c:pt idx="24822">
                  <c:v>1.60940399092988</c:v>
                </c:pt>
                <c:pt idx="24823">
                  <c:v>1.60940399796024</c:v>
                </c:pt>
                <c:pt idx="24824">
                  <c:v>1.60940400498768</c:v>
                </c:pt>
                <c:pt idx="24825">
                  <c:v>1.60940401201221</c:v>
                </c:pt>
                <c:pt idx="24826">
                  <c:v>1.60940401903383</c:v>
                </c:pt>
                <c:pt idx="24827">
                  <c:v>1.60940402605254</c:v>
                </c:pt>
                <c:pt idx="24828">
                  <c:v>1.60940403306835</c:v>
                </c:pt>
                <c:pt idx="24829">
                  <c:v>1.60940404008125</c:v>
                </c:pt>
                <c:pt idx="24830">
                  <c:v>1.60940404709125</c:v>
                </c:pt>
                <c:pt idx="24831">
                  <c:v>1.60940405409835</c:v>
                </c:pt>
                <c:pt idx="24832">
                  <c:v>1.60940406110255</c:v>
                </c:pt>
                <c:pt idx="24833">
                  <c:v>1.60940406810385</c:v>
                </c:pt>
                <c:pt idx="24834">
                  <c:v>1.60940407510225</c:v>
                </c:pt>
                <c:pt idx="24835">
                  <c:v>1.60940408209776</c:v>
                </c:pt>
                <c:pt idx="24836">
                  <c:v>1.60940408909038</c:v>
                </c:pt>
                <c:pt idx="24837">
                  <c:v>1.60940409608011</c:v>
                </c:pt>
                <c:pt idx="24838">
                  <c:v>1.60940410306695</c:v>
                </c:pt>
                <c:pt idx="24839">
                  <c:v>1.60940411005091</c:v>
                </c:pt>
                <c:pt idx="24840">
                  <c:v>1.60940411703198</c:v>
                </c:pt>
                <c:pt idx="24841">
                  <c:v>1.60940412401016</c:v>
                </c:pt>
                <c:pt idx="24842">
                  <c:v>1.60940413098547</c:v>
                </c:pt>
                <c:pt idx="24843">
                  <c:v>1.60940413795789</c:v>
                </c:pt>
                <c:pt idx="24844">
                  <c:v>1.60940414492744</c:v>
                </c:pt>
                <c:pt idx="24845">
                  <c:v>1.60940415189411</c:v>
                </c:pt>
                <c:pt idx="24846">
                  <c:v>1.60940415885791</c:v>
                </c:pt>
                <c:pt idx="24847">
                  <c:v>1.60940416581884</c:v>
                </c:pt>
                <c:pt idx="24848">
                  <c:v>1.60940417277689</c:v>
                </c:pt>
                <c:pt idx="24849">
                  <c:v>1.60940417973208</c:v>
                </c:pt>
                <c:pt idx="24850">
                  <c:v>1.6094041866844</c:v>
                </c:pt>
                <c:pt idx="24851">
                  <c:v>1.60940419363385</c:v>
                </c:pt>
                <c:pt idx="24852">
                  <c:v>1.60940420058044</c:v>
                </c:pt>
                <c:pt idx="24853">
                  <c:v>1.60940420752417</c:v>
                </c:pt>
                <c:pt idx="24854">
                  <c:v>1.60940421446504</c:v>
                </c:pt>
                <c:pt idx="24855">
                  <c:v>1.60940422140305</c:v>
                </c:pt>
                <c:pt idx="24856">
                  <c:v>1.6094042283382</c:v>
                </c:pt>
                <c:pt idx="24857">
                  <c:v>1.6094042352705</c:v>
                </c:pt>
                <c:pt idx="24858">
                  <c:v>1.60940424219995</c:v>
                </c:pt>
                <c:pt idx="24859">
                  <c:v>1.60940424912655</c:v>
                </c:pt>
                <c:pt idx="24860">
                  <c:v>1.60940425605029</c:v>
                </c:pt>
                <c:pt idx="24861">
                  <c:v>1.60940426297119</c:v>
                </c:pt>
                <c:pt idx="24862">
                  <c:v>1.60940426988924</c:v>
                </c:pt>
                <c:pt idx="24863">
                  <c:v>1.60940427680445</c:v>
                </c:pt>
                <c:pt idx="24864">
                  <c:v>1.60940428371682</c:v>
                </c:pt>
                <c:pt idx="24865">
                  <c:v>1.60940429062634</c:v>
                </c:pt>
                <c:pt idx="24866">
                  <c:v>1.60940429753303</c:v>
                </c:pt>
                <c:pt idx="24867">
                  <c:v>1.60940430443688</c:v>
                </c:pt>
                <c:pt idx="24868">
                  <c:v>1.60940431133789</c:v>
                </c:pt>
                <c:pt idx="24869">
                  <c:v>1.60940431823607</c:v>
                </c:pt>
                <c:pt idx="24870">
                  <c:v>1.60940432513142</c:v>
                </c:pt>
                <c:pt idx="24871">
                  <c:v>1.60940433202394</c:v>
                </c:pt>
                <c:pt idx="24872">
                  <c:v>1.60940433891363</c:v>
                </c:pt>
                <c:pt idx="24873">
                  <c:v>1.6094043458005</c:v>
                </c:pt>
                <c:pt idx="24874">
                  <c:v>1.60940435268453</c:v>
                </c:pt>
                <c:pt idx="24875">
                  <c:v>1.60940435956575</c:v>
                </c:pt>
                <c:pt idx="24876">
                  <c:v>1.60940436644414</c:v>
                </c:pt>
                <c:pt idx="24877">
                  <c:v>1.60940437331972</c:v>
                </c:pt>
                <c:pt idx="24878">
                  <c:v>1.60940438019247</c:v>
                </c:pt>
                <c:pt idx="24879">
                  <c:v>1.60940438706242</c:v>
                </c:pt>
                <c:pt idx="24880">
                  <c:v>1.60940439392954</c:v>
                </c:pt>
                <c:pt idx="24881">
                  <c:v>1.60940440079385</c:v>
                </c:pt>
                <c:pt idx="24882">
                  <c:v>1.60940440765536</c:v>
                </c:pt>
                <c:pt idx="24883">
                  <c:v>1.60940441451405</c:v>
                </c:pt>
                <c:pt idx="24884">
                  <c:v>1.60940442136993</c:v>
                </c:pt>
                <c:pt idx="24885">
                  <c:v>1.60940442822301</c:v>
                </c:pt>
                <c:pt idx="24886">
                  <c:v>1.60940443507329</c:v>
                </c:pt>
                <c:pt idx="24887">
                  <c:v>1.60940444192076</c:v>
                </c:pt>
                <c:pt idx="24888">
                  <c:v>1.60940444876543</c:v>
                </c:pt>
                <c:pt idx="24889">
                  <c:v>1.60940445560731</c:v>
                </c:pt>
                <c:pt idx="24890">
                  <c:v>1.60940446244638</c:v>
                </c:pt>
                <c:pt idx="24891">
                  <c:v>1.60940446928266</c:v>
                </c:pt>
                <c:pt idx="24892">
                  <c:v>1.60940447611615</c:v>
                </c:pt>
                <c:pt idx="24893">
                  <c:v>1.60940448294684</c:v>
                </c:pt>
                <c:pt idx="24894">
                  <c:v>1.60940448977475</c:v>
                </c:pt>
                <c:pt idx="24895">
                  <c:v>1.60940449659986</c:v>
                </c:pt>
                <c:pt idx="24896">
                  <c:v>1.60940450342219</c:v>
                </c:pt>
                <c:pt idx="24897">
                  <c:v>1.60940451024173</c:v>
                </c:pt>
                <c:pt idx="24898">
                  <c:v>1.60940451705849</c:v>
                </c:pt>
                <c:pt idx="24899">
                  <c:v>1.60940452387247</c:v>
                </c:pt>
                <c:pt idx="24900">
                  <c:v>1.60940453068367</c:v>
                </c:pt>
                <c:pt idx="24901">
                  <c:v>1.60940453749209</c:v>
                </c:pt>
                <c:pt idx="24902">
                  <c:v>1.60940454429773</c:v>
                </c:pt>
                <c:pt idx="24903">
                  <c:v>1.6094045511006</c:v>
                </c:pt>
                <c:pt idx="24904">
                  <c:v>1.60940455790069</c:v>
                </c:pt>
                <c:pt idx="24905">
                  <c:v>1.60940456469801</c:v>
                </c:pt>
                <c:pt idx="24906">
                  <c:v>1.60940457149256</c:v>
                </c:pt>
                <c:pt idx="24907">
                  <c:v>1.60940457828435</c:v>
                </c:pt>
                <c:pt idx="24908">
                  <c:v>1.60940458507337</c:v>
                </c:pt>
                <c:pt idx="24909">
                  <c:v>1.60940459185962</c:v>
                </c:pt>
                <c:pt idx="24910">
                  <c:v>1.60940459864311</c:v>
                </c:pt>
                <c:pt idx="24911">
                  <c:v>1.60940460542383</c:v>
                </c:pt>
                <c:pt idx="24912">
                  <c:v>1.6094046122018</c:v>
                </c:pt>
                <c:pt idx="24913">
                  <c:v>1.60940461897701</c:v>
                </c:pt>
                <c:pt idx="24914">
                  <c:v>1.60940462574946</c:v>
                </c:pt>
                <c:pt idx="24915">
                  <c:v>1.60940463251916</c:v>
                </c:pt>
                <c:pt idx="24916">
                  <c:v>1.60940463928611</c:v>
                </c:pt>
                <c:pt idx="24917">
                  <c:v>1.6094046460503</c:v>
                </c:pt>
                <c:pt idx="24918">
                  <c:v>1.60940465281175</c:v>
                </c:pt>
                <c:pt idx="24919">
                  <c:v>1.60940465957044</c:v>
                </c:pt>
                <c:pt idx="24920">
                  <c:v>1.60940466632639</c:v>
                </c:pt>
                <c:pt idx="24921">
                  <c:v>1.6094046730796</c:v>
                </c:pt>
                <c:pt idx="24922">
                  <c:v>1.60940467983006</c:v>
                </c:pt>
                <c:pt idx="24923">
                  <c:v>1.60940468657778</c:v>
                </c:pt>
                <c:pt idx="24924">
                  <c:v>1.60940469332276</c:v>
                </c:pt>
                <c:pt idx="24925">
                  <c:v>1.609404700065</c:v>
                </c:pt>
                <c:pt idx="24926">
                  <c:v>1.60940470680451</c:v>
                </c:pt>
                <c:pt idx="24927">
                  <c:v>1.60940471354128</c:v>
                </c:pt>
                <c:pt idx="24928">
                  <c:v>1.60940472027532</c:v>
                </c:pt>
                <c:pt idx="24929">
                  <c:v>1.60940472700662</c:v>
                </c:pt>
                <c:pt idx="24930">
                  <c:v>1.6094047337352</c:v>
                </c:pt>
                <c:pt idx="24931">
                  <c:v>1.60940474046105</c:v>
                </c:pt>
                <c:pt idx="24932">
                  <c:v>1.60940474718417</c:v>
                </c:pt>
                <c:pt idx="24933">
                  <c:v>1.60940475390457</c:v>
                </c:pt>
                <c:pt idx="24934">
                  <c:v>1.60940476062224</c:v>
                </c:pt>
                <c:pt idx="24935">
                  <c:v>1.6094047673372</c:v>
                </c:pt>
                <c:pt idx="24936">
                  <c:v>1.60940477404943</c:v>
                </c:pt>
                <c:pt idx="24937">
                  <c:v>1.60940478075895</c:v>
                </c:pt>
                <c:pt idx="24938">
                  <c:v>1.60940478746575</c:v>
                </c:pt>
                <c:pt idx="24939">
                  <c:v>1.60940479416983</c:v>
                </c:pt>
                <c:pt idx="24940">
                  <c:v>1.6094048008712</c:v>
                </c:pt>
                <c:pt idx="24941">
                  <c:v>1.60940480756986</c:v>
                </c:pt>
                <c:pt idx="24942">
                  <c:v>1.60940481426581</c:v>
                </c:pt>
                <c:pt idx="24943">
                  <c:v>1.60940482095905</c:v>
                </c:pt>
                <c:pt idx="24944">
                  <c:v>1.60940482764959</c:v>
                </c:pt>
                <c:pt idx="24945">
                  <c:v>1.60940483433741</c:v>
                </c:pt>
                <c:pt idx="24946">
                  <c:v>1.60940484102254</c:v>
                </c:pt>
                <c:pt idx="24947">
                  <c:v>1.60940484770497</c:v>
                </c:pt>
                <c:pt idx="24948">
                  <c:v>1.60940485438469</c:v>
                </c:pt>
                <c:pt idx="24949">
                  <c:v>1.60940486106172</c:v>
                </c:pt>
                <c:pt idx="24950">
                  <c:v>1.60940486773605</c:v>
                </c:pt>
                <c:pt idx="24951">
                  <c:v>1.60940487440768</c:v>
                </c:pt>
                <c:pt idx="24952">
                  <c:v>1.60940488107662</c:v>
                </c:pt>
                <c:pt idx="24953">
                  <c:v>1.60940488774287</c:v>
                </c:pt>
                <c:pt idx="24954">
                  <c:v>1.60940489440643</c:v>
                </c:pt>
                <c:pt idx="24955">
                  <c:v>1.6094049010673</c:v>
                </c:pt>
                <c:pt idx="24956">
                  <c:v>1.60940490772548</c:v>
                </c:pt>
                <c:pt idx="24957">
                  <c:v>1.60940491438098</c:v>
                </c:pt>
                <c:pt idx="24958">
                  <c:v>1.60940492103379</c:v>
                </c:pt>
                <c:pt idx="24959">
                  <c:v>1.60940492768392</c:v>
                </c:pt>
                <c:pt idx="24960">
                  <c:v>1.60940493433138</c:v>
                </c:pt>
                <c:pt idx="24961">
                  <c:v>1.60940494097615</c:v>
                </c:pt>
                <c:pt idx="24962">
                  <c:v>1.60940494761824</c:v>
                </c:pt>
                <c:pt idx="24963">
                  <c:v>1.60940495425766</c:v>
                </c:pt>
                <c:pt idx="24964">
                  <c:v>1.60940496089441</c:v>
                </c:pt>
                <c:pt idx="24965">
                  <c:v>1.60940496752848</c:v>
                </c:pt>
                <c:pt idx="24966">
                  <c:v>1.60940497415988</c:v>
                </c:pt>
                <c:pt idx="24967">
                  <c:v>1.60940498078862</c:v>
                </c:pt>
                <c:pt idx="24968">
                  <c:v>1.60940498741468</c:v>
                </c:pt>
                <c:pt idx="24969">
                  <c:v>1.60940499403808</c:v>
                </c:pt>
                <c:pt idx="24970">
                  <c:v>1.60940500065882</c:v>
                </c:pt>
                <c:pt idx="24971">
                  <c:v>1.60940500727689</c:v>
                </c:pt>
                <c:pt idx="24972">
                  <c:v>1.6094050138923</c:v>
                </c:pt>
                <c:pt idx="24973">
                  <c:v>1.60940502050505</c:v>
                </c:pt>
                <c:pt idx="24974">
                  <c:v>1.60940502711514</c:v>
                </c:pt>
                <c:pt idx="24975">
                  <c:v>1.60940503372258</c:v>
                </c:pt>
                <c:pt idx="24976">
                  <c:v>1.60940504032736</c:v>
                </c:pt>
                <c:pt idx="24977">
                  <c:v>1.60940504692949</c:v>
                </c:pt>
                <c:pt idx="24978">
                  <c:v>1.60940505352897</c:v>
                </c:pt>
                <c:pt idx="24979">
                  <c:v>1.6094050601258</c:v>
                </c:pt>
                <c:pt idx="24980">
                  <c:v>1.60940506671998</c:v>
                </c:pt>
                <c:pt idx="24981">
                  <c:v>1.60940507331151</c:v>
                </c:pt>
                <c:pt idx="24982">
                  <c:v>1.6094050799004</c:v>
                </c:pt>
                <c:pt idx="24983">
                  <c:v>1.60940508648664</c:v>
                </c:pt>
                <c:pt idx="24984">
                  <c:v>1.60940509307025</c:v>
                </c:pt>
                <c:pt idx="24985">
                  <c:v>1.60940509965121</c:v>
                </c:pt>
                <c:pt idx="24986">
                  <c:v>1.60940510622953</c:v>
                </c:pt>
                <c:pt idx="24987">
                  <c:v>1.60940511280522</c:v>
                </c:pt>
                <c:pt idx="24988">
                  <c:v>1.60940511937827</c:v>
                </c:pt>
                <c:pt idx="24989">
                  <c:v>1.60940512594868</c:v>
                </c:pt>
                <c:pt idx="24990">
                  <c:v>1.60940513251647</c:v>
                </c:pt>
                <c:pt idx="24991">
                  <c:v>1.60940513908162</c:v>
                </c:pt>
                <c:pt idx="24992">
                  <c:v>1.60940514564414</c:v>
                </c:pt>
                <c:pt idx="24993">
                  <c:v>1.60940515220404</c:v>
                </c:pt>
                <c:pt idx="24994">
                  <c:v>1.60940515876131</c:v>
                </c:pt>
                <c:pt idx="24995">
                  <c:v>1.60940516531595</c:v>
                </c:pt>
                <c:pt idx="24996">
                  <c:v>1.60940517186797</c:v>
                </c:pt>
                <c:pt idx="24997">
                  <c:v>1.60940517841737</c:v>
                </c:pt>
                <c:pt idx="24998">
                  <c:v>1.60940518496416</c:v>
                </c:pt>
                <c:pt idx="24999">
                  <c:v>1.60940519150832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68320"/>
        <c:axId val="2136371072"/>
      </c:lineChart>
      <c:catAx>
        <c:axId val="2136368320"/>
        <c:scaling>
          <c:orientation val="minMax"/>
        </c:scaling>
        <c:delete val="0"/>
        <c:axPos val="b"/>
        <c:majorTickMark val="none"/>
        <c:minorTickMark val="none"/>
        <c:tickLblPos val="low"/>
        <c:crossAx val="2136371072"/>
        <c:crosses val="autoZero"/>
        <c:auto val="1"/>
        <c:lblAlgn val="ctr"/>
        <c:lblOffset val="100"/>
        <c:noMultiLvlLbl val="0"/>
      </c:catAx>
      <c:valAx>
        <c:axId val="213637107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213636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69850</xdr:rowOff>
    </xdr:from>
    <xdr:to>
      <xdr:col>11</xdr:col>
      <xdr:colOff>495300</xdr:colOff>
      <xdr:row>14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311150</xdr:colOff>
      <xdr:row>15</xdr:row>
      <xdr:rowOff>196850</xdr:rowOff>
    </xdr:from>
    <xdr:to>
      <xdr:col>11</xdr:col>
      <xdr:colOff>508000</xdr:colOff>
      <xdr:row>29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00"/>
  <sheetViews>
    <sheetView tabSelected="1" workbookViewId="0">
      <selection activeCell="N15" sqref="N15"/>
    </sheetView>
  </sheetViews>
  <sheetFormatPr baseColWidth="10" defaultRowHeight="16" x14ac:dyDescent="0.2"/>
  <sheetData>
    <row r="1" spans="1:2" x14ac:dyDescent="0.2">
      <c r="A1">
        <v>-0.326092106988633</v>
      </c>
      <c r="B1">
        <v>-7.5408764992710404</v>
      </c>
    </row>
    <row r="2" spans="1:2" x14ac:dyDescent="0.2">
      <c r="A2">
        <v>-0.32855461743999598</v>
      </c>
      <c r="B2">
        <v>-7.5330555969836697</v>
      </c>
    </row>
    <row r="3" spans="1:2" x14ac:dyDescent="0.2">
      <c r="A3">
        <v>-0.33101394118956501</v>
      </c>
      <c r="B3">
        <v>-7.5252283798590103</v>
      </c>
    </row>
    <row r="4" spans="1:2" x14ac:dyDescent="0.2">
      <c r="A4">
        <v>-0.33346999386936099</v>
      </c>
      <c r="B4">
        <v>-7.5173948416976</v>
      </c>
    </row>
    <row r="5" spans="1:2" x14ac:dyDescent="0.2">
      <c r="A5">
        <v>-0.33592268918678703</v>
      </c>
      <c r="B5">
        <v>-7.5095549789851903</v>
      </c>
    </row>
    <row r="6" spans="1:2" x14ac:dyDescent="0.2">
      <c r="A6">
        <v>-0.33837193890207601</v>
      </c>
      <c r="B6">
        <v>-7.50170879096218</v>
      </c>
    </row>
    <row r="7" spans="1:2" x14ac:dyDescent="0.2">
      <c r="A7">
        <v>-0.34081765280628801</v>
      </c>
      <c r="B7">
        <v>-7.49385627969375</v>
      </c>
    </row>
    <row r="8" spans="1:2" x14ac:dyDescent="0.2">
      <c r="A8">
        <v>-0.34325973869989801</v>
      </c>
      <c r="B8">
        <v>-7.4859974501406201</v>
      </c>
    </row>
    <row r="9" spans="1:2" x14ac:dyDescent="0.2">
      <c r="A9">
        <v>-0.34569810237204102</v>
      </c>
      <c r="B9">
        <v>-7.4781323102304702</v>
      </c>
    </row>
    <row r="10" spans="1:2" x14ac:dyDescent="0.2">
      <c r="A10">
        <v>-0.34813264758043799</v>
      </c>
      <c r="B10">
        <v>-7.4702608709301597</v>
      </c>
    </row>
    <row r="11" spans="1:2" x14ac:dyDescent="0.2">
      <c r="A11">
        <v>-0.35056327603208498</v>
      </c>
      <c r="B11">
        <v>-7.4623831463182402</v>
      </c>
    </row>
    <row r="12" spans="1:2" x14ac:dyDescent="0.2">
      <c r="A12">
        <v>-0.35298988736474501</v>
      </c>
      <c r="B12">
        <v>-7.45449915365836</v>
      </c>
    </row>
    <row r="13" spans="1:2" x14ac:dyDescent="0.2">
      <c r="A13">
        <v>-0.35541237912929902</v>
      </c>
      <c r="B13">
        <v>-7.44660891347303</v>
      </c>
    </row>
    <row r="14" spans="1:2" x14ac:dyDescent="0.2">
      <c r="A14">
        <v>-0.357830646773032</v>
      </c>
      <c r="B14">
        <v>-7.4387124496178396</v>
      </c>
    </row>
    <row r="15" spans="1:2" x14ac:dyDescent="0.2">
      <c r="A15">
        <v>-0.360244583623894</v>
      </c>
      <c r="B15">
        <v>-7.4308097893563101</v>
      </c>
    </row>
    <row r="16" spans="1:2" x14ac:dyDescent="0.2">
      <c r="A16">
        <v>-0.36265408087581402</v>
      </c>
      <c r="B16">
        <v>-7.4229009634349703</v>
      </c>
    </row>
    <row r="17" spans="1:2" x14ac:dyDescent="0.2">
      <c r="A17">
        <v>-0.36505902757513597</v>
      </c>
      <c r="B17">
        <v>-7.4149860061588599</v>
      </c>
    </row>
    <row r="18" spans="1:2" x14ac:dyDescent="0.2">
      <c r="A18">
        <v>-0.36745931060822801</v>
      </c>
      <c r="B18">
        <v>-7.4070649554674404</v>
      </c>
    </row>
    <row r="19" spans="1:2" x14ac:dyDescent="0.2">
      <c r="A19">
        <v>-0.36985481469035397</v>
      </c>
      <c r="B19">
        <v>-7.3991378530105303</v>
      </c>
    </row>
    <row r="20" spans="1:2" x14ac:dyDescent="0.2">
      <c r="A20">
        <v>-0.37224542235587099</v>
      </c>
      <c r="B20">
        <v>-7.3912047442246402</v>
      </c>
    </row>
    <row r="21" spans="1:2" x14ac:dyDescent="0.2">
      <c r="A21">
        <v>-0.37463101394981502</v>
      </c>
      <c r="B21">
        <v>-7.3832656784094297</v>
      </c>
    </row>
    <row r="22" spans="1:2" x14ac:dyDescent="0.2">
      <c r="A22">
        <v>-0.37701146762098697</v>
      </c>
      <c r="B22">
        <v>-7.3753207088040398</v>
      </c>
    </row>
    <row r="23" spans="1:2" x14ac:dyDescent="0.2">
      <c r="A23">
        <v>-0.37938665931656901</v>
      </c>
      <c r="B23">
        <v>-7.3673698926636702</v>
      </c>
    </row>
    <row r="24" spans="1:2" x14ac:dyDescent="0.2">
      <c r="A24">
        <v>-0.38175646277839698</v>
      </c>
      <c r="B24">
        <v>-7.3594132913359198</v>
      </c>
    </row>
    <row r="25" spans="1:2" x14ac:dyDescent="0.2">
      <c r="A25">
        <v>-0.384120749540936</v>
      </c>
      <c r="B25">
        <v>-7.3514509703370301</v>
      </c>
    </row>
    <row r="26" spans="1:2" x14ac:dyDescent="0.2">
      <c r="A26">
        <v>-0.38647938893106798</v>
      </c>
      <c r="B26">
        <v>-7.3434829994278896</v>
      </c>
    </row>
    <row r="27" spans="1:2" x14ac:dyDescent="0.2">
      <c r="A27">
        <v>-0.38883224806976702</v>
      </c>
      <c r="B27">
        <v>-7.3355094526897497</v>
      </c>
    </row>
    <row r="28" spans="1:2" x14ac:dyDescent="0.2">
      <c r="A28">
        <v>-0.39117919187574302</v>
      </c>
      <c r="B28">
        <v>-7.3275304085994497</v>
      </c>
    </row>
    <row r="29" spans="1:2" x14ac:dyDescent="0.2">
      <c r="A29">
        <v>-0.39352008307116698</v>
      </c>
      <c r="B29">
        <v>-7.3195459501042199</v>
      </c>
    </row>
    <row r="30" spans="1:2" x14ac:dyDescent="0.2">
      <c r="A30">
        <v>-0.39585478218953601</v>
      </c>
      <c r="B30">
        <v>-7.3115561646958804</v>
      </c>
    </row>
    <row r="31" spans="1:2" x14ac:dyDescent="0.2">
      <c r="A31">
        <v>-0.39818314758580398</v>
      </c>
      <c r="B31">
        <v>-7.3035611444842798</v>
      </c>
    </row>
    <row r="32" spans="1:2" x14ac:dyDescent="0.2">
      <c r="A32">
        <v>-0.40050503544884503</v>
      </c>
      <c r="B32">
        <v>-7.29556098626996</v>
      </c>
    </row>
    <row r="33" spans="1:2" x14ac:dyDescent="0.2">
      <c r="A33">
        <v>-0.40282029981636802</v>
      </c>
      <c r="B33">
        <v>-7.2875557916159099</v>
      </c>
    </row>
    <row r="34" spans="1:2" x14ac:dyDescent="0.2">
      <c r="A34">
        <v>-0.40512879259236001</v>
      </c>
      <c r="B34">
        <v>-7.2795456669182901</v>
      </c>
    </row>
    <row r="35" spans="1:2" x14ac:dyDescent="0.2">
      <c r="A35">
        <v>-0.407430363567165</v>
      </c>
      <c r="B35">
        <v>-7.2715307234758404</v>
      </c>
    </row>
    <row r="36" spans="1:2" x14ac:dyDescent="0.2">
      <c r="A36">
        <v>-0.40972486044029999</v>
      </c>
      <c r="B36">
        <v>-7.2635110775583298</v>
      </c>
    </row>
    <row r="37" spans="1:2" x14ac:dyDescent="0.2">
      <c r="A37">
        <v>-0.412012128846102</v>
      </c>
      <c r="B37">
        <v>-7.2554868504732104</v>
      </c>
    </row>
    <row r="38" spans="1:2" x14ac:dyDescent="0.2">
      <c r="A38">
        <v>-0.41429201238230301</v>
      </c>
      <c r="B38">
        <v>-7.2474581686309598</v>
      </c>
    </row>
    <row r="39" spans="1:2" x14ac:dyDescent="0.2">
      <c r="A39">
        <v>-0.41656435264164399</v>
      </c>
      <c r="B39">
        <v>-7.2394251636086704</v>
      </c>
    </row>
    <row r="40" spans="1:2" x14ac:dyDescent="0.2">
      <c r="A40">
        <v>-0.41882898924661599</v>
      </c>
      <c r="B40">
        <v>-7.2313879722117598</v>
      </c>
    </row>
    <row r="41" spans="1:2" x14ac:dyDescent="0.2">
      <c r="A41">
        <v>-0.42108575988743402</v>
      </c>
      <c r="B41">
        <v>-7.2233467365337303</v>
      </c>
    </row>
    <row r="42" spans="1:2" x14ac:dyDescent="0.2">
      <c r="A42">
        <v>-0.42333450036335002</v>
      </c>
      <c r="B42">
        <v>-7.2179789306012596</v>
      </c>
    </row>
    <row r="43" spans="1:2" x14ac:dyDescent="0.2">
      <c r="A43">
        <v>-0.425044245557545</v>
      </c>
      <c r="B43">
        <v>-7.2155111391280302</v>
      </c>
    </row>
    <row r="44" spans="1:2" x14ac:dyDescent="0.2">
      <c r="A44">
        <v>-0.42730321173705099</v>
      </c>
      <c r="B44">
        <v>-7.21117858127554</v>
      </c>
    </row>
    <row r="45" spans="1:2" x14ac:dyDescent="0.2">
      <c r="A45">
        <v>-0.42902423864943001</v>
      </c>
      <c r="B45">
        <v>-7.2076707069644703</v>
      </c>
    </row>
    <row r="46" spans="1:2" x14ac:dyDescent="0.2">
      <c r="A46">
        <v>-0.43129339196278799</v>
      </c>
      <c r="B46">
        <v>-7.2044030352385198</v>
      </c>
    </row>
    <row r="47" spans="1:2" x14ac:dyDescent="0.2">
      <c r="A47">
        <v>-0.433025165521571</v>
      </c>
      <c r="B47">
        <v>-7.1998255894007102</v>
      </c>
    </row>
    <row r="48" spans="1:2" x14ac:dyDescent="0.2">
      <c r="A48">
        <v>-0.435304458333647</v>
      </c>
      <c r="B48">
        <v>-7.1976539422245596</v>
      </c>
    </row>
    <row r="49" spans="1:2" x14ac:dyDescent="0.2">
      <c r="A49">
        <v>-0.43704641472857803</v>
      </c>
      <c r="B49">
        <v>-7.1919759396765999</v>
      </c>
    </row>
    <row r="50" spans="1:2" x14ac:dyDescent="0.2">
      <c r="A50">
        <v>-0.439335790025777</v>
      </c>
      <c r="B50">
        <v>-7.1909329326269598</v>
      </c>
    </row>
    <row r="51" spans="1:2" x14ac:dyDescent="0.2">
      <c r="A51">
        <v>-0.44108733644693099</v>
      </c>
      <c r="B51">
        <v>-7.1841219147835202</v>
      </c>
    </row>
    <row r="52" spans="1:2" x14ac:dyDescent="0.2">
      <c r="A52">
        <v>-0.44338672752779201</v>
      </c>
      <c r="B52">
        <v>-7.1842416146836197</v>
      </c>
    </row>
    <row r="53" spans="1:2" x14ac:dyDescent="0.2">
      <c r="A53">
        <v>-0.44514724195623401</v>
      </c>
      <c r="B53">
        <v>-7.1769011151148803</v>
      </c>
    </row>
    <row r="54" spans="1:2" x14ac:dyDescent="0.2">
      <c r="A54">
        <v>-0.44690568944713999</v>
      </c>
      <c r="B54">
        <v>-7.1764792475114101</v>
      </c>
    </row>
    <row r="55" spans="1:2" x14ac:dyDescent="0.2">
      <c r="A55">
        <v>-0.449233956529067</v>
      </c>
      <c r="B55">
        <v>-7.1702672682814699</v>
      </c>
    </row>
    <row r="56" spans="1:2" x14ac:dyDescent="0.2">
      <c r="A56">
        <v>-0.45100021581656702</v>
      </c>
      <c r="B56">
        <v>-7.1686165684117604</v>
      </c>
    </row>
    <row r="57" spans="1:2" x14ac:dyDescent="0.2">
      <c r="A57">
        <v>-0.453338443901041</v>
      </c>
      <c r="B57">
        <v>-7.1680282735825998</v>
      </c>
    </row>
    <row r="58" spans="1:2" x14ac:dyDescent="0.2">
      <c r="A58">
        <v>-0.45468562772784199</v>
      </c>
      <c r="B58">
        <v>-7.1629705942622497</v>
      </c>
    </row>
    <row r="59" spans="1:2" x14ac:dyDescent="0.2">
      <c r="A59">
        <v>-0.456459734992616</v>
      </c>
      <c r="B59">
        <v>-7.1625245532548103</v>
      </c>
    </row>
    <row r="60" spans="1:2" x14ac:dyDescent="0.2">
      <c r="A60">
        <v>-0.45883361774703901</v>
      </c>
      <c r="B60">
        <v>-7.1608499174888101</v>
      </c>
    </row>
    <row r="61" spans="1:2" x14ac:dyDescent="0.2">
      <c r="A61">
        <v>-0.46019171953070698</v>
      </c>
      <c r="B61">
        <v>-7.1562031781055797</v>
      </c>
    </row>
    <row r="62" spans="1:2" x14ac:dyDescent="0.2">
      <c r="A62">
        <v>-0.46258247745116898</v>
      </c>
      <c r="B62">
        <v>-7.1564877211406799</v>
      </c>
    </row>
    <row r="63" spans="1:2" x14ac:dyDescent="0.2">
      <c r="A63">
        <v>-0.46437291568764</v>
      </c>
      <c r="B63">
        <v>-7.1536608034442004</v>
      </c>
    </row>
    <row r="64" spans="1:2" x14ac:dyDescent="0.2">
      <c r="A64">
        <v>-0.46574179979101998</v>
      </c>
      <c r="B64">
        <v>-7.1500967329585503</v>
      </c>
    </row>
    <row r="65" spans="1:2" x14ac:dyDescent="0.2">
      <c r="A65">
        <v>-0.46816888023968001</v>
      </c>
      <c r="B65">
        <v>-7.14941378289139</v>
      </c>
    </row>
    <row r="66" spans="1:2" x14ac:dyDescent="0.2">
      <c r="A66">
        <v>-0.46996433692624101</v>
      </c>
      <c r="B66">
        <v>-7.1464625086050297</v>
      </c>
    </row>
    <row r="67" spans="1:2" x14ac:dyDescent="0.2">
      <c r="A67">
        <v>-0.47134388829194901</v>
      </c>
      <c r="B67">
        <v>-7.1439843525892002</v>
      </c>
    </row>
    <row r="68" spans="1:2" x14ac:dyDescent="0.2">
      <c r="A68">
        <v>-0.47380768168554099</v>
      </c>
      <c r="B68">
        <v>-7.1424409485045102</v>
      </c>
    </row>
    <row r="69" spans="1:2" x14ac:dyDescent="0.2">
      <c r="A69">
        <v>-0.47560677495054898</v>
      </c>
      <c r="B69">
        <v>-7.1392549476833302</v>
      </c>
    </row>
    <row r="70" spans="1:2" x14ac:dyDescent="0.2">
      <c r="A70">
        <v>-0.47699686312651302</v>
      </c>
      <c r="B70">
        <v>-7.1378662061501004</v>
      </c>
    </row>
    <row r="71" spans="1:2" x14ac:dyDescent="0.2">
      <c r="A71">
        <v>-0.47949775090950297</v>
      </c>
      <c r="B71">
        <v>-7.1355719072987096</v>
      </c>
    </row>
    <row r="72" spans="1:2" x14ac:dyDescent="0.2">
      <c r="A72">
        <v>-0.48129904369993298</v>
      </c>
      <c r="B72">
        <v>-7.1320380332985103</v>
      </c>
    </row>
    <row r="73" spans="1:2" x14ac:dyDescent="0.2">
      <c r="A73">
        <v>-0.482699522331617</v>
      </c>
      <c r="B73">
        <v>-7.1317424564354299</v>
      </c>
    </row>
    <row r="74" spans="1:2" x14ac:dyDescent="0.2">
      <c r="A74">
        <v>-0.48523787645815603</v>
      </c>
      <c r="B74">
        <v>-7.1288092481074603</v>
      </c>
    </row>
    <row r="75" spans="1:2" x14ac:dyDescent="0.2">
      <c r="A75">
        <v>-0.487039877528466</v>
      </c>
      <c r="B75">
        <v>-7.1248116764246596</v>
      </c>
    </row>
    <row r="76" spans="1:2" x14ac:dyDescent="0.2">
      <c r="A76">
        <v>-0.48845058386782297</v>
      </c>
      <c r="B76">
        <v>-7.1256132590374497</v>
      </c>
    </row>
    <row r="77" spans="1:2" x14ac:dyDescent="0.2">
      <c r="A77">
        <v>-0.491026766301977</v>
      </c>
      <c r="B77">
        <v>-7.1221554519313903</v>
      </c>
    </row>
    <row r="78" spans="1:2" x14ac:dyDescent="0.2">
      <c r="A78">
        <v>-0.49282793142028303</v>
      </c>
      <c r="B78">
        <v>-7.1176549044347297</v>
      </c>
    </row>
    <row r="79" spans="1:2" x14ac:dyDescent="0.2">
      <c r="A79">
        <v>-0.49541342539080602</v>
      </c>
      <c r="B79">
        <v>-7.1202701551072796</v>
      </c>
    </row>
    <row r="80" spans="1:2" x14ac:dyDescent="0.2">
      <c r="A80">
        <v>-0.49686166057695003</v>
      </c>
      <c r="B80">
        <v>-7.1156064048621603</v>
      </c>
    </row>
    <row r="81" spans="1:2" x14ac:dyDescent="0.2">
      <c r="A81">
        <v>-0.49866037176932798</v>
      </c>
      <c r="B81">
        <v>-7.1115227707962196</v>
      </c>
    </row>
    <row r="82" spans="1:2" x14ac:dyDescent="0.2">
      <c r="A82">
        <v>-0.501283996394984</v>
      </c>
      <c r="B82">
        <v>-7.1130199305112098</v>
      </c>
    </row>
    <row r="83" spans="1:2" x14ac:dyDescent="0.2">
      <c r="A83">
        <v>-0.50274243344980696</v>
      </c>
      <c r="B83">
        <v>-7.1091707626457801</v>
      </c>
    </row>
    <row r="84" spans="1:2" x14ac:dyDescent="0.2">
      <c r="A84">
        <v>-0.504537044141246</v>
      </c>
      <c r="B84">
        <v>-7.1053856746250403</v>
      </c>
    </row>
    <row r="85" spans="1:2" x14ac:dyDescent="0.2">
      <c r="A85">
        <v>-0.50719912568574799</v>
      </c>
      <c r="B85">
        <v>-7.1057597680823399</v>
      </c>
    </row>
    <row r="86" spans="1:2" x14ac:dyDescent="0.2">
      <c r="A86">
        <v>-0.50866755117403095</v>
      </c>
      <c r="B86">
        <v>-7.1028506401468201</v>
      </c>
    </row>
    <row r="87" spans="1:2" x14ac:dyDescent="0.2">
      <c r="A87">
        <v>-0.51045636670157202</v>
      </c>
      <c r="B87">
        <v>-7.0992437375978801</v>
      </c>
    </row>
    <row r="88" spans="1:2" x14ac:dyDescent="0.2">
      <c r="A88">
        <v>-0.51315721976417294</v>
      </c>
      <c r="B88">
        <v>-7.0984895713406102</v>
      </c>
    </row>
    <row r="89" spans="1:2" x14ac:dyDescent="0.2">
      <c r="A89">
        <v>-0.51463540193467805</v>
      </c>
      <c r="B89">
        <v>-7.09664801756798</v>
      </c>
    </row>
    <row r="90" spans="1:2" x14ac:dyDescent="0.2">
      <c r="A90">
        <v>-0.51641668163403598</v>
      </c>
      <c r="B90">
        <v>-7.0930970702985396</v>
      </c>
    </row>
    <row r="91" spans="1:2" x14ac:dyDescent="0.2">
      <c r="A91">
        <v>-0.51915660878143399</v>
      </c>
      <c r="B91">
        <v>-7.0912092448102602</v>
      </c>
    </row>
    <row r="92" spans="1:2" x14ac:dyDescent="0.2">
      <c r="A92">
        <v>-0.52064429719385197</v>
      </c>
      <c r="B92">
        <v>-7.0905647345829301</v>
      </c>
    </row>
    <row r="93" spans="1:2" x14ac:dyDescent="0.2">
      <c r="A93">
        <v>-0.52241625670173597</v>
      </c>
      <c r="B93">
        <v>-7.0869457714699102</v>
      </c>
    </row>
    <row r="94" spans="1:2" x14ac:dyDescent="0.2">
      <c r="A94">
        <v>-0.52487309759838496</v>
      </c>
      <c r="B94">
        <v>-7.0851413440638602</v>
      </c>
    </row>
    <row r="95" spans="1:2" x14ac:dyDescent="0.2">
      <c r="A95">
        <v>-0.525535240467632</v>
      </c>
      <c r="B95">
        <v>-7.0861472625354303</v>
      </c>
    </row>
    <row r="96" spans="1:2" x14ac:dyDescent="0.2">
      <c r="A96">
        <v>-0.52376069243878398</v>
      </c>
      <c r="B96">
        <v>-7.0803009715682697</v>
      </c>
    </row>
    <row r="97" spans="1:2" x14ac:dyDescent="0.2">
      <c r="A97">
        <v>-0.52440678625742099</v>
      </c>
      <c r="B97">
        <v>-7.08121494106945</v>
      </c>
    </row>
    <row r="98" spans="1:2" x14ac:dyDescent="0.2">
      <c r="A98">
        <v>-0.52261660999180803</v>
      </c>
      <c r="B98">
        <v>-7.0813420422218902</v>
      </c>
    </row>
    <row r="99" spans="1:2" x14ac:dyDescent="0.2">
      <c r="A99">
        <v>-0.52633067942601197</v>
      </c>
      <c r="B99">
        <v>-7.0793804124348396</v>
      </c>
    </row>
    <row r="100" spans="1:2" x14ac:dyDescent="0.2">
      <c r="A100">
        <v>-0.52452748523690795</v>
      </c>
      <c r="B100">
        <v>-7.0780116783232199</v>
      </c>
    </row>
    <row r="101" spans="1:2" x14ac:dyDescent="0.2">
      <c r="A101">
        <v>-0.52516345339252302</v>
      </c>
      <c r="B101">
        <v>-7.0744140881116104</v>
      </c>
    </row>
    <row r="102" spans="1:2" x14ac:dyDescent="0.2">
      <c r="A102">
        <v>-0.52334458570137299</v>
      </c>
      <c r="B102">
        <v>-7.0754669640013601</v>
      </c>
    </row>
    <row r="103" spans="1:2" x14ac:dyDescent="0.2">
      <c r="A103">
        <v>-0.52707648930244799</v>
      </c>
      <c r="B103">
        <v>-7.0752630046832001</v>
      </c>
    </row>
    <row r="104" spans="1:2" x14ac:dyDescent="0.2">
      <c r="A104">
        <v>-0.52770722810056703</v>
      </c>
      <c r="B104">
        <v>-7.0747729642206902</v>
      </c>
    </row>
    <row r="105" spans="1:2" x14ac:dyDescent="0.2">
      <c r="A105">
        <v>-0.52588349365232401</v>
      </c>
      <c r="B105">
        <v>-7.0705016994793297</v>
      </c>
    </row>
    <row r="106" spans="1:2" x14ac:dyDescent="0.2">
      <c r="A106">
        <v>-0.52649778795862701</v>
      </c>
      <c r="B106">
        <v>-7.0697853762014704</v>
      </c>
    </row>
    <row r="107" spans="1:2" x14ac:dyDescent="0.2">
      <c r="A107">
        <v>-0.52465843773661103</v>
      </c>
      <c r="B107">
        <v>-7.0694294848286603</v>
      </c>
    </row>
    <row r="108" spans="1:2" x14ac:dyDescent="0.2">
      <c r="A108">
        <v>-0.52841159253296799</v>
      </c>
      <c r="B108">
        <v>-7.06790391707111</v>
      </c>
    </row>
    <row r="109" spans="1:2" x14ac:dyDescent="0.2">
      <c r="A109">
        <v>-0.52655888108128601</v>
      </c>
      <c r="B109">
        <v>-7.0683104960800804</v>
      </c>
    </row>
    <row r="110" spans="1:2" x14ac:dyDescent="0.2">
      <c r="A110">
        <v>-0.52716257534950595</v>
      </c>
      <c r="B110">
        <v>-7.0630861320689204</v>
      </c>
    </row>
    <row r="111" spans="1:2" x14ac:dyDescent="0.2">
      <c r="A111">
        <v>-0.52775463368011599</v>
      </c>
      <c r="B111">
        <v>-7.0650870597638704</v>
      </c>
    </row>
    <row r="112" spans="1:2" x14ac:dyDescent="0.2">
      <c r="A112">
        <v>-0.52589477630843295</v>
      </c>
      <c r="B112">
        <v>-7.06337400799982</v>
      </c>
    </row>
    <row r="113" spans="1:2" x14ac:dyDescent="0.2">
      <c r="A113">
        <v>-0.52966913109496205</v>
      </c>
      <c r="B113">
        <v>-7.0631850103642497</v>
      </c>
    </row>
    <row r="114" spans="1:2" x14ac:dyDescent="0.2">
      <c r="A114">
        <v>-0.52779573930997603</v>
      </c>
      <c r="B114">
        <v>-7.0609503915271503</v>
      </c>
    </row>
    <row r="115" spans="1:2" x14ac:dyDescent="0.2">
      <c r="A115">
        <v>-0.52837691717931101</v>
      </c>
      <c r="B115">
        <v>-7.0581399595108003</v>
      </c>
    </row>
    <row r="116" spans="1:2" x14ac:dyDescent="0.2">
      <c r="A116">
        <v>-0.52648794075716498</v>
      </c>
      <c r="B116">
        <v>-7.0574223703472896</v>
      </c>
    </row>
    <row r="117" spans="1:2" x14ac:dyDescent="0.2">
      <c r="A117">
        <v>-0.53028012109674105</v>
      </c>
      <c r="B117">
        <v>-7.0583428022043799</v>
      </c>
    </row>
    <row r="118" spans="1:2" x14ac:dyDescent="0.2">
      <c r="A118">
        <v>-0.53085537456681597</v>
      </c>
      <c r="B118">
        <v>-7.0584184909985304</v>
      </c>
    </row>
    <row r="119" spans="1:2" x14ac:dyDescent="0.2">
      <c r="A119">
        <v>-0.52896137720315894</v>
      </c>
      <c r="B119">
        <v>-7.0536956974956002</v>
      </c>
    </row>
    <row r="120" spans="1:2" x14ac:dyDescent="0.2">
      <c r="A120">
        <v>-0.52951958148487999</v>
      </c>
      <c r="B120">
        <v>-7.0533503428812798</v>
      </c>
    </row>
    <row r="121" spans="1:2" x14ac:dyDescent="0.2">
      <c r="A121">
        <v>-0.52761007172743202</v>
      </c>
      <c r="B121">
        <v>-7.05129812835197</v>
      </c>
    </row>
    <row r="122" spans="1:2" x14ac:dyDescent="0.2">
      <c r="A122">
        <v>-0.53142339325744004</v>
      </c>
      <c r="B122">
        <v>-7.0513982882428001</v>
      </c>
    </row>
    <row r="123" spans="1:2" x14ac:dyDescent="0.2">
      <c r="A123">
        <v>-0.529500010231575</v>
      </c>
      <c r="B123">
        <v>-7.0516543790322297</v>
      </c>
    </row>
    <row r="124" spans="1:2" x14ac:dyDescent="0.2">
      <c r="A124">
        <v>-0.530046908443354</v>
      </c>
      <c r="B124">
        <v>-7.0465297732274497</v>
      </c>
    </row>
    <row r="125" spans="1:2" x14ac:dyDescent="0.2">
      <c r="A125">
        <v>-0.53058162665744901</v>
      </c>
      <c r="B125">
        <v>-7.0484866279151497</v>
      </c>
    </row>
    <row r="126" spans="1:2" x14ac:dyDescent="0.2">
      <c r="A126">
        <v>-0.52865158113741595</v>
      </c>
      <c r="B126">
        <v>-7.0451563330982703</v>
      </c>
    </row>
    <row r="127" spans="1:2" x14ac:dyDescent="0.2">
      <c r="A127">
        <v>-0.53248597262840702</v>
      </c>
      <c r="B127">
        <v>-7.0465122144393897</v>
      </c>
    </row>
    <row r="128" spans="1:2" x14ac:dyDescent="0.2">
      <c r="A128">
        <v>-0.53054188244397404</v>
      </c>
      <c r="B128">
        <v>-7.0445416373115703</v>
      </c>
    </row>
    <row r="129" spans="1:2" x14ac:dyDescent="0.2">
      <c r="A129">
        <v>-0.53106504386805098</v>
      </c>
      <c r="B129">
        <v>-7.0413834944659701</v>
      </c>
    </row>
    <row r="130" spans="1:2" x14ac:dyDescent="0.2">
      <c r="A130">
        <v>-0.52910550152750602</v>
      </c>
      <c r="B130">
        <v>-7.0399667194612503</v>
      </c>
    </row>
    <row r="131" spans="1:2" x14ac:dyDescent="0.2">
      <c r="A131">
        <v>-0.52961121570324698</v>
      </c>
      <c r="B131">
        <v>-7.03899714115175</v>
      </c>
    </row>
    <row r="132" spans="1:2" x14ac:dyDescent="0.2">
      <c r="A132">
        <v>-0.53346659823342601</v>
      </c>
      <c r="B132">
        <v>-7.0415498376893098</v>
      </c>
    </row>
    <row r="133" spans="1:2" x14ac:dyDescent="0.2">
      <c r="A133">
        <v>-0.53150180723002005</v>
      </c>
      <c r="B133">
        <v>-7.0375141176122398</v>
      </c>
    </row>
    <row r="134" spans="1:2" x14ac:dyDescent="0.2">
      <c r="A134">
        <v>-0.53200075211229503</v>
      </c>
      <c r="B134">
        <v>-7.0363961042293699</v>
      </c>
    </row>
    <row r="135" spans="1:2" x14ac:dyDescent="0.2">
      <c r="A135">
        <v>-0.53002059562668902</v>
      </c>
      <c r="B135">
        <v>-7.0329733452655798</v>
      </c>
    </row>
    <row r="136" spans="1:2" x14ac:dyDescent="0.2">
      <c r="A136">
        <v>-0.53050189154337801</v>
      </c>
      <c r="B136">
        <v>-7.0328063184153997</v>
      </c>
    </row>
    <row r="137" spans="1:2" x14ac:dyDescent="0.2">
      <c r="A137">
        <v>-0.53437820762941102</v>
      </c>
      <c r="B137">
        <v>-7.0365354899338701</v>
      </c>
    </row>
    <row r="138" spans="1:2" x14ac:dyDescent="0.2">
      <c r="A138">
        <v>-0.53239279059343902</v>
      </c>
      <c r="B138">
        <v>-7.0305638801039496</v>
      </c>
    </row>
    <row r="139" spans="1:2" x14ac:dyDescent="0.2">
      <c r="A139">
        <v>-0.53286707504665898</v>
      </c>
      <c r="B139">
        <v>-7.0313562094109496</v>
      </c>
    </row>
    <row r="140" spans="1:2" x14ac:dyDescent="0.2">
      <c r="A140">
        <v>-0.53086638431434896</v>
      </c>
      <c r="B140">
        <v>-7.0267212614030896</v>
      </c>
    </row>
    <row r="141" spans="1:2" x14ac:dyDescent="0.2">
      <c r="A141">
        <v>-0.53476045587805998</v>
      </c>
      <c r="B141">
        <v>-7.0293044142474601</v>
      </c>
    </row>
    <row r="142" spans="1:2" x14ac:dyDescent="0.2">
      <c r="A142">
        <v>-0.53274521646237005</v>
      </c>
      <c r="B142">
        <v>-7.0287159478479104</v>
      </c>
    </row>
    <row r="143" spans="1:2" x14ac:dyDescent="0.2">
      <c r="A143">
        <v>-0.53320735797213104</v>
      </c>
      <c r="B143">
        <v>-7.0240872032019297</v>
      </c>
    </row>
    <row r="144" spans="1:2" x14ac:dyDescent="0.2">
      <c r="A144">
        <v>-0.53117684332093396</v>
      </c>
      <c r="B144">
        <v>-7.0242382042452203</v>
      </c>
    </row>
    <row r="145" spans="1:2" x14ac:dyDescent="0.2">
      <c r="A145">
        <v>-0.53162108593443502</v>
      </c>
      <c r="B145">
        <v>-7.0204773945291903</v>
      </c>
    </row>
    <row r="146" spans="1:2" x14ac:dyDescent="0.2">
      <c r="A146">
        <v>-0.53553595246414099</v>
      </c>
      <c r="B146">
        <v>-7.0241579234231102</v>
      </c>
    </row>
    <row r="147" spans="1:2" x14ac:dyDescent="0.2">
      <c r="A147">
        <v>-0.53350006935843397</v>
      </c>
      <c r="B147">
        <v>-7.0219123145810496</v>
      </c>
    </row>
    <row r="148" spans="1:2" x14ac:dyDescent="0.2">
      <c r="A148">
        <v>-0.53393698604304896</v>
      </c>
      <c r="B148">
        <v>-7.0189141150382302</v>
      </c>
    </row>
    <row r="149" spans="1:2" x14ac:dyDescent="0.2">
      <c r="A149">
        <v>-0.531885929187077</v>
      </c>
      <c r="B149">
        <v>-7.0174647647555997</v>
      </c>
    </row>
    <row r="150" spans="1:2" x14ac:dyDescent="0.2">
      <c r="A150">
        <v>-0.53230477909865004</v>
      </c>
      <c r="B150">
        <v>-7.0142022674142002</v>
      </c>
    </row>
    <row r="151" spans="1:2" x14ac:dyDescent="0.2">
      <c r="A151">
        <v>-0.53624036722702395</v>
      </c>
      <c r="B151">
        <v>-7.0189552381116203</v>
      </c>
    </row>
    <row r="152" spans="1:2" x14ac:dyDescent="0.2">
      <c r="A152">
        <v>-0.534183935823068</v>
      </c>
      <c r="B152">
        <v>-7.0151788753512303</v>
      </c>
    </row>
    <row r="153" spans="1:2" x14ac:dyDescent="0.2">
      <c r="A153">
        <v>-0.53459524605626196</v>
      </c>
      <c r="B153">
        <v>-7.0136843501699904</v>
      </c>
    </row>
    <row r="154" spans="1:2" x14ac:dyDescent="0.2">
      <c r="A154">
        <v>-0.53252374746575404</v>
      </c>
      <c r="B154">
        <v>-7.0107600686722096</v>
      </c>
    </row>
    <row r="155" spans="1:2" x14ac:dyDescent="0.2">
      <c r="A155">
        <v>-0.53291683555590796</v>
      </c>
      <c r="B155">
        <v>-7.0083773260353697</v>
      </c>
    </row>
    <row r="156" spans="1:2" x14ac:dyDescent="0.2">
      <c r="A156">
        <v>-0.53083029754295996</v>
      </c>
      <c r="B156">
        <v>-7.00929434811205</v>
      </c>
    </row>
    <row r="157" spans="1:2" x14ac:dyDescent="0.2">
      <c r="A157">
        <v>-0.53478590405090498</v>
      </c>
      <c r="B157">
        <v>-7.0085111657365804</v>
      </c>
    </row>
    <row r="158" spans="1:2" x14ac:dyDescent="0.2">
      <c r="A158">
        <v>-0.53517122485837298</v>
      </c>
      <c r="B158">
        <v>-7.00836931892177</v>
      </c>
    </row>
    <row r="159" spans="1:2" x14ac:dyDescent="0.2">
      <c r="A159">
        <v>-0.53307930680037596</v>
      </c>
      <c r="B159">
        <v>-7.0041195659942304</v>
      </c>
    </row>
    <row r="160" spans="1:2" x14ac:dyDescent="0.2">
      <c r="A160">
        <v>-0.53344626319060895</v>
      </c>
      <c r="B160">
        <v>-7.0030345560905101</v>
      </c>
    </row>
    <row r="161" spans="1:2" x14ac:dyDescent="0.2">
      <c r="A161">
        <v>-0.53133942085694796</v>
      </c>
      <c r="B161">
        <v>-7.0029664249193697</v>
      </c>
    </row>
    <row r="162" spans="1:2" x14ac:dyDescent="0.2">
      <c r="A162">
        <v>-0.53531551784452902</v>
      </c>
      <c r="B162">
        <v>-7.0019082974845999</v>
      </c>
    </row>
    <row r="163" spans="1:2" x14ac:dyDescent="0.2">
      <c r="A163">
        <v>-0.53567451443879099</v>
      </c>
      <c r="B163">
        <v>-7.00299486508053</v>
      </c>
    </row>
    <row r="164" spans="1:2" x14ac:dyDescent="0.2">
      <c r="A164">
        <v>-0.533562291569884</v>
      </c>
      <c r="B164">
        <v>-6.9975423877391298</v>
      </c>
    </row>
    <row r="165" spans="1:2" x14ac:dyDescent="0.2">
      <c r="A165">
        <v>-0.53390279451789302</v>
      </c>
      <c r="B165">
        <v>-6.9976319378221996</v>
      </c>
    </row>
    <row r="166" spans="1:2" x14ac:dyDescent="0.2">
      <c r="A166">
        <v>-0.53177576757573197</v>
      </c>
      <c r="B166">
        <v>-6.9966074435577603</v>
      </c>
    </row>
    <row r="167" spans="1:2" x14ac:dyDescent="0.2">
      <c r="A167">
        <v>-0.53577226595550698</v>
      </c>
      <c r="B167">
        <v>-6.9954153222234199</v>
      </c>
    </row>
    <row r="168" spans="1:2" x14ac:dyDescent="0.2">
      <c r="A168">
        <v>-0.533629729765421</v>
      </c>
      <c r="B168">
        <v>-6.9959235398523703</v>
      </c>
    </row>
    <row r="169" spans="1:2" x14ac:dyDescent="0.2">
      <c r="A169">
        <v>-0.53395716967564</v>
      </c>
      <c r="B169">
        <v>-6.9910293523457696</v>
      </c>
    </row>
    <row r="170" spans="1:2" x14ac:dyDescent="0.2">
      <c r="A170">
        <v>-0.53427091646642899</v>
      </c>
      <c r="B170">
        <v>-6.9921422050493396</v>
      </c>
    </row>
    <row r="171" spans="1:2" x14ac:dyDescent="0.2">
      <c r="A171">
        <v>-0.53212377461086502</v>
      </c>
      <c r="B171">
        <v>-6.9902319331129901</v>
      </c>
    </row>
    <row r="172" spans="1:2" x14ac:dyDescent="0.2">
      <c r="A172">
        <v>-0.53614055044222297</v>
      </c>
      <c r="B172">
        <v>-6.9898974805819698</v>
      </c>
    </row>
    <row r="173" spans="1:2" x14ac:dyDescent="0.2">
      <c r="A173">
        <v>-0.53397773477600297</v>
      </c>
      <c r="B173">
        <v>-6.98945292134841</v>
      </c>
    </row>
    <row r="174" spans="1:2" x14ac:dyDescent="0.2">
      <c r="A174">
        <v>-0.53427829091337598</v>
      </c>
      <c r="B174">
        <v>-6.9845734861726703</v>
      </c>
    </row>
    <row r="175" spans="1:2" x14ac:dyDescent="0.2">
      <c r="A175">
        <v>-0.53456501053380501</v>
      </c>
      <c r="B175">
        <v>-6.9865898858360804</v>
      </c>
    </row>
    <row r="176" spans="1:2" x14ac:dyDescent="0.2">
      <c r="A176">
        <v>-0.53239788704956803</v>
      </c>
      <c r="B176">
        <v>-6.9838256618256498</v>
      </c>
    </row>
    <row r="177" spans="1:2" x14ac:dyDescent="0.2">
      <c r="A177">
        <v>-0.536434842148105</v>
      </c>
      <c r="B177">
        <v>-6.9843164477948001</v>
      </c>
    </row>
    <row r="178" spans="1:2" x14ac:dyDescent="0.2">
      <c r="A178">
        <v>-0.53425188104652699</v>
      </c>
      <c r="B178">
        <v>-6.9830380782764196</v>
      </c>
    </row>
    <row r="179" spans="1:2" x14ac:dyDescent="0.2">
      <c r="A179">
        <v>-0.53452529759401601</v>
      </c>
      <c r="B179">
        <v>-6.9788552723480803</v>
      </c>
    </row>
    <row r="180" spans="1:2" x14ac:dyDescent="0.2">
      <c r="A180">
        <v>-0.53232782730979999</v>
      </c>
      <c r="B180">
        <v>-6.9787368448427003</v>
      </c>
    </row>
    <row r="181" spans="1:2" x14ac:dyDescent="0.2">
      <c r="A181">
        <v>-0.532582525484536</v>
      </c>
      <c r="B181">
        <v>-6.9774028667527297</v>
      </c>
    </row>
    <row r="182" spans="1:2" x14ac:dyDescent="0.2">
      <c r="A182">
        <v>-0.53663952740763599</v>
      </c>
      <c r="B182">
        <v>-6.9786453348140203</v>
      </c>
    </row>
    <row r="183" spans="1:2" x14ac:dyDescent="0.2">
      <c r="A183">
        <v>-0.53443650718602598</v>
      </c>
      <c r="B183">
        <v>-6.97667912256499</v>
      </c>
    </row>
    <row r="184" spans="1:2" x14ac:dyDescent="0.2">
      <c r="A184">
        <v>-0.53468255151847</v>
      </c>
      <c r="B184">
        <v>-6.9731542794811103</v>
      </c>
    </row>
    <row r="185" spans="1:2" x14ac:dyDescent="0.2">
      <c r="A185">
        <v>-0.53246516230885799</v>
      </c>
      <c r="B185">
        <v>-6.9723968701931396</v>
      </c>
    </row>
    <row r="186" spans="1:2" x14ac:dyDescent="0.2">
      <c r="A186">
        <v>-0.53269241660194699</v>
      </c>
      <c r="B186">
        <v>-6.9709495413148401</v>
      </c>
    </row>
    <row r="187" spans="1:2" x14ac:dyDescent="0.2">
      <c r="A187">
        <v>-0.53676935959735494</v>
      </c>
      <c r="B187">
        <v>-6.9729084634024101</v>
      </c>
    </row>
    <row r="188" spans="1:2" x14ac:dyDescent="0.2">
      <c r="A188">
        <v>-0.53454642762945004</v>
      </c>
      <c r="B188">
        <v>-6.97036951801363</v>
      </c>
    </row>
    <row r="189" spans="1:2" x14ac:dyDescent="0.2">
      <c r="A189">
        <v>-0.53476489595574594</v>
      </c>
      <c r="B189">
        <v>-6.9673872080652197</v>
      </c>
    </row>
    <row r="190" spans="1:2" x14ac:dyDescent="0.2">
      <c r="A190">
        <v>-0.53252774018115301</v>
      </c>
      <c r="B190">
        <v>-6.9661046648465099</v>
      </c>
    </row>
    <row r="191" spans="1:2" x14ac:dyDescent="0.2">
      <c r="A191">
        <v>-0.53272736020261702</v>
      </c>
      <c r="B191">
        <v>-6.9644656952700403</v>
      </c>
    </row>
    <row r="192" spans="1:2" x14ac:dyDescent="0.2">
      <c r="A192">
        <v>-0.53682413533256101</v>
      </c>
      <c r="B192">
        <v>-6.96710476106146</v>
      </c>
    </row>
    <row r="193" spans="1:2" x14ac:dyDescent="0.2">
      <c r="A193">
        <v>-0.53458144564204702</v>
      </c>
      <c r="B193">
        <v>-6.9641062091058297</v>
      </c>
    </row>
    <row r="194" spans="1:2" x14ac:dyDescent="0.2">
      <c r="A194">
        <v>-0.53477215958129298</v>
      </c>
      <c r="B194">
        <v>-6.9615530077840102</v>
      </c>
    </row>
    <row r="195" spans="1:2" x14ac:dyDescent="0.2">
      <c r="A195">
        <v>-0.53251539621789101</v>
      </c>
      <c r="B195">
        <v>-6.9598571746636697</v>
      </c>
    </row>
    <row r="196" spans="1:2" x14ac:dyDescent="0.2">
      <c r="A196">
        <v>-0.532687216930675</v>
      </c>
      <c r="B196">
        <v>-6.9579513250903799</v>
      </c>
    </row>
    <row r="197" spans="1:2" x14ac:dyDescent="0.2">
      <c r="A197">
        <v>-0.53680371240667302</v>
      </c>
      <c r="B197">
        <v>-6.9612331915863601</v>
      </c>
    </row>
    <row r="198" spans="1:2" x14ac:dyDescent="0.2">
      <c r="A198">
        <v>-0.53454142555399398</v>
      </c>
      <c r="B198">
        <v>-6.9578861227646396</v>
      </c>
    </row>
    <row r="199" spans="1:2" x14ac:dyDescent="0.2">
      <c r="A199">
        <v>-0.53470423209210904</v>
      </c>
      <c r="B199">
        <v>-6.9556506647438496</v>
      </c>
    </row>
    <row r="200" spans="1:2" x14ac:dyDescent="0.2">
      <c r="A200">
        <v>-0.53242802661862698</v>
      </c>
      <c r="B200">
        <v>-6.9536513325619298</v>
      </c>
    </row>
    <row r="201" spans="1:2" x14ac:dyDescent="0.2">
      <c r="A201">
        <v>-0.53257190825494005</v>
      </c>
      <c r="B201">
        <v>-6.9514064138334302</v>
      </c>
    </row>
    <row r="202" spans="1:2" x14ac:dyDescent="0.2">
      <c r="A202">
        <v>-0.53670800977054001</v>
      </c>
      <c r="B202">
        <v>-6.9552927555653499</v>
      </c>
    </row>
    <row r="203" spans="1:2" x14ac:dyDescent="0.2">
      <c r="A203">
        <v>-0.53442629274033404</v>
      </c>
      <c r="B203">
        <v>-6.9517061778251401</v>
      </c>
    </row>
    <row r="204" spans="1:2" x14ac:dyDescent="0.2">
      <c r="A204">
        <v>-0.53456106410040805</v>
      </c>
      <c r="B204">
        <v>-6.94967920192025</v>
      </c>
    </row>
    <row r="205" spans="1:2" x14ac:dyDescent="0.2">
      <c r="A205">
        <v>-0.53226558838562299</v>
      </c>
      <c r="B205">
        <v>-6.9474840678030603</v>
      </c>
    </row>
    <row r="206" spans="1:2" x14ac:dyDescent="0.2">
      <c r="A206">
        <v>-0.53238141627950397</v>
      </c>
      <c r="B206">
        <v>-6.9448309310665302</v>
      </c>
    </row>
    <row r="207" spans="1:2" x14ac:dyDescent="0.2">
      <c r="A207">
        <v>-0.53653700733931098</v>
      </c>
      <c r="B207">
        <v>-6.9492824907702904</v>
      </c>
    </row>
    <row r="208" spans="1:2" x14ac:dyDescent="0.2">
      <c r="A208">
        <v>-0.53423603342869896</v>
      </c>
      <c r="B208">
        <v>-6.9455632941819099</v>
      </c>
    </row>
    <row r="209" spans="1:2" x14ac:dyDescent="0.2">
      <c r="A209">
        <v>-0.534342666859703</v>
      </c>
      <c r="B209">
        <v>-6.9436376794981802</v>
      </c>
    </row>
    <row r="210" spans="1:2" x14ac:dyDescent="0.2">
      <c r="A210">
        <v>-0.53202809905083603</v>
      </c>
      <c r="B210">
        <v>-6.9413523149396896</v>
      </c>
    </row>
    <row r="211" spans="1:2" x14ac:dyDescent="0.2">
      <c r="A211">
        <v>-0.53211578339176402</v>
      </c>
      <c r="B211">
        <v>-6.9382248328419802</v>
      </c>
    </row>
    <row r="212" spans="1:2" x14ac:dyDescent="0.2">
      <c r="A212">
        <v>-0.53629074563524903</v>
      </c>
      <c r="B212">
        <v>-6.9432014724440698</v>
      </c>
    </row>
    <row r="213" spans="1:2" x14ac:dyDescent="0.2">
      <c r="A213">
        <v>-0.53397069434314204</v>
      </c>
      <c r="B213">
        <v>-6.93945440157525</v>
      </c>
    </row>
    <row r="214" spans="1:2" x14ac:dyDescent="0.2">
      <c r="A214">
        <v>-0.53404911183207004</v>
      </c>
      <c r="B214">
        <v>-6.9375251951125598</v>
      </c>
    </row>
    <row r="215" spans="1:2" x14ac:dyDescent="0.2">
      <c r="A215">
        <v>-0.531715636244246</v>
      </c>
      <c r="B215">
        <v>-6.9352530223864397</v>
      </c>
    </row>
    <row r="216" spans="1:2" x14ac:dyDescent="0.2">
      <c r="A216">
        <v>-0.53177511175697301</v>
      </c>
      <c r="B216">
        <v>-6.93181432236043</v>
      </c>
    </row>
    <row r="217" spans="1:2" x14ac:dyDescent="0.2">
      <c r="A217">
        <v>-0.52942829119816104</v>
      </c>
      <c r="B217">
        <v>-6.9328878591031202</v>
      </c>
    </row>
    <row r="218" spans="1:2" x14ac:dyDescent="0.2">
      <c r="A218">
        <v>-0.53362137055245495</v>
      </c>
      <c r="B218">
        <v>-6.9333754405715204</v>
      </c>
    </row>
    <row r="219" spans="1:2" x14ac:dyDescent="0.2">
      <c r="A219">
        <v>-0.53367150079990899</v>
      </c>
      <c r="B219">
        <v>-6.9313177269604598</v>
      </c>
    </row>
    <row r="220" spans="1:2" x14ac:dyDescent="0.2">
      <c r="A220">
        <v>-0.53131923660824698</v>
      </c>
      <c r="B220">
        <v>-6.92918211290944</v>
      </c>
    </row>
    <row r="221" spans="1:2" x14ac:dyDescent="0.2">
      <c r="A221">
        <v>-0.53135044486579397</v>
      </c>
      <c r="B221">
        <v>-6.9255752831367401</v>
      </c>
    </row>
    <row r="222" spans="1:2" x14ac:dyDescent="0.2">
      <c r="A222">
        <v>-0.52898501410327203</v>
      </c>
      <c r="B222">
        <v>-6.9262255222392604</v>
      </c>
    </row>
    <row r="223" spans="1:2" x14ac:dyDescent="0.2">
      <c r="A223">
        <v>-0.53319716821039898</v>
      </c>
      <c r="B223">
        <v>-6.9273244394436597</v>
      </c>
    </row>
    <row r="224" spans="1:2" x14ac:dyDescent="0.2">
      <c r="A224">
        <v>-0.53321898211998298</v>
      </c>
      <c r="B224">
        <v>-6.9250376554651902</v>
      </c>
    </row>
    <row r="225" spans="1:2" x14ac:dyDescent="0.2">
      <c r="A225">
        <v>-0.53084812632117495</v>
      </c>
      <c r="B225">
        <v>-6.9231376812647998</v>
      </c>
    </row>
    <row r="226" spans="1:2" x14ac:dyDescent="0.2">
      <c r="A226">
        <v>-0.53085105048687797</v>
      </c>
      <c r="B226">
        <v>-6.9192634982392702</v>
      </c>
    </row>
    <row r="227" spans="1:2" x14ac:dyDescent="0.2">
      <c r="A227">
        <v>-0.52846721130294105</v>
      </c>
      <c r="B227">
        <v>-6.9195321281490498</v>
      </c>
    </row>
    <row r="228" spans="1:2" x14ac:dyDescent="0.2">
      <c r="A228">
        <v>-0.53269831919066502</v>
      </c>
      <c r="B228">
        <v>-6.9212984069820296</v>
      </c>
    </row>
    <row r="229" spans="1:2" x14ac:dyDescent="0.2">
      <c r="A229">
        <v>-0.53269181117244002</v>
      </c>
      <c r="B229">
        <v>-6.9186842071839001</v>
      </c>
    </row>
    <row r="230" spans="1:2" x14ac:dyDescent="0.2">
      <c r="A230">
        <v>-0.53030256667737596</v>
      </c>
      <c r="B230">
        <v>-6.9171167656687897</v>
      </c>
    </row>
    <row r="231" spans="1:2" x14ac:dyDescent="0.2">
      <c r="A231">
        <v>-0.53027721313798504</v>
      </c>
      <c r="B231">
        <v>-6.9128782163717197</v>
      </c>
    </row>
    <row r="232" spans="1:2" x14ac:dyDescent="0.2">
      <c r="A232">
        <v>-0.52787517319435195</v>
      </c>
      <c r="B232">
        <v>-6.9129240008084603</v>
      </c>
    </row>
    <row r="233" spans="1:2" x14ac:dyDescent="0.2">
      <c r="A233">
        <v>-0.52783103024147404</v>
      </c>
      <c r="B233">
        <v>-6.9126486532731901</v>
      </c>
    </row>
    <row r="234" spans="1:2" x14ac:dyDescent="0.2">
      <c r="A234">
        <v>-0.53208292260241696</v>
      </c>
      <c r="B234">
        <v>-6.9122332736178604</v>
      </c>
    </row>
    <row r="235" spans="1:2" x14ac:dyDescent="0.2">
      <c r="A235">
        <v>-0.52967540246033296</v>
      </c>
      <c r="B235">
        <v>-6.9111077787523199</v>
      </c>
    </row>
    <row r="236" spans="1:2" x14ac:dyDescent="0.2">
      <c r="A236">
        <v>-0.52962168844317004</v>
      </c>
      <c r="B236">
        <v>-6.90639519252752</v>
      </c>
    </row>
    <row r="237" spans="1:2" x14ac:dyDescent="0.2">
      <c r="A237">
        <v>-0.52720156579944599</v>
      </c>
      <c r="B237">
        <v>-6.9069181866854397</v>
      </c>
    </row>
    <row r="238" spans="1:2" x14ac:dyDescent="0.2">
      <c r="A238">
        <v>-0.52712912451698302</v>
      </c>
      <c r="B238">
        <v>-6.9059128749423797</v>
      </c>
    </row>
    <row r="239" spans="1:2" x14ac:dyDescent="0.2">
      <c r="A239">
        <v>-0.53139965019719204</v>
      </c>
      <c r="B239">
        <v>-6.9057072590324404</v>
      </c>
    </row>
    <row r="240" spans="1:2" x14ac:dyDescent="0.2">
      <c r="A240">
        <v>-0.52897406869909902</v>
      </c>
      <c r="B240">
        <v>-6.9051168703009598</v>
      </c>
    </row>
    <row r="241" spans="1:2" x14ac:dyDescent="0.2">
      <c r="A241">
        <v>-0.52889204354997699</v>
      </c>
      <c r="B241">
        <v>-6.9002819238584001</v>
      </c>
    </row>
    <row r="242" spans="1:2" x14ac:dyDescent="0.2">
      <c r="A242">
        <v>-0.52879515844827596</v>
      </c>
      <c r="B242">
        <v>-6.9018607956282798</v>
      </c>
    </row>
    <row r="243" spans="1:2" x14ac:dyDescent="0.2">
      <c r="A243">
        <v>-0.5263697783447</v>
      </c>
      <c r="B243">
        <v>-6.8991323941323204</v>
      </c>
    </row>
    <row r="244" spans="1:2" x14ac:dyDescent="0.2">
      <c r="A244">
        <v>-0.53065884418700704</v>
      </c>
      <c r="B244">
        <v>-6.8991304749777402</v>
      </c>
    </row>
    <row r="245" spans="1:2" x14ac:dyDescent="0.2">
      <c r="A245">
        <v>-0.52821546445283996</v>
      </c>
      <c r="B245">
        <v>-6.8991407343314703</v>
      </c>
    </row>
    <row r="246" spans="1:2" x14ac:dyDescent="0.2">
      <c r="A246">
        <v>-0.52810518543642804</v>
      </c>
      <c r="B246">
        <v>-6.8942990795508496</v>
      </c>
    </row>
    <row r="247" spans="1:2" x14ac:dyDescent="0.2">
      <c r="A247">
        <v>-0.52798003793524595</v>
      </c>
      <c r="B247">
        <v>-6.8952446846019599</v>
      </c>
    </row>
    <row r="248" spans="1:2" x14ac:dyDescent="0.2">
      <c r="A248">
        <v>-0.52553723549012399</v>
      </c>
      <c r="B248">
        <v>-6.8923204911158598</v>
      </c>
    </row>
    <row r="249" spans="1:2" x14ac:dyDescent="0.2">
      <c r="A249">
        <v>-0.52984471859576099</v>
      </c>
      <c r="B249">
        <v>-6.8925101574128798</v>
      </c>
    </row>
    <row r="250" spans="1:2" x14ac:dyDescent="0.2">
      <c r="A250">
        <v>-0.52970999753271297</v>
      </c>
      <c r="B250">
        <v>-6.8945018460335898</v>
      </c>
    </row>
    <row r="251" spans="1:2" x14ac:dyDescent="0.2">
      <c r="A251">
        <v>-0.52726195919354402</v>
      </c>
      <c r="B251">
        <v>-6.8883275508397297</v>
      </c>
    </row>
    <row r="252" spans="1:2" x14ac:dyDescent="0.2">
      <c r="A252">
        <v>-0.52710863287722598</v>
      </c>
      <c r="B252">
        <v>-6.8885774531606501</v>
      </c>
    </row>
    <row r="253" spans="1:2" x14ac:dyDescent="0.2">
      <c r="A253">
        <v>-0.52464868031971601</v>
      </c>
      <c r="B253">
        <v>-6.8854633792208997</v>
      </c>
    </row>
    <row r="254" spans="1:2" x14ac:dyDescent="0.2">
      <c r="A254">
        <v>-0.52897448761989596</v>
      </c>
      <c r="B254">
        <v>-6.8865495234567602</v>
      </c>
    </row>
    <row r="255" spans="1:2" x14ac:dyDescent="0.2">
      <c r="A255">
        <v>-0.52881160362988999</v>
      </c>
      <c r="B255">
        <v>-6.8877900896070097</v>
      </c>
    </row>
    <row r="256" spans="1:2" x14ac:dyDescent="0.2">
      <c r="A256">
        <v>-0.52634643955884997</v>
      </c>
      <c r="B256">
        <v>-6.8823651842827998</v>
      </c>
    </row>
    <row r="257" spans="1:2" x14ac:dyDescent="0.2">
      <c r="A257">
        <v>-0.52616505264558699</v>
      </c>
      <c r="B257">
        <v>-6.8818336199949099</v>
      </c>
    </row>
    <row r="258" spans="1:2" x14ac:dyDescent="0.2">
      <c r="A258">
        <v>-0.52368818474044898</v>
      </c>
      <c r="B258">
        <v>-6.8785744016206101</v>
      </c>
    </row>
    <row r="259" spans="1:2" x14ac:dyDescent="0.2">
      <c r="A259">
        <v>-0.52803219410096403</v>
      </c>
      <c r="B259">
        <v>-6.8805966570683399</v>
      </c>
    </row>
    <row r="260" spans="1:2" x14ac:dyDescent="0.2">
      <c r="A260">
        <v>-0.52784127476406795</v>
      </c>
      <c r="B260">
        <v>-6.8810011925461296</v>
      </c>
    </row>
    <row r="261" spans="1:2" x14ac:dyDescent="0.2">
      <c r="A261">
        <v>-0.52535922041067196</v>
      </c>
      <c r="B261">
        <v>-6.8764093667152597</v>
      </c>
    </row>
    <row r="262" spans="1:2" x14ac:dyDescent="0.2">
      <c r="A262">
        <v>-0.52514991044243797</v>
      </c>
      <c r="B262">
        <v>-6.8750126507327796</v>
      </c>
    </row>
    <row r="263" spans="1:2" x14ac:dyDescent="0.2">
      <c r="A263">
        <v>-0.52265636711914598</v>
      </c>
      <c r="B263">
        <v>-6.8722083754879701</v>
      </c>
    </row>
    <row r="264" spans="1:2" x14ac:dyDescent="0.2">
      <c r="A264">
        <v>-0.52242875664986499</v>
      </c>
      <c r="B264">
        <v>-6.8714844468178597</v>
      </c>
    </row>
    <row r="265" spans="1:2" x14ac:dyDescent="0.2">
      <c r="A265">
        <v>-0.52679235321090601</v>
      </c>
      <c r="B265">
        <v>-6.8741115221642701</v>
      </c>
    </row>
    <row r="266" spans="1:2" x14ac:dyDescent="0.2">
      <c r="A266">
        <v>-0.52429355257910404</v>
      </c>
      <c r="B266">
        <v>-6.8704505271316698</v>
      </c>
    </row>
    <row r="267" spans="1:2" x14ac:dyDescent="0.2">
      <c r="A267">
        <v>-0.52405635518806704</v>
      </c>
      <c r="B267">
        <v>-6.86809078706783</v>
      </c>
    </row>
    <row r="268" spans="1:2" x14ac:dyDescent="0.2">
      <c r="A268">
        <v>-0.52154628533758496</v>
      </c>
      <c r="B268">
        <v>-6.8662450364518302</v>
      </c>
    </row>
    <row r="269" spans="1:2" x14ac:dyDescent="0.2">
      <c r="A269">
        <v>-0.52129091482356005</v>
      </c>
      <c r="B269">
        <v>-6.8645510621379202</v>
      </c>
    </row>
    <row r="270" spans="1:2" x14ac:dyDescent="0.2">
      <c r="A270">
        <v>-0.52567239517153097</v>
      </c>
      <c r="B270">
        <v>-6.8671434841043402</v>
      </c>
    </row>
    <row r="271" spans="1:2" x14ac:dyDescent="0.2">
      <c r="A271">
        <v>-0.52315709405341304</v>
      </c>
      <c r="B271">
        <v>-6.8644935788634198</v>
      </c>
    </row>
    <row r="272" spans="1:2" x14ac:dyDescent="0.2">
      <c r="A272">
        <v>-0.52289218197801701</v>
      </c>
      <c r="B272">
        <v>-6.8610906030692602</v>
      </c>
    </row>
    <row r="273" spans="1:2" x14ac:dyDescent="0.2">
      <c r="A273">
        <v>-0.52036583583902296</v>
      </c>
      <c r="B273">
        <v>-6.8602824850963602</v>
      </c>
    </row>
    <row r="274" spans="1:2" x14ac:dyDescent="0.2">
      <c r="A274">
        <v>-0.52008288711942197</v>
      </c>
      <c r="B274">
        <v>-6.8575854561522096</v>
      </c>
    </row>
    <row r="275" spans="1:2" x14ac:dyDescent="0.2">
      <c r="A275">
        <v>-0.52448213210964101</v>
      </c>
      <c r="B275">
        <v>-6.8600966392783196</v>
      </c>
    </row>
    <row r="276" spans="1:2" x14ac:dyDescent="0.2">
      <c r="A276">
        <v>-0.521950581287972</v>
      </c>
      <c r="B276">
        <v>-6.8585361360592998</v>
      </c>
    </row>
    <row r="277" spans="1:2" x14ac:dyDescent="0.2">
      <c r="A277">
        <v>-0.52165814441365599</v>
      </c>
      <c r="B277">
        <v>-6.8540116790744303</v>
      </c>
    </row>
    <row r="278" spans="1:2" x14ac:dyDescent="0.2">
      <c r="A278">
        <v>-0.51911577717611901</v>
      </c>
      <c r="B278">
        <v>-6.8543183846946203</v>
      </c>
    </row>
    <row r="279" spans="1:2" x14ac:dyDescent="0.2">
      <c r="A279">
        <v>-0.51880544885751501</v>
      </c>
      <c r="B279">
        <v>-6.85058740821861</v>
      </c>
    </row>
    <row r="280" spans="1:2" x14ac:dyDescent="0.2">
      <c r="A280">
        <v>-0.52322234094773401</v>
      </c>
      <c r="B280">
        <v>-6.8529705831949004</v>
      </c>
    </row>
    <row r="281" spans="1:2" x14ac:dyDescent="0.2">
      <c r="A281">
        <v>-0.52067479609714695</v>
      </c>
      <c r="B281">
        <v>-6.8525758984865197</v>
      </c>
    </row>
    <row r="282" spans="1:2" x14ac:dyDescent="0.2">
      <c r="A282">
        <v>-0.52035504066160798</v>
      </c>
      <c r="B282">
        <v>-6.8476296717059304</v>
      </c>
    </row>
    <row r="283" spans="1:2" x14ac:dyDescent="0.2">
      <c r="A283">
        <v>-0.52002046214501296</v>
      </c>
      <c r="B283">
        <v>-6.8488258977107304</v>
      </c>
    </row>
    <row r="284" spans="1:2" x14ac:dyDescent="0.2">
      <c r="A284">
        <v>-0.51747642056917698</v>
      </c>
      <c r="B284">
        <v>-6.8435436224780997</v>
      </c>
    </row>
    <row r="285" spans="1:2" x14ac:dyDescent="0.2">
      <c r="A285">
        <v>-0.52191087130958203</v>
      </c>
      <c r="B285">
        <v>-6.8458783241475896</v>
      </c>
    </row>
    <row r="286" spans="1:2" x14ac:dyDescent="0.2">
      <c r="A286">
        <v>-0.52156692309517805</v>
      </c>
      <c r="B286">
        <v>-6.8477690101218904</v>
      </c>
    </row>
    <row r="287" spans="1:2" x14ac:dyDescent="0.2">
      <c r="A287">
        <v>-0.519017901502691</v>
      </c>
      <c r="B287">
        <v>-6.8416504604769903</v>
      </c>
    </row>
    <row r="288" spans="1:2" x14ac:dyDescent="0.2">
      <c r="A288">
        <v>-0.51865622803762002</v>
      </c>
      <c r="B288">
        <v>-6.8416302596454397</v>
      </c>
    </row>
    <row r="289" spans="1:2" x14ac:dyDescent="0.2">
      <c r="A289">
        <v>-0.516096931579615</v>
      </c>
      <c r="B289">
        <v>-6.8374075869726099</v>
      </c>
    </row>
    <row r="290" spans="1:2" x14ac:dyDescent="0.2">
      <c r="A290">
        <v>-0.51571764701096201</v>
      </c>
      <c r="B290">
        <v>-6.8362762204250602</v>
      </c>
    </row>
    <row r="291" spans="1:2" x14ac:dyDescent="0.2">
      <c r="A291">
        <v>-0.52017070009549204</v>
      </c>
      <c r="B291">
        <v>-6.8405026356378196</v>
      </c>
    </row>
    <row r="292" spans="1:2" x14ac:dyDescent="0.2">
      <c r="A292">
        <v>-0.51760635448598602</v>
      </c>
      <c r="B292">
        <v>-6.8356580453662099</v>
      </c>
    </row>
    <row r="293" spans="1:2" x14ac:dyDescent="0.2">
      <c r="A293">
        <v>-0.51721770053624105</v>
      </c>
      <c r="B293">
        <v>-6.83433214042131</v>
      </c>
    </row>
    <row r="294" spans="1:2" x14ac:dyDescent="0.2">
      <c r="A294">
        <v>-0.51464332059129203</v>
      </c>
      <c r="B294">
        <v>-6.8314056436917001</v>
      </c>
    </row>
    <row r="295" spans="1:2" x14ac:dyDescent="0.2">
      <c r="A295">
        <v>-0.51423722758395096</v>
      </c>
      <c r="B295">
        <v>-6.8291725282865601</v>
      </c>
    </row>
    <row r="296" spans="1:2" x14ac:dyDescent="0.2">
      <c r="A296">
        <v>-0.51870756266377704</v>
      </c>
      <c r="B296">
        <v>-6.8331561033254298</v>
      </c>
    </row>
    <row r="297" spans="1:2" x14ac:dyDescent="0.2">
      <c r="A297">
        <v>-0.51612816157445496</v>
      </c>
      <c r="B297">
        <v>-6.82965634275907</v>
      </c>
    </row>
    <row r="298" spans="1:2" x14ac:dyDescent="0.2">
      <c r="A298">
        <v>-0.51571278199243697</v>
      </c>
      <c r="B298">
        <v>-6.8269539996139397</v>
      </c>
    </row>
    <row r="299" spans="1:2" x14ac:dyDescent="0.2">
      <c r="A299">
        <v>-0.51312359129013496</v>
      </c>
      <c r="B299">
        <v>-6.8253935612260896</v>
      </c>
    </row>
    <row r="300" spans="1:2" x14ac:dyDescent="0.2">
      <c r="A300">
        <v>-0.51269095195276204</v>
      </c>
      <c r="B300">
        <v>-6.8220354743285503</v>
      </c>
    </row>
    <row r="301" spans="1:2" x14ac:dyDescent="0.2">
      <c r="A301">
        <v>-0.51717845731410494</v>
      </c>
      <c r="B301">
        <v>-6.82572913297094</v>
      </c>
    </row>
    <row r="302" spans="1:2" x14ac:dyDescent="0.2">
      <c r="A302">
        <v>-0.51458427371103699</v>
      </c>
      <c r="B302">
        <v>-6.8236434094856104</v>
      </c>
    </row>
    <row r="303" spans="1:2" x14ac:dyDescent="0.2">
      <c r="A303">
        <v>-0.51414243655407099</v>
      </c>
      <c r="B303">
        <v>-6.8194955742378403</v>
      </c>
    </row>
    <row r="304" spans="1:2" x14ac:dyDescent="0.2">
      <c r="A304">
        <v>-0.511538712208361</v>
      </c>
      <c r="B304">
        <v>-6.8193694477519697</v>
      </c>
    </row>
    <row r="305" spans="1:2" x14ac:dyDescent="0.2">
      <c r="A305">
        <v>-0.51107980149604104</v>
      </c>
      <c r="B305">
        <v>-6.8148647982219597</v>
      </c>
    </row>
    <row r="306" spans="1:2" x14ac:dyDescent="0.2">
      <c r="A306">
        <v>-0.515584367668805</v>
      </c>
      <c r="B306">
        <v>-6.8182214757422503</v>
      </c>
    </row>
    <row r="307" spans="1:2" x14ac:dyDescent="0.2">
      <c r="A307">
        <v>-0.51297567885109596</v>
      </c>
      <c r="B307">
        <v>-6.81761739558406</v>
      </c>
    </row>
    <row r="308" spans="1:2" x14ac:dyDescent="0.2">
      <c r="A308">
        <v>-0.51250766460331998</v>
      </c>
      <c r="B308">
        <v>-6.8125582736475501</v>
      </c>
    </row>
    <row r="309" spans="1:2" x14ac:dyDescent="0.2">
      <c r="A309">
        <v>-0.51202503690009304</v>
      </c>
      <c r="B309">
        <v>-6.8139003151839503</v>
      </c>
    </row>
    <row r="310" spans="1:2" x14ac:dyDescent="0.2">
      <c r="A310">
        <v>-0.50942209199931698</v>
      </c>
      <c r="B310">
        <v>-6.8082631992528597</v>
      </c>
    </row>
    <row r="311" spans="1:2" x14ac:dyDescent="0.2">
      <c r="A311">
        <v>-0.50892255625335103</v>
      </c>
      <c r="B311">
        <v>-6.8076180854656396</v>
      </c>
    </row>
    <row r="312" spans="1:2" x14ac:dyDescent="0.2">
      <c r="A312">
        <v>-0.50631054099225803</v>
      </c>
      <c r="B312">
        <v>-6.8085512024435699</v>
      </c>
    </row>
    <row r="313" spans="1:2" x14ac:dyDescent="0.2">
      <c r="A313">
        <v>-0.51083149452091803</v>
      </c>
      <c r="B313">
        <v>-6.80649685147191</v>
      </c>
    </row>
    <row r="314" spans="1:2" x14ac:dyDescent="0.2">
      <c r="A314">
        <v>-0.51032286323187603</v>
      </c>
      <c r="B314">
        <v>-6.8062846140606403</v>
      </c>
    </row>
    <row r="315" spans="1:2" x14ac:dyDescent="0.2">
      <c r="A315">
        <v>-0.50770603608384501</v>
      </c>
      <c r="B315">
        <v>-6.8021891769250402</v>
      </c>
    </row>
    <row r="316" spans="1:2" x14ac:dyDescent="0.2">
      <c r="A316">
        <v>-0.50718069898641205</v>
      </c>
      <c r="B316">
        <v>-6.8002267644784897</v>
      </c>
    </row>
    <row r="317" spans="1:2" x14ac:dyDescent="0.2">
      <c r="A317">
        <v>-0.51171988084591702</v>
      </c>
      <c r="B317">
        <v>-6.8049195113111098</v>
      </c>
    </row>
    <row r="318" spans="1:2" x14ac:dyDescent="0.2">
      <c r="A318">
        <v>-0.50909821294401902</v>
      </c>
      <c r="B318">
        <v>-6.8004183683129797</v>
      </c>
    </row>
    <row r="319" spans="1:2" x14ac:dyDescent="0.2">
      <c r="A319">
        <v>-0.50856389003313596</v>
      </c>
      <c r="B319">
        <v>-6.7986025856510697</v>
      </c>
    </row>
    <row r="320" spans="1:2" x14ac:dyDescent="0.2">
      <c r="A320">
        <v>-0.50593351519686602</v>
      </c>
      <c r="B320">
        <v>-6.79609746175172</v>
      </c>
    </row>
    <row r="321" spans="1:2" x14ac:dyDescent="0.2">
      <c r="A321">
        <v>-0.50538269431001703</v>
      </c>
      <c r="B321">
        <v>-6.7929473696851002</v>
      </c>
    </row>
    <row r="322" spans="1:2" x14ac:dyDescent="0.2">
      <c r="A322">
        <v>-0.509938595800286</v>
      </c>
      <c r="B322">
        <v>-6.7971871629805296</v>
      </c>
    </row>
    <row r="323" spans="1:2" x14ac:dyDescent="0.2">
      <c r="A323">
        <v>-0.50730340867533397</v>
      </c>
      <c r="B323">
        <v>-6.79432178613777</v>
      </c>
    </row>
    <row r="324" spans="1:2" x14ac:dyDescent="0.2">
      <c r="A324">
        <v>-0.50674371153271702</v>
      </c>
      <c r="B324">
        <v>-6.7908395696309096</v>
      </c>
    </row>
    <row r="325" spans="1:2" x14ac:dyDescent="0.2">
      <c r="A325">
        <v>-0.504100081302848</v>
      </c>
      <c r="B325">
        <v>-6.7899870484735603</v>
      </c>
    </row>
    <row r="326" spans="1:2" x14ac:dyDescent="0.2">
      <c r="A326">
        <v>-0.50352409958595501</v>
      </c>
      <c r="B326">
        <v>-6.7856333209469204</v>
      </c>
    </row>
    <row r="327" spans="1:2" x14ac:dyDescent="0.2">
      <c r="A327">
        <v>-0.50809661879227497</v>
      </c>
      <c r="B327">
        <v>-6.7893734756453501</v>
      </c>
    </row>
    <row r="328" spans="1:2" x14ac:dyDescent="0.2">
      <c r="A328">
        <v>-0.50544820472041696</v>
      </c>
      <c r="B328">
        <v>-6.7882056220887401</v>
      </c>
    </row>
    <row r="329" spans="1:2" x14ac:dyDescent="0.2">
      <c r="A329">
        <v>-0.50486346019778405</v>
      </c>
      <c r="B329">
        <v>-6.7830377656684897</v>
      </c>
    </row>
    <row r="330" spans="1:2" x14ac:dyDescent="0.2">
      <c r="A330">
        <v>-0.50426435717270501</v>
      </c>
      <c r="B330">
        <v>-6.7849190631622003</v>
      </c>
    </row>
    <row r="331" spans="1:2" x14ac:dyDescent="0.2">
      <c r="A331">
        <v>-0.50162355786205004</v>
      </c>
      <c r="B331">
        <v>-6.7786796440970898</v>
      </c>
    </row>
    <row r="332" spans="1:2" x14ac:dyDescent="0.2">
      <c r="A332">
        <v>-0.50100836868443099</v>
      </c>
      <c r="B332">
        <v>-6.7785258863936901</v>
      </c>
    </row>
    <row r="333" spans="1:2" x14ac:dyDescent="0.2">
      <c r="A333">
        <v>-0.49835961805191498</v>
      </c>
      <c r="B333">
        <v>-6.7791104825504904</v>
      </c>
    </row>
    <row r="334" spans="1:2" x14ac:dyDescent="0.2">
      <c r="A334">
        <v>-0.50294783714930802</v>
      </c>
      <c r="B334">
        <v>-6.7768802185235604</v>
      </c>
    </row>
    <row r="335" spans="1:2" x14ac:dyDescent="0.2">
      <c r="A335">
        <v>-0.50232391144834299</v>
      </c>
      <c r="B335">
        <v>-6.7769997873198404</v>
      </c>
    </row>
    <row r="336" spans="1:2" x14ac:dyDescent="0.2">
      <c r="A336">
        <v>-0.499670529819563</v>
      </c>
      <c r="B336">
        <v>-6.7725072845502403</v>
      </c>
    </row>
    <row r="337" spans="1:2" x14ac:dyDescent="0.2">
      <c r="A337">
        <v>-0.49903074491839999</v>
      </c>
      <c r="B337">
        <v>-6.7706963640813003</v>
      </c>
    </row>
    <row r="338" spans="1:2" x14ac:dyDescent="0.2">
      <c r="A338">
        <v>-0.50363671445366798</v>
      </c>
      <c r="B338">
        <v>-6.77543981110641</v>
      </c>
    </row>
    <row r="339" spans="1:2" x14ac:dyDescent="0.2">
      <c r="A339">
        <v>-0.50097866679147995</v>
      </c>
      <c r="B339">
        <v>-6.77069951510392</v>
      </c>
    </row>
    <row r="340" spans="1:2" x14ac:dyDescent="0.2">
      <c r="A340">
        <v>-0.50033026809219505</v>
      </c>
      <c r="B340">
        <v>-6.7690116314002404</v>
      </c>
    </row>
    <row r="341" spans="1:2" x14ac:dyDescent="0.2">
      <c r="A341">
        <v>-0.49766464760649998</v>
      </c>
      <c r="B341">
        <v>-6.76631132341599</v>
      </c>
    </row>
    <row r="342" spans="1:2" x14ac:dyDescent="0.2">
      <c r="A342">
        <v>-0.49700062108190801</v>
      </c>
      <c r="B342">
        <v>-6.7632706251858501</v>
      </c>
    </row>
    <row r="343" spans="1:2" x14ac:dyDescent="0.2">
      <c r="A343">
        <v>-0.50162288834862601</v>
      </c>
      <c r="B343">
        <v>-6.7674000367183202</v>
      </c>
    </row>
    <row r="344" spans="1:2" x14ac:dyDescent="0.2">
      <c r="A344">
        <v>-0.49895262974028398</v>
      </c>
      <c r="B344">
        <v>-6.7644953660995304</v>
      </c>
    </row>
    <row r="345" spans="1:2" x14ac:dyDescent="0.2">
      <c r="A345">
        <v>-0.49828011321332899</v>
      </c>
      <c r="B345">
        <v>-6.7609421957492097</v>
      </c>
    </row>
    <row r="346" spans="1:2" x14ac:dyDescent="0.2">
      <c r="A346">
        <v>-0.49560255958775101</v>
      </c>
      <c r="B346">
        <v>-6.7600915063600304</v>
      </c>
    </row>
    <row r="347" spans="1:2" x14ac:dyDescent="0.2">
      <c r="A347">
        <v>-0.49491465100056498</v>
      </c>
      <c r="B347">
        <v>-6.7558091728021301</v>
      </c>
    </row>
    <row r="348" spans="1:2" x14ac:dyDescent="0.2">
      <c r="A348">
        <v>-0.49955312208429498</v>
      </c>
      <c r="B348">
        <v>-6.7592786812750498</v>
      </c>
    </row>
    <row r="349" spans="1:2" x14ac:dyDescent="0.2">
      <c r="A349">
        <v>-0.49687095807909698</v>
      </c>
      <c r="B349">
        <v>-6.75826664119535</v>
      </c>
    </row>
    <row r="350" spans="1:2" x14ac:dyDescent="0.2">
      <c r="A350">
        <v>-0.49617468564393802</v>
      </c>
      <c r="B350">
        <v>-6.7529817786352497</v>
      </c>
    </row>
    <row r="351" spans="1:2" x14ac:dyDescent="0.2">
      <c r="A351">
        <v>-0.49546439026421901</v>
      </c>
      <c r="B351">
        <v>-6.7546967833572102</v>
      </c>
    </row>
    <row r="352" spans="1:2" x14ac:dyDescent="0.2">
      <c r="A352">
        <v>-0.49279174390845099</v>
      </c>
      <c r="B352">
        <v>-6.74855339945998</v>
      </c>
    </row>
    <row r="353" spans="1:2" x14ac:dyDescent="0.2">
      <c r="A353">
        <v>-0.492066282599111</v>
      </c>
      <c r="B353">
        <v>-6.74819687119364</v>
      </c>
    </row>
    <row r="354" spans="1:2" x14ac:dyDescent="0.2">
      <c r="A354">
        <v>-0.48938685203509102</v>
      </c>
      <c r="B354">
        <v>-6.7490690120505601</v>
      </c>
    </row>
    <row r="355" spans="1:2" x14ac:dyDescent="0.2">
      <c r="A355">
        <v>-0.49404040143407002</v>
      </c>
      <c r="B355">
        <v>-6.7467078258833197</v>
      </c>
    </row>
    <row r="356" spans="1:2" x14ac:dyDescent="0.2">
      <c r="A356">
        <v>-0.49330661239661699</v>
      </c>
      <c r="B356">
        <v>-6.74647305457027</v>
      </c>
    </row>
    <row r="357" spans="1:2" x14ac:dyDescent="0.2">
      <c r="A357">
        <v>-0.49062272302377102</v>
      </c>
      <c r="B357">
        <v>-6.7422631936570498</v>
      </c>
    </row>
    <row r="358" spans="1:2" x14ac:dyDescent="0.2">
      <c r="A358">
        <v>-0.48987401522736601</v>
      </c>
      <c r="B358">
        <v>-6.7405642535807999</v>
      </c>
    </row>
    <row r="359" spans="1:2" x14ac:dyDescent="0.2">
      <c r="A359">
        <v>-0.49454482775505798</v>
      </c>
      <c r="B359">
        <v>-6.7447131710443502</v>
      </c>
    </row>
    <row r="360" spans="1:2" x14ac:dyDescent="0.2">
      <c r="A360">
        <v>-0.49185643830172399</v>
      </c>
      <c r="B360">
        <v>-6.7404060441752698</v>
      </c>
    </row>
    <row r="361" spans="1:2" x14ac:dyDescent="0.2">
      <c r="A361">
        <v>-0.49109953238431497</v>
      </c>
      <c r="B361">
        <v>-6.7381781780069101</v>
      </c>
    </row>
    <row r="362" spans="1:2" x14ac:dyDescent="0.2">
      <c r="A362">
        <v>-0.48840475133623901</v>
      </c>
      <c r="B362">
        <v>-6.7359448823081403</v>
      </c>
    </row>
    <row r="363" spans="1:2" x14ac:dyDescent="0.2">
      <c r="A363">
        <v>-0.48763317723807598</v>
      </c>
      <c r="B363">
        <v>-6.7329881241253</v>
      </c>
    </row>
    <row r="364" spans="1:2" x14ac:dyDescent="0.2">
      <c r="A364">
        <v>-0.49231989447046398</v>
      </c>
      <c r="B364">
        <v>-6.7363655698292604</v>
      </c>
    </row>
    <row r="365" spans="1:2" x14ac:dyDescent="0.2">
      <c r="A365">
        <v>-0.48962064020162999</v>
      </c>
      <c r="B365">
        <v>-6.7340768912901598</v>
      </c>
    </row>
    <row r="366" spans="1:2" x14ac:dyDescent="0.2">
      <c r="A366">
        <v>-0.48884099994089403</v>
      </c>
      <c r="B366">
        <v>-6.7298021262881802</v>
      </c>
    </row>
    <row r="367" spans="1:2" x14ac:dyDescent="0.2">
      <c r="A367">
        <v>-0.48613564496170703</v>
      </c>
      <c r="B367">
        <v>-6.7295989589496896</v>
      </c>
    </row>
    <row r="368" spans="1:2" x14ac:dyDescent="0.2">
      <c r="A368">
        <v>-0.48534159045750402</v>
      </c>
      <c r="B368">
        <v>-6.7253752560479301</v>
      </c>
    </row>
    <row r="369" spans="1:2" x14ac:dyDescent="0.2">
      <c r="A369">
        <v>-0.49004412630669603</v>
      </c>
      <c r="B369">
        <v>-6.7279365458945399</v>
      </c>
    </row>
    <row r="370" spans="1:2" x14ac:dyDescent="0.2">
      <c r="A370">
        <v>-0.48733432473661098</v>
      </c>
      <c r="B370">
        <v>-6.7277195612406402</v>
      </c>
    </row>
    <row r="371" spans="1:2" x14ac:dyDescent="0.2">
      <c r="A371">
        <v>-0.48653233697868797</v>
      </c>
      <c r="B371">
        <v>-6.7223126433543801</v>
      </c>
    </row>
    <row r="372" spans="1:2" x14ac:dyDescent="0.2">
      <c r="A372">
        <v>-0.485716732054844</v>
      </c>
      <c r="B372">
        <v>-6.7232339806697601</v>
      </c>
    </row>
    <row r="373" spans="1:2" x14ac:dyDescent="0.2">
      <c r="A373">
        <v>-0.48301837631328498</v>
      </c>
      <c r="B373">
        <v>-6.7178100555768898</v>
      </c>
    </row>
    <row r="374" spans="1:2" x14ac:dyDescent="0.2">
      <c r="A374">
        <v>-0.48218860664238999</v>
      </c>
      <c r="B374">
        <v>-6.7175020936115004</v>
      </c>
    </row>
    <row r="375" spans="1:2" x14ac:dyDescent="0.2">
      <c r="A375">
        <v>-0.48690681523492002</v>
      </c>
      <c r="B375">
        <v>-6.7213234318001698</v>
      </c>
    </row>
    <row r="376" spans="1:2" x14ac:dyDescent="0.2">
      <c r="A376">
        <v>-0.484204089119324</v>
      </c>
      <c r="B376">
        <v>-6.7159063603665796</v>
      </c>
    </row>
    <row r="377" spans="1:2" x14ac:dyDescent="0.2">
      <c r="A377">
        <v>-0.48336642067830199</v>
      </c>
      <c r="B377">
        <v>-6.7147143784944401</v>
      </c>
    </row>
    <row r="378" spans="1:2" x14ac:dyDescent="0.2">
      <c r="A378">
        <v>-0.48065822778137102</v>
      </c>
      <c r="B378">
        <v>-6.7113867588336698</v>
      </c>
    </row>
    <row r="379" spans="1:2" x14ac:dyDescent="0.2">
      <c r="A379">
        <v>-0.479806657954714</v>
      </c>
      <c r="B379">
        <v>-6.7098091266511197</v>
      </c>
    </row>
    <row r="380" spans="1:2" x14ac:dyDescent="0.2">
      <c r="A380">
        <v>-0.48454048635928398</v>
      </c>
      <c r="B380">
        <v>-6.7127504162195004</v>
      </c>
    </row>
    <row r="381" spans="1:2" x14ac:dyDescent="0.2">
      <c r="A381">
        <v>-0.48182794902313197</v>
      </c>
      <c r="B381">
        <v>-6.7094706424288297</v>
      </c>
    </row>
    <row r="382" spans="1:2" x14ac:dyDescent="0.2">
      <c r="A382">
        <v>-0.48096861503517602</v>
      </c>
      <c r="B382">
        <v>-6.7061139526464402</v>
      </c>
    </row>
    <row r="383" spans="1:2" x14ac:dyDescent="0.2">
      <c r="A383">
        <v>-0.47825091084572202</v>
      </c>
      <c r="B383">
        <v>-6.7049338961239897</v>
      </c>
    </row>
    <row r="384" spans="1:2" x14ac:dyDescent="0.2">
      <c r="A384">
        <v>-0.47737794150157498</v>
      </c>
      <c r="B384">
        <v>-6.70207874438481</v>
      </c>
    </row>
    <row r="385" spans="1:2" x14ac:dyDescent="0.2">
      <c r="A385">
        <v>-0.48212730836787898</v>
      </c>
      <c r="B385">
        <v>-6.7040963747774898</v>
      </c>
    </row>
    <row r="386" spans="1:2" x14ac:dyDescent="0.2">
      <c r="A386">
        <v>-0.47940528548032002</v>
      </c>
      <c r="B386">
        <v>-6.7030048981752497</v>
      </c>
    </row>
    <row r="387" spans="1:2" x14ac:dyDescent="0.2">
      <c r="A387">
        <v>-0.47852468655186198</v>
      </c>
      <c r="B387">
        <v>-6.6974995184068904</v>
      </c>
    </row>
    <row r="388" spans="1:2" x14ac:dyDescent="0.2">
      <c r="A388">
        <v>-0.47763080738024</v>
      </c>
      <c r="B388">
        <v>-6.6993129617027298</v>
      </c>
    </row>
    <row r="389" spans="1:2" x14ac:dyDescent="0.2">
      <c r="A389">
        <v>-0.47492171654676102</v>
      </c>
      <c r="B389">
        <v>-6.6942991423534002</v>
      </c>
    </row>
    <row r="390" spans="1:2" x14ac:dyDescent="0.2">
      <c r="A390">
        <v>-0.47968655881966599</v>
      </c>
      <c r="B390">
        <v>-6.6955491347857503</v>
      </c>
    </row>
    <row r="391" spans="1:2" x14ac:dyDescent="0.2">
      <c r="A391">
        <v>-0.47878513520835297</v>
      </c>
      <c r="B391">
        <v>-6.6972705851085603</v>
      </c>
    </row>
    <row r="392" spans="1:2" x14ac:dyDescent="0.2">
      <c r="A392">
        <v>-0.47607189277941198</v>
      </c>
      <c r="B392">
        <v>-6.6909839107102496</v>
      </c>
    </row>
    <row r="393" spans="1:2" x14ac:dyDescent="0.2">
      <c r="A393">
        <v>-0.475157194043693</v>
      </c>
      <c r="B393">
        <v>-6.6905909035220104</v>
      </c>
    </row>
    <row r="394" spans="1:2" x14ac:dyDescent="0.2">
      <c r="A394">
        <v>-0.47243942934204503</v>
      </c>
      <c r="B394">
        <v>-6.6864700223330704</v>
      </c>
    </row>
    <row r="395" spans="1:2" x14ac:dyDescent="0.2">
      <c r="A395">
        <v>-0.47721968405196502</v>
      </c>
      <c r="B395">
        <v>-6.6890198039729798</v>
      </c>
    </row>
    <row r="396" spans="1:2" x14ac:dyDescent="0.2">
      <c r="A396">
        <v>-0.47629757517077098</v>
      </c>
      <c r="B396">
        <v>-6.6884944681143699</v>
      </c>
    </row>
    <row r="397" spans="1:2" x14ac:dyDescent="0.2">
      <c r="A397">
        <v>-0.47357568351763601</v>
      </c>
      <c r="B397">
        <v>-6.6844371506297504</v>
      </c>
    </row>
    <row r="398" spans="1:2" x14ac:dyDescent="0.2">
      <c r="A398">
        <v>-0.47264057259488401</v>
      </c>
      <c r="B398">
        <v>-6.6817886088524698</v>
      </c>
    </row>
    <row r="399" spans="1:2" x14ac:dyDescent="0.2">
      <c r="A399">
        <v>-0.46991446639948098</v>
      </c>
      <c r="B399">
        <v>-6.6798420759150998</v>
      </c>
    </row>
    <row r="400" spans="1:2" x14ac:dyDescent="0.2">
      <c r="A400">
        <v>-0.46896653366040397</v>
      </c>
      <c r="B400">
        <v>-6.6783776905421197</v>
      </c>
    </row>
    <row r="401" spans="1:2" x14ac:dyDescent="0.2">
      <c r="A401">
        <v>-0.47376165240879797</v>
      </c>
      <c r="B401">
        <v>-6.6796173822128599</v>
      </c>
    </row>
    <row r="402" spans="1:2" x14ac:dyDescent="0.2">
      <c r="A402">
        <v>-0.47103134774362798</v>
      </c>
      <c r="B402">
        <v>-6.67785973756886</v>
      </c>
    </row>
    <row r="403" spans="1:2" x14ac:dyDescent="0.2">
      <c r="A403">
        <v>-0.47007608114755201</v>
      </c>
      <c r="B403">
        <v>-6.6728857014021203</v>
      </c>
    </row>
    <row r="404" spans="1:2" x14ac:dyDescent="0.2">
      <c r="A404">
        <v>-0.46734187404412397</v>
      </c>
      <c r="B404">
        <v>-6.67324744403943</v>
      </c>
    </row>
    <row r="405" spans="1:2" x14ac:dyDescent="0.2">
      <c r="A405">
        <v>-0.46637406378516599</v>
      </c>
      <c r="B405">
        <v>-6.6704894648294104</v>
      </c>
    </row>
    <row r="406" spans="1:2" x14ac:dyDescent="0.2">
      <c r="A406">
        <v>-0.47118437594377899</v>
      </c>
      <c r="B406">
        <v>-6.6706602289360299</v>
      </c>
    </row>
    <row r="407" spans="1:2" x14ac:dyDescent="0.2">
      <c r="A407">
        <v>-0.46844599556592098</v>
      </c>
      <c r="B407">
        <v>-6.6712507214571097</v>
      </c>
    </row>
    <row r="408" spans="1:2" x14ac:dyDescent="0.2">
      <c r="A408">
        <v>-0.467470983560138</v>
      </c>
      <c r="B408">
        <v>-6.6656210857427602</v>
      </c>
    </row>
    <row r="409" spans="1:2" x14ac:dyDescent="0.2">
      <c r="A409">
        <v>-0.46648320550408201</v>
      </c>
      <c r="B409">
        <v>-6.66577091066834</v>
      </c>
    </row>
    <row r="410" spans="1:2" x14ac:dyDescent="0.2">
      <c r="A410">
        <v>-0.46375971286933199</v>
      </c>
      <c r="B410">
        <v>-6.6625516251635899</v>
      </c>
    </row>
    <row r="411" spans="1:2" x14ac:dyDescent="0.2">
      <c r="A411">
        <v>-0.468585158537761</v>
      </c>
      <c r="B411">
        <v>-6.6636020926451103</v>
      </c>
    </row>
    <row r="412" spans="1:2" x14ac:dyDescent="0.2">
      <c r="A412">
        <v>-0.46759025349653599</v>
      </c>
      <c r="B412">
        <v>-6.6635193580660896</v>
      </c>
    </row>
    <row r="413" spans="1:2" x14ac:dyDescent="0.2">
      <c r="A413">
        <v>-0.46486274737850702</v>
      </c>
      <c r="B413">
        <v>-6.6589611475765702</v>
      </c>
    </row>
    <row r="414" spans="1:2" x14ac:dyDescent="0.2">
      <c r="A414">
        <v>-0.463855678399059</v>
      </c>
      <c r="B414">
        <v>-6.6567479687070197</v>
      </c>
    </row>
    <row r="415" spans="1:2" x14ac:dyDescent="0.2">
      <c r="A415">
        <v>-0.46112493019072998</v>
      </c>
      <c r="B415">
        <v>-6.6545639551368003</v>
      </c>
    </row>
    <row r="416" spans="1:2" x14ac:dyDescent="0.2">
      <c r="A416">
        <v>-0.46596544915475002</v>
      </c>
      <c r="B416">
        <v>-6.65692712672793</v>
      </c>
    </row>
    <row r="417" spans="1:2" x14ac:dyDescent="0.2">
      <c r="A417">
        <v>-0.46495138282181397</v>
      </c>
      <c r="B417">
        <v>-6.6544418579444597</v>
      </c>
    </row>
    <row r="418" spans="1:2" x14ac:dyDescent="0.2">
      <c r="A418">
        <v>-0.46221664575685001</v>
      </c>
      <c r="B418">
        <v>-6.6522689541481004</v>
      </c>
    </row>
    <row r="419" spans="1:2" x14ac:dyDescent="0.2">
      <c r="A419">
        <v>-0.461190698642306</v>
      </c>
      <c r="B419">
        <v>-6.6476460787244598</v>
      </c>
    </row>
    <row r="420" spans="1:2" x14ac:dyDescent="0.2">
      <c r="A420">
        <v>-0.45845303951259803</v>
      </c>
      <c r="B420">
        <v>-6.6475999719961498</v>
      </c>
    </row>
    <row r="421" spans="1:2" x14ac:dyDescent="0.2">
      <c r="A421">
        <v>-0.45741539978470003</v>
      </c>
      <c r="B421">
        <v>-6.6463008458752197</v>
      </c>
    </row>
    <row r="422" spans="1:2" x14ac:dyDescent="0.2">
      <c r="A422">
        <v>-0.46227012136349799</v>
      </c>
      <c r="B422">
        <v>-6.6452653756414302</v>
      </c>
    </row>
    <row r="423" spans="1:2" x14ac:dyDescent="0.2">
      <c r="A423">
        <v>-0.45952840265802303</v>
      </c>
      <c r="B423">
        <v>-6.6455465811997998</v>
      </c>
    </row>
    <row r="424" spans="1:2" x14ac:dyDescent="0.2">
      <c r="A424">
        <v>-0.45848383280232902</v>
      </c>
      <c r="B424">
        <v>-6.6398201380445903</v>
      </c>
    </row>
    <row r="425" spans="1:2" x14ac:dyDescent="0.2">
      <c r="A425">
        <v>-0.45742691500173599</v>
      </c>
      <c r="B425">
        <v>-6.6403075283588597</v>
      </c>
    </row>
    <row r="426" spans="1:2" x14ac:dyDescent="0.2">
      <c r="A426">
        <v>-0.45470157827173702</v>
      </c>
      <c r="B426">
        <v>-6.6382414912544903</v>
      </c>
    </row>
    <row r="427" spans="1:2" x14ac:dyDescent="0.2">
      <c r="A427">
        <v>-0.45957117641964901</v>
      </c>
      <c r="B427">
        <v>-6.6377440792266196</v>
      </c>
    </row>
    <row r="428" spans="1:2" x14ac:dyDescent="0.2">
      <c r="A428">
        <v>-0.45850739227255999</v>
      </c>
      <c r="B428">
        <v>-6.63789998657405</v>
      </c>
    </row>
    <row r="429" spans="1:2" x14ac:dyDescent="0.2">
      <c r="A429">
        <v>-0.45577815110357001</v>
      </c>
      <c r="B429">
        <v>-6.6330468010498898</v>
      </c>
    </row>
    <row r="430" spans="1:2" x14ac:dyDescent="0.2">
      <c r="A430">
        <v>-0.45470306745406602</v>
      </c>
      <c r="B430">
        <v>-6.6310675353690502</v>
      </c>
    </row>
    <row r="431" spans="1:2" x14ac:dyDescent="0.2">
      <c r="A431">
        <v>-0.45197157609642602</v>
      </c>
      <c r="B431">
        <v>-6.6301323083905901</v>
      </c>
    </row>
    <row r="432" spans="1:2" x14ac:dyDescent="0.2">
      <c r="A432">
        <v>-0.456855991022663</v>
      </c>
      <c r="B432">
        <v>-6.6309550240036801</v>
      </c>
    </row>
    <row r="433" spans="1:2" x14ac:dyDescent="0.2">
      <c r="A433">
        <v>-0.45577416427379902</v>
      </c>
      <c r="B433">
        <v>-6.6286053272546601</v>
      </c>
    </row>
    <row r="434" spans="1:2" x14ac:dyDescent="0.2">
      <c r="A434">
        <v>-0.45303879435042899</v>
      </c>
      <c r="B434">
        <v>-6.6262409251246899</v>
      </c>
    </row>
    <row r="435" spans="1:2" x14ac:dyDescent="0.2">
      <c r="A435">
        <v>-0.45194595777922397</v>
      </c>
      <c r="B435">
        <v>-6.6217500535721303</v>
      </c>
    </row>
    <row r="436" spans="1:2" x14ac:dyDescent="0.2">
      <c r="A436">
        <v>-0.44920866724457897</v>
      </c>
      <c r="B436">
        <v>-6.6219842826330204</v>
      </c>
    </row>
    <row r="437" spans="1:2" x14ac:dyDescent="0.2">
      <c r="A437">
        <v>-0.45410782967260899</v>
      </c>
      <c r="B437">
        <v>-6.6241332473188299</v>
      </c>
    </row>
    <row r="438" spans="1:2" x14ac:dyDescent="0.2">
      <c r="A438">
        <v>-0.45300837036089098</v>
      </c>
      <c r="B438">
        <v>-6.6192332235793598</v>
      </c>
    </row>
    <row r="439" spans="1:2" x14ac:dyDescent="0.2">
      <c r="A439">
        <v>-0.45026722801768099</v>
      </c>
      <c r="B439">
        <v>-6.6194024674646599</v>
      </c>
    </row>
    <row r="440" spans="1:2" x14ac:dyDescent="0.2">
      <c r="A440">
        <v>-0.44915704905980203</v>
      </c>
      <c r="B440">
        <v>-6.6135812806590604</v>
      </c>
    </row>
    <row r="441" spans="1:2" x14ac:dyDescent="0.2">
      <c r="A441">
        <v>-0.44803497417308302</v>
      </c>
      <c r="B441">
        <v>-6.6142129487845898</v>
      </c>
    </row>
    <row r="442" spans="1:2" x14ac:dyDescent="0.2">
      <c r="A442">
        <v>-0.44531170899612799</v>
      </c>
      <c r="B442">
        <v>-6.6135377762418601</v>
      </c>
    </row>
    <row r="443" spans="1:2" x14ac:dyDescent="0.2">
      <c r="A443">
        <v>-0.45022441859506501</v>
      </c>
      <c r="B443">
        <v>-6.6114467323626203</v>
      </c>
    </row>
    <row r="444" spans="1:2" x14ac:dyDescent="0.2">
      <c r="A444">
        <v>-0.44909570623948902</v>
      </c>
      <c r="B444">
        <v>-6.6116492632995802</v>
      </c>
    </row>
    <row r="445" spans="1:2" x14ac:dyDescent="0.2">
      <c r="A445">
        <v>-0.446368644884441</v>
      </c>
      <c r="B445">
        <v>-6.6066956600581204</v>
      </c>
    </row>
    <row r="446" spans="1:2" x14ac:dyDescent="0.2">
      <c r="A446">
        <v>-0.44522951840997399</v>
      </c>
      <c r="B446">
        <v>-6.6047608555335504</v>
      </c>
    </row>
    <row r="447" spans="1:2" x14ac:dyDescent="0.2">
      <c r="A447">
        <v>-0.44250121996075897</v>
      </c>
      <c r="B447">
        <v>-6.6053066984753901</v>
      </c>
    </row>
    <row r="448" spans="1:2" x14ac:dyDescent="0.2">
      <c r="A448">
        <v>-0.447428492766276</v>
      </c>
      <c r="B448">
        <v>-6.6045449070709203</v>
      </c>
    </row>
    <row r="449" spans="1:2" x14ac:dyDescent="0.2">
      <c r="A449">
        <v>-0.44628284315358002</v>
      </c>
      <c r="B449">
        <v>-6.6021427046841996</v>
      </c>
    </row>
    <row r="450" spans="1:2" x14ac:dyDescent="0.2">
      <c r="A450">
        <v>-0.44355077743009502</v>
      </c>
      <c r="B450">
        <v>-6.5997775532385301</v>
      </c>
    </row>
    <row r="451" spans="1:2" x14ac:dyDescent="0.2">
      <c r="A451">
        <v>-0.44239500819760802</v>
      </c>
      <c r="B451">
        <v>-6.5963964080689603</v>
      </c>
    </row>
    <row r="452" spans="1:2" x14ac:dyDescent="0.2">
      <c r="A452">
        <v>-0.44733696202121698</v>
      </c>
      <c r="B452">
        <v>-6.5994799362910097</v>
      </c>
    </row>
    <row r="453" spans="1:2" x14ac:dyDescent="0.2">
      <c r="A453">
        <v>-0.44460106848016101</v>
      </c>
      <c r="B453">
        <v>-6.5976068830813697</v>
      </c>
    </row>
    <row r="454" spans="1:2" x14ac:dyDescent="0.2">
      <c r="A454">
        <v>-0.443438875181833</v>
      </c>
      <c r="B454">
        <v>-6.5925596281179502</v>
      </c>
    </row>
    <row r="455" spans="1:2" x14ac:dyDescent="0.2">
      <c r="A455">
        <v>-0.440702204092287</v>
      </c>
      <c r="B455">
        <v>-6.5928234147641804</v>
      </c>
    </row>
    <row r="456" spans="1:2" x14ac:dyDescent="0.2">
      <c r="A456">
        <v>-0.43953018571728097</v>
      </c>
      <c r="B456">
        <v>-6.5881077346598502</v>
      </c>
    </row>
    <row r="457" spans="1:2" x14ac:dyDescent="0.2">
      <c r="A457">
        <v>-0.44448649365945297</v>
      </c>
      <c r="B457">
        <v>-6.5898423476824304</v>
      </c>
    </row>
    <row r="458" spans="1:2" x14ac:dyDescent="0.2">
      <c r="A458">
        <v>-0.44174602575888799</v>
      </c>
      <c r="B458">
        <v>-6.5906361893128302</v>
      </c>
    </row>
    <row r="459" spans="1:2" x14ac:dyDescent="0.2">
      <c r="A459">
        <v>-0.44056768943443603</v>
      </c>
      <c r="B459">
        <v>-6.5847038504565401</v>
      </c>
    </row>
    <row r="460" spans="1:2" x14ac:dyDescent="0.2">
      <c r="A460">
        <v>-0.43937802464896197</v>
      </c>
      <c r="B460">
        <v>-6.5847612586754396</v>
      </c>
    </row>
    <row r="461" spans="1:2" x14ac:dyDescent="0.2">
      <c r="A461">
        <v>-0.43665717860653802</v>
      </c>
      <c r="B461">
        <v>-6.57990197234977</v>
      </c>
    </row>
    <row r="462" spans="1:2" x14ac:dyDescent="0.2">
      <c r="A462">
        <v>-0.43545799992259498</v>
      </c>
      <c r="B462">
        <v>-6.5795046771447501</v>
      </c>
    </row>
    <row r="463" spans="1:2" x14ac:dyDescent="0.2">
      <c r="A463">
        <v>-0.44042706837093598</v>
      </c>
      <c r="B463">
        <v>-6.5819971306352203</v>
      </c>
    </row>
    <row r="464" spans="1:2" x14ac:dyDescent="0.2">
      <c r="A464">
        <v>-0.43770247870203999</v>
      </c>
      <c r="B464">
        <v>-6.5776879082605797</v>
      </c>
    </row>
    <row r="465" spans="1:2" x14ac:dyDescent="0.2">
      <c r="A465">
        <v>-0.436496939669276</v>
      </c>
      <c r="B465">
        <v>-6.5750477745160198</v>
      </c>
    </row>
    <row r="466" spans="1:2" x14ac:dyDescent="0.2">
      <c r="A466">
        <v>-0.43377227521275302</v>
      </c>
      <c r="B466">
        <v>-6.5728703557005597</v>
      </c>
    </row>
    <row r="467" spans="1:2" x14ac:dyDescent="0.2">
      <c r="A467">
        <v>-0.43255752004564402</v>
      </c>
      <c r="B467">
        <v>-6.5711348414561002</v>
      </c>
    </row>
    <row r="468" spans="1:2" x14ac:dyDescent="0.2">
      <c r="A468">
        <v>-0.43754075158518302</v>
      </c>
      <c r="B468">
        <v>-6.5722296373302598</v>
      </c>
    </row>
    <row r="469" spans="1:2" x14ac:dyDescent="0.2">
      <c r="A469">
        <v>-0.43481237881148799</v>
      </c>
      <c r="B469">
        <v>-6.5706395761321899</v>
      </c>
    </row>
    <row r="470" spans="1:2" x14ac:dyDescent="0.2">
      <c r="A470">
        <v>-0.43359136122111802</v>
      </c>
      <c r="B470">
        <v>-6.5652615358878403</v>
      </c>
    </row>
    <row r="471" spans="1:2" x14ac:dyDescent="0.2">
      <c r="A471">
        <v>-0.43086326948331799</v>
      </c>
      <c r="B471">
        <v>-6.5658065564505099</v>
      </c>
    </row>
    <row r="472" spans="1:2" x14ac:dyDescent="0.2">
      <c r="A472">
        <v>-0.42963333275204901</v>
      </c>
      <c r="B472">
        <v>-6.5627271943327603</v>
      </c>
    </row>
    <row r="473" spans="1:2" x14ac:dyDescent="0.2">
      <c r="A473">
        <v>-0.43463065992716099</v>
      </c>
      <c r="B473">
        <v>-6.5623897766539896</v>
      </c>
    </row>
    <row r="474" spans="1:2" x14ac:dyDescent="0.2">
      <c r="A474">
        <v>-0.43189889808238802</v>
      </c>
      <c r="B474">
        <v>-6.5635590241599804</v>
      </c>
    </row>
    <row r="475" spans="1:2" x14ac:dyDescent="0.2">
      <c r="A475">
        <v>-0.43066279212393699</v>
      </c>
      <c r="B475">
        <v>-6.5575369382077104</v>
      </c>
    </row>
    <row r="476" spans="1:2" x14ac:dyDescent="0.2">
      <c r="A476">
        <v>-0.42941586844010798</v>
      </c>
      <c r="B476">
        <v>-6.5572601246931796</v>
      </c>
    </row>
    <row r="477" spans="1:2" x14ac:dyDescent="0.2">
      <c r="A477">
        <v>-0.42670523670170302</v>
      </c>
      <c r="B477">
        <v>-6.5542716689173002</v>
      </c>
    </row>
    <row r="478" spans="1:2" x14ac:dyDescent="0.2">
      <c r="A478">
        <v>-0.43171659571305199</v>
      </c>
      <c r="B478">
        <v>-6.5552663073374804</v>
      </c>
    </row>
    <row r="479" spans="1:2" x14ac:dyDescent="0.2">
      <c r="A479">
        <v>-0.43046351388931298</v>
      </c>
      <c r="B479">
        <v>-6.5543607927883496</v>
      </c>
    </row>
    <row r="480" spans="1:2" x14ac:dyDescent="0.2">
      <c r="A480">
        <v>-0.427749362768926</v>
      </c>
      <c r="B480">
        <v>-6.5504071270382997</v>
      </c>
    </row>
    <row r="481" spans="1:2" x14ac:dyDescent="0.2">
      <c r="A481">
        <v>-0.42648777108423302</v>
      </c>
      <c r="B481">
        <v>-6.54736871727291</v>
      </c>
    </row>
    <row r="482" spans="1:2" x14ac:dyDescent="0.2">
      <c r="A482">
        <v>-0.42377462253947101</v>
      </c>
      <c r="B482">
        <v>-6.5457684680872896</v>
      </c>
    </row>
    <row r="483" spans="1:2" x14ac:dyDescent="0.2">
      <c r="A483">
        <v>-0.42879994819928402</v>
      </c>
      <c r="B483">
        <v>-6.5481195211367504</v>
      </c>
    </row>
    <row r="484" spans="1:2" x14ac:dyDescent="0.2">
      <c r="A484">
        <v>-0.42753228263830501</v>
      </c>
      <c r="B484">
        <v>-6.5444164341112803</v>
      </c>
    </row>
    <row r="485" spans="1:2" x14ac:dyDescent="0.2">
      <c r="A485">
        <v>-0.42481565853016001</v>
      </c>
      <c r="B485">
        <v>-6.5432452140466797</v>
      </c>
    </row>
    <row r="486" spans="1:2" x14ac:dyDescent="0.2">
      <c r="A486">
        <v>-0.42353977829880202</v>
      </c>
      <c r="B486">
        <v>-6.5374084014181699</v>
      </c>
    </row>
    <row r="487" spans="1:2" x14ac:dyDescent="0.2">
      <c r="A487">
        <v>-0.42082452701051298</v>
      </c>
      <c r="B487">
        <v>-6.5383660280639004</v>
      </c>
    </row>
    <row r="488" spans="1:2" x14ac:dyDescent="0.2">
      <c r="A488">
        <v>-0.41954063665471703</v>
      </c>
      <c r="B488">
        <v>-6.5369486268830199</v>
      </c>
    </row>
    <row r="489" spans="1:2" x14ac:dyDescent="0.2">
      <c r="A489">
        <v>-0.42457786674415299</v>
      </c>
      <c r="B489">
        <v>-6.53484378354994</v>
      </c>
    </row>
    <row r="490" spans="1:2" x14ac:dyDescent="0.2">
      <c r="A490">
        <v>-0.423285443845489</v>
      </c>
      <c r="B490">
        <v>-6.5362482455104596</v>
      </c>
    </row>
    <row r="491" spans="1:2" x14ac:dyDescent="0.2">
      <c r="A491">
        <v>-0.42058755941009301</v>
      </c>
      <c r="B491">
        <v>-6.5299539249271401</v>
      </c>
    </row>
    <row r="492" spans="1:2" x14ac:dyDescent="0.2">
      <c r="A492">
        <v>-0.41928724068340001</v>
      </c>
      <c r="B492">
        <v>-6.5292360852324904</v>
      </c>
    </row>
    <row r="493" spans="1:2" x14ac:dyDescent="0.2">
      <c r="A493">
        <v>-0.41659109382718001</v>
      </c>
      <c r="B493">
        <v>-6.5283669034701699</v>
      </c>
    </row>
    <row r="494" spans="1:2" x14ac:dyDescent="0.2">
      <c r="A494">
        <v>-0.42164209555985999</v>
      </c>
      <c r="B494">
        <v>-6.5276232642095904</v>
      </c>
    </row>
    <row r="495" spans="1:2" x14ac:dyDescent="0.2">
      <c r="A495">
        <v>-0.42033568843385599</v>
      </c>
      <c r="B495">
        <v>-6.5261865570057704</v>
      </c>
    </row>
    <row r="496" spans="1:2" x14ac:dyDescent="0.2">
      <c r="A496">
        <v>-0.41763617433051198</v>
      </c>
      <c r="B496">
        <v>-6.5227187027473503</v>
      </c>
    </row>
    <row r="497" spans="1:2" x14ac:dyDescent="0.2">
      <c r="A497">
        <v>-0.41632216714527798</v>
      </c>
      <c r="B497">
        <v>-6.5192887180042298</v>
      </c>
    </row>
    <row r="498" spans="1:2" x14ac:dyDescent="0.2">
      <c r="A498">
        <v>-0.42138611617982302</v>
      </c>
      <c r="B498">
        <v>-6.5230903885401998</v>
      </c>
    </row>
    <row r="499" spans="1:2" x14ac:dyDescent="0.2">
      <c r="A499">
        <v>-0.41868318185634401</v>
      </c>
      <c r="B499">
        <v>-6.52036635224571</v>
      </c>
    </row>
    <row r="500" spans="1:2" x14ac:dyDescent="0.2">
      <c r="A500">
        <v>-0.41736313914399897</v>
      </c>
      <c r="B500">
        <v>-6.5160532679960301</v>
      </c>
    </row>
    <row r="501" spans="1:2" x14ac:dyDescent="0.2">
      <c r="A501">
        <v>-0.41466246692692099</v>
      </c>
      <c r="B501">
        <v>-6.5154472919301201</v>
      </c>
    </row>
    <row r="502" spans="1:2" x14ac:dyDescent="0.2">
      <c r="A502">
        <v>-0.413335118179881</v>
      </c>
      <c r="B502">
        <v>-6.5106597902035004</v>
      </c>
    </row>
    <row r="503" spans="1:2" x14ac:dyDescent="0.2">
      <c r="A503">
        <v>-0.418412597328221</v>
      </c>
      <c r="B503">
        <v>-6.5129062065519401</v>
      </c>
    </row>
    <row r="504" spans="1:2" x14ac:dyDescent="0.2">
      <c r="A504">
        <v>-0.41570856495046898</v>
      </c>
      <c r="B504">
        <v>-6.5130778723726097</v>
      </c>
    </row>
    <row r="505" spans="1:2" x14ac:dyDescent="0.2">
      <c r="A505">
        <v>-0.41437524149180499</v>
      </c>
      <c r="B505">
        <v>-6.5068898630054104</v>
      </c>
    </row>
    <row r="506" spans="1:2" x14ac:dyDescent="0.2">
      <c r="A506">
        <v>-0.41303209712309102</v>
      </c>
      <c r="B506">
        <v>-6.5077165177609304</v>
      </c>
    </row>
    <row r="507" spans="1:2" x14ac:dyDescent="0.2">
      <c r="A507">
        <v>-0.41035199006400902</v>
      </c>
      <c r="B507">
        <v>-6.5019858708092801</v>
      </c>
    </row>
    <row r="508" spans="1:2" x14ac:dyDescent="0.2">
      <c r="A508">
        <v>-0.41544292917986197</v>
      </c>
      <c r="B508">
        <v>-6.5044976572876099</v>
      </c>
    </row>
    <row r="509" spans="1:2" x14ac:dyDescent="0.2">
      <c r="A509">
        <v>-0.41409377796229802</v>
      </c>
      <c r="B509">
        <v>-6.5045435479120703</v>
      </c>
    </row>
    <row r="510" spans="1:2" x14ac:dyDescent="0.2">
      <c r="A510">
        <v>-0.41141047180214102</v>
      </c>
      <c r="B510">
        <v>-6.4995537227069704</v>
      </c>
    </row>
    <row r="511" spans="1:2" x14ac:dyDescent="0.2">
      <c r="A511">
        <v>-0.41005441604537402</v>
      </c>
      <c r="B511">
        <v>-6.4974937717694896</v>
      </c>
    </row>
    <row r="512" spans="1:2" x14ac:dyDescent="0.2">
      <c r="A512">
        <v>-0.407374143007803</v>
      </c>
      <c r="B512">
        <v>-6.4946070097955904</v>
      </c>
    </row>
    <row r="513" spans="1:2" x14ac:dyDescent="0.2">
      <c r="A513">
        <v>-0.40601138937867798</v>
      </c>
      <c r="B513">
        <v>-6.4929725521891504</v>
      </c>
    </row>
    <row r="514" spans="1:2" x14ac:dyDescent="0.2">
      <c r="A514">
        <v>-0.41111319710369298</v>
      </c>
      <c r="B514">
        <v>-6.4942539778869701</v>
      </c>
    </row>
    <row r="515" spans="1:2" x14ac:dyDescent="0.2">
      <c r="A515">
        <v>-0.40842969997669398</v>
      </c>
      <c r="B515">
        <v>-6.49219498996829</v>
      </c>
    </row>
    <row r="516" spans="1:2" x14ac:dyDescent="0.2">
      <c r="A516">
        <v>-0.407060889337992</v>
      </c>
      <c r="B516">
        <v>-6.4871945953414301</v>
      </c>
    </row>
    <row r="517" spans="1:2" x14ac:dyDescent="0.2">
      <c r="A517">
        <v>-0.40438083401701702</v>
      </c>
      <c r="B517">
        <v>-6.4872343615713302</v>
      </c>
    </row>
    <row r="518" spans="1:2" x14ac:dyDescent="0.2">
      <c r="A518">
        <v>-0.40300561566681098</v>
      </c>
      <c r="B518">
        <v>-6.4842353014191998</v>
      </c>
    </row>
    <row r="519" spans="1:2" x14ac:dyDescent="0.2">
      <c r="A519">
        <v>-0.40812068516192501</v>
      </c>
      <c r="B519">
        <v>-6.4839068235680601</v>
      </c>
    </row>
    <row r="520" spans="1:2" x14ac:dyDescent="0.2">
      <c r="A520">
        <v>-0.40543748487027398</v>
      </c>
      <c r="B520">
        <v>-6.4848054020782104</v>
      </c>
    </row>
    <row r="521" spans="1:2" x14ac:dyDescent="0.2">
      <c r="A521">
        <v>-0.40405625059567402</v>
      </c>
      <c r="B521">
        <v>-6.4785368462189599</v>
      </c>
    </row>
    <row r="522" spans="1:2" x14ac:dyDescent="0.2">
      <c r="A522">
        <v>-0.402665765694529</v>
      </c>
      <c r="B522">
        <v>-6.4786960604835997</v>
      </c>
    </row>
    <row r="523" spans="1:2" x14ac:dyDescent="0.2">
      <c r="A523">
        <v>-0.40000803617027397</v>
      </c>
      <c r="B523">
        <v>-6.4754548000789001</v>
      </c>
    </row>
    <row r="524" spans="1:2" x14ac:dyDescent="0.2">
      <c r="A524">
        <v>-0.40513629717761901</v>
      </c>
      <c r="B524">
        <v>-6.4760856132084799</v>
      </c>
    </row>
    <row r="525" spans="1:2" x14ac:dyDescent="0.2">
      <c r="A525">
        <v>-0.40373973858246198</v>
      </c>
      <c r="B525">
        <v>-6.4753844831769998</v>
      </c>
    </row>
    <row r="526" spans="1:2" x14ac:dyDescent="0.2">
      <c r="A526">
        <v>-0.40107903656946398</v>
      </c>
      <c r="B526">
        <v>-6.4711008297805401</v>
      </c>
    </row>
    <row r="527" spans="1:2" x14ac:dyDescent="0.2">
      <c r="A527">
        <v>-0.39967646352116598</v>
      </c>
      <c r="B527">
        <v>-6.4683209767311203</v>
      </c>
    </row>
    <row r="528" spans="1:2" x14ac:dyDescent="0.2">
      <c r="A528">
        <v>-0.39702001105523499</v>
      </c>
      <c r="B528">
        <v>-6.4666316362397698</v>
      </c>
    </row>
    <row r="529" spans="1:2" x14ac:dyDescent="0.2">
      <c r="A529">
        <v>-0.402161392141475</v>
      </c>
      <c r="B529">
        <v>-6.4686326105113698</v>
      </c>
    </row>
    <row r="530" spans="1:2" x14ac:dyDescent="0.2">
      <c r="A530">
        <v>-0.40075277362733103</v>
      </c>
      <c r="B530">
        <v>-6.4649635658915097</v>
      </c>
    </row>
    <row r="531" spans="1:2" x14ac:dyDescent="0.2">
      <c r="A531">
        <v>-0.39809344170449401</v>
      </c>
      <c r="B531">
        <v>-6.4636341292625596</v>
      </c>
    </row>
    <row r="532" spans="1:2" x14ac:dyDescent="0.2">
      <c r="A532">
        <v>-0.39667909090891801</v>
      </c>
      <c r="B532">
        <v>-6.4578952218520804</v>
      </c>
    </row>
    <row r="533" spans="1:2" x14ac:dyDescent="0.2">
      <c r="A533">
        <v>-0.394024441516867</v>
      </c>
      <c r="B533">
        <v>-6.4586347389517202</v>
      </c>
    </row>
    <row r="534" spans="1:2" x14ac:dyDescent="0.2">
      <c r="A534">
        <v>-0.39260456346288197</v>
      </c>
      <c r="B534">
        <v>-6.4574748743799599</v>
      </c>
    </row>
    <row r="535" spans="1:2" x14ac:dyDescent="0.2">
      <c r="A535">
        <v>-0.39775607380675099</v>
      </c>
      <c r="B535">
        <v>-6.4548155586302398</v>
      </c>
    </row>
    <row r="536" spans="1:2" x14ac:dyDescent="0.2">
      <c r="A536">
        <v>-0.39632673457714201</v>
      </c>
      <c r="B536">
        <v>-6.4563376457555401</v>
      </c>
    </row>
    <row r="537" spans="1:2" x14ac:dyDescent="0.2">
      <c r="A537">
        <v>-0.39369113684802698</v>
      </c>
      <c r="B537">
        <v>-6.4498058789028301</v>
      </c>
    </row>
    <row r="538" spans="1:2" x14ac:dyDescent="0.2">
      <c r="A538">
        <v>-0.39225637353472398</v>
      </c>
      <c r="B538">
        <v>-6.4492764751910103</v>
      </c>
    </row>
    <row r="539" spans="1:2" x14ac:dyDescent="0.2">
      <c r="A539">
        <v>-0.38962585779394598</v>
      </c>
      <c r="B539">
        <v>-6.4485840876915397</v>
      </c>
    </row>
    <row r="540" spans="1:2" x14ac:dyDescent="0.2">
      <c r="A540">
        <v>-0.39479029026835499</v>
      </c>
      <c r="B540">
        <v>-6.4472966989704297</v>
      </c>
    </row>
    <row r="541" spans="1:2" x14ac:dyDescent="0.2">
      <c r="A541">
        <v>-0.39334930404888002</v>
      </c>
      <c r="B541">
        <v>-6.4458371822915801</v>
      </c>
    </row>
    <row r="542" spans="1:2" x14ac:dyDescent="0.2">
      <c r="A542">
        <v>-0.39071610409245799</v>
      </c>
      <c r="B542">
        <v>-6.4422735504184896</v>
      </c>
    </row>
    <row r="543" spans="1:2" x14ac:dyDescent="0.2">
      <c r="A543">
        <v>-0.38926997154047799</v>
      </c>
      <c r="B543">
        <v>-6.4393915556359396</v>
      </c>
    </row>
    <row r="544" spans="1:2" x14ac:dyDescent="0.2">
      <c r="A544">
        <v>-0.39444532114633402</v>
      </c>
      <c r="B544">
        <v>-6.4423527924195501</v>
      </c>
    </row>
    <row r="545" spans="1:2" x14ac:dyDescent="0.2">
      <c r="A545">
        <v>-0.39180941426551602</v>
      </c>
      <c r="B545">
        <v>-6.4397418396761701</v>
      </c>
    </row>
    <row r="546" spans="1:2" x14ac:dyDescent="0.2">
      <c r="A546">
        <v>-0.39035704770755802</v>
      </c>
      <c r="B546">
        <v>-6.4352820872357901</v>
      </c>
    </row>
    <row r="547" spans="1:2" x14ac:dyDescent="0.2">
      <c r="A547">
        <v>-0.38772685996106199</v>
      </c>
      <c r="B547">
        <v>-6.4347053829454497</v>
      </c>
    </row>
    <row r="548" spans="1:2" x14ac:dyDescent="0.2">
      <c r="A548">
        <v>-0.38626962083150401</v>
      </c>
      <c r="B548">
        <v>-6.4304694527323596</v>
      </c>
    </row>
    <row r="549" spans="1:2" x14ac:dyDescent="0.2">
      <c r="A549">
        <v>-0.39145762791497002</v>
      </c>
      <c r="B549">
        <v>-6.4317571027725</v>
      </c>
    </row>
    <row r="550" spans="1:2" x14ac:dyDescent="0.2">
      <c r="A550">
        <v>-0.38882485889297602</v>
      </c>
      <c r="B550">
        <v>-6.4321569688642697</v>
      </c>
    </row>
    <row r="551" spans="1:2" x14ac:dyDescent="0.2">
      <c r="A551">
        <v>-0.38736138233978401</v>
      </c>
      <c r="B551">
        <v>-6.4257383936478902</v>
      </c>
    </row>
    <row r="552" spans="1:2" x14ac:dyDescent="0.2">
      <c r="A552">
        <v>-0.38588972250447701</v>
      </c>
      <c r="B552">
        <v>-6.42654376007793</v>
      </c>
    </row>
    <row r="553" spans="1:2" x14ac:dyDescent="0.2">
      <c r="A553">
        <v>-0.38328532701661</v>
      </c>
      <c r="B553">
        <v>-6.4215090003855302</v>
      </c>
    </row>
    <row r="554" spans="1:2" x14ac:dyDescent="0.2">
      <c r="A554">
        <v>-0.38848591987603498</v>
      </c>
      <c r="B554">
        <v>-6.4231687266586999</v>
      </c>
    </row>
    <row r="555" spans="1:2" x14ac:dyDescent="0.2">
      <c r="A555">
        <v>-0.38700791055582801</v>
      </c>
      <c r="B555">
        <v>-6.4230008264667902</v>
      </c>
    </row>
    <row r="556" spans="1:2" x14ac:dyDescent="0.2">
      <c r="A556">
        <v>-0.38440113632064299</v>
      </c>
      <c r="B556">
        <v>-6.41810875389716</v>
      </c>
    </row>
    <row r="557" spans="1:2" x14ac:dyDescent="0.2">
      <c r="A557">
        <v>-0.38291861429210899</v>
      </c>
      <c r="B557">
        <v>-6.4159451681884496</v>
      </c>
    </row>
    <row r="558" spans="1:2" x14ac:dyDescent="0.2">
      <c r="A558">
        <v>-0.38031844969919498</v>
      </c>
      <c r="B558">
        <v>-6.41304963272996</v>
      </c>
    </row>
    <row r="559" spans="1:2" x14ac:dyDescent="0.2">
      <c r="A559">
        <v>-0.378831615447284</v>
      </c>
      <c r="B559">
        <v>-6.4122042012360501</v>
      </c>
    </row>
    <row r="560" spans="1:2" x14ac:dyDescent="0.2">
      <c r="A560">
        <v>-0.38404125788298998</v>
      </c>
      <c r="B560">
        <v>-6.4123491012789504</v>
      </c>
    </row>
    <row r="561" spans="1:2" x14ac:dyDescent="0.2">
      <c r="A561">
        <v>-0.38143876442584201</v>
      </c>
      <c r="B561">
        <v>-6.4104614943566496</v>
      </c>
    </row>
    <row r="562" spans="1:2" x14ac:dyDescent="0.2">
      <c r="A562">
        <v>-0.379945426358199</v>
      </c>
      <c r="B562">
        <v>-6.4052993797325799</v>
      </c>
    </row>
    <row r="563" spans="1:2" x14ac:dyDescent="0.2">
      <c r="A563">
        <v>-0.37735003287510799</v>
      </c>
      <c r="B563">
        <v>-6.4053893307487</v>
      </c>
    </row>
    <row r="564" spans="1:2" x14ac:dyDescent="0.2">
      <c r="A564">
        <v>-0.37585264448369599</v>
      </c>
      <c r="B564">
        <v>-6.4031943109325198</v>
      </c>
    </row>
    <row r="565" spans="1:2" x14ac:dyDescent="0.2">
      <c r="A565">
        <v>-0.38107469494743701</v>
      </c>
      <c r="B565">
        <v>-6.40166853108036</v>
      </c>
    </row>
    <row r="566" spans="1:2" x14ac:dyDescent="0.2">
      <c r="A566">
        <v>-0.37847713009152201</v>
      </c>
      <c r="B566">
        <v>-6.4027848337937803</v>
      </c>
    </row>
    <row r="567" spans="1:2" x14ac:dyDescent="0.2">
      <c r="A567">
        <v>-0.376973209152065</v>
      </c>
      <c r="B567">
        <v>-6.3962952999962503</v>
      </c>
    </row>
    <row r="568" spans="1:2" x14ac:dyDescent="0.2">
      <c r="A568">
        <v>-0.37546170170062598</v>
      </c>
      <c r="B568">
        <v>-6.3964761531200498</v>
      </c>
    </row>
    <row r="569" spans="1:2" x14ac:dyDescent="0.2">
      <c r="A569">
        <v>-0.37289413020811701</v>
      </c>
      <c r="B569">
        <v>-6.3941488532476001</v>
      </c>
    </row>
    <row r="570" spans="1:2" x14ac:dyDescent="0.2">
      <c r="A570">
        <v>-0.37812852146297798</v>
      </c>
      <c r="B570">
        <v>-6.3936703977813902</v>
      </c>
    </row>
    <row r="571" spans="1:2" x14ac:dyDescent="0.2">
      <c r="A571">
        <v>-0.37661033922979698</v>
      </c>
      <c r="B571">
        <v>-6.3928320379711803</v>
      </c>
    </row>
    <row r="572" spans="1:2" x14ac:dyDescent="0.2">
      <c r="A572">
        <v>-0.37404081958444302</v>
      </c>
      <c r="B572">
        <v>-6.3885749252911497</v>
      </c>
    </row>
    <row r="573" spans="1:2" x14ac:dyDescent="0.2">
      <c r="A573">
        <v>-0.37251892369164002</v>
      </c>
      <c r="B573">
        <v>-6.3858105687640299</v>
      </c>
    </row>
    <row r="574" spans="1:2" x14ac:dyDescent="0.2">
      <c r="A574">
        <v>-0.369957444842272</v>
      </c>
      <c r="B574">
        <v>-6.3850687960864301</v>
      </c>
    </row>
    <row r="575" spans="1:2" x14ac:dyDescent="0.2">
      <c r="A575">
        <v>-0.37520410982084301</v>
      </c>
      <c r="B575">
        <v>-6.3859337660511404</v>
      </c>
    </row>
    <row r="576" spans="1:2" x14ac:dyDescent="0.2">
      <c r="A576">
        <v>-0.37367549489559299</v>
      </c>
      <c r="B576">
        <v>-6.3821357155886798</v>
      </c>
    </row>
    <row r="577" spans="1:2" x14ac:dyDescent="0.2">
      <c r="A577">
        <v>-0.37111224619912297</v>
      </c>
      <c r="B577">
        <v>-6.38082520248763</v>
      </c>
    </row>
    <row r="578" spans="1:2" x14ac:dyDescent="0.2">
      <c r="A578">
        <v>-0.36958016420786099</v>
      </c>
      <c r="B578">
        <v>-6.3758397026355604</v>
      </c>
    </row>
    <row r="579" spans="1:2" x14ac:dyDescent="0.2">
      <c r="A579">
        <v>-0.374836013073515</v>
      </c>
      <c r="B579">
        <v>-6.3784200221348799</v>
      </c>
    </row>
    <row r="580" spans="1:2" x14ac:dyDescent="0.2">
      <c r="A580">
        <v>-0.37227101045279698</v>
      </c>
      <c r="B580">
        <v>-6.3781614059830396</v>
      </c>
    </row>
    <row r="581" spans="1:2" x14ac:dyDescent="0.2">
      <c r="A581">
        <v>-0.37073213941017003</v>
      </c>
      <c r="B581">
        <v>-6.3716035311617496</v>
      </c>
    </row>
    <row r="582" spans="1:2" x14ac:dyDescent="0.2">
      <c r="A582">
        <v>-0.369186159026407</v>
      </c>
      <c r="B582">
        <v>-6.3732558351923903</v>
      </c>
    </row>
    <row r="583" spans="1:2" x14ac:dyDescent="0.2">
      <c r="A583">
        <v>-0.366652523413112</v>
      </c>
      <c r="B583">
        <v>-6.3667355355633797</v>
      </c>
    </row>
    <row r="584" spans="1:2" x14ac:dyDescent="0.2">
      <c r="A584">
        <v>-0.37192036692138802</v>
      </c>
      <c r="B584">
        <v>-6.36892000422477</v>
      </c>
    </row>
    <row r="585" spans="1:2" x14ac:dyDescent="0.2">
      <c r="A585">
        <v>-0.37036742698362801</v>
      </c>
      <c r="B585">
        <v>-6.3695311477613501</v>
      </c>
    </row>
    <row r="586" spans="1:2" x14ac:dyDescent="0.2">
      <c r="A586">
        <v>-0.36783227806829399</v>
      </c>
      <c r="B586">
        <v>-6.3637880060587699</v>
      </c>
    </row>
    <row r="587" spans="1:2" x14ac:dyDescent="0.2">
      <c r="A587">
        <v>-0.36627617909093002</v>
      </c>
      <c r="B587">
        <v>-6.3625448953829702</v>
      </c>
    </row>
    <row r="588" spans="1:2" x14ac:dyDescent="0.2">
      <c r="A588">
        <v>-0.36375027587029202</v>
      </c>
      <c r="B588">
        <v>-6.3586586877011602</v>
      </c>
    </row>
    <row r="589" spans="1:2" x14ac:dyDescent="0.2">
      <c r="A589">
        <v>-0.36219120630831098</v>
      </c>
      <c r="B589">
        <v>-6.3572976311577101</v>
      </c>
    </row>
    <row r="590" spans="1:2" x14ac:dyDescent="0.2">
      <c r="A590">
        <v>-0.36746692263067698</v>
      </c>
      <c r="B590">
        <v>-6.3587801896181997</v>
      </c>
    </row>
    <row r="591" spans="1:2" x14ac:dyDescent="0.2">
      <c r="A591">
        <v>-0.36493961899397998</v>
      </c>
      <c r="B591">
        <v>-6.3559578428328196</v>
      </c>
    </row>
    <row r="592" spans="1:2" x14ac:dyDescent="0.2">
      <c r="A592">
        <v>-0.36337335283912697</v>
      </c>
      <c r="B592">
        <v>-6.3518135314962301</v>
      </c>
    </row>
    <row r="593" spans="1:2" x14ac:dyDescent="0.2">
      <c r="A593">
        <v>-0.36085584527553799</v>
      </c>
      <c r="B593">
        <v>-6.3508154348536401</v>
      </c>
    </row>
    <row r="594" spans="1:2" x14ac:dyDescent="0.2">
      <c r="A594">
        <v>-0.35928683879555401</v>
      </c>
      <c r="B594">
        <v>-6.3481570259716298</v>
      </c>
    </row>
    <row r="595" spans="1:2" x14ac:dyDescent="0.2">
      <c r="A595">
        <v>-0.36457440682541897</v>
      </c>
      <c r="B595">
        <v>-6.34802678174702</v>
      </c>
    </row>
    <row r="596" spans="1:2" x14ac:dyDescent="0.2">
      <c r="A596">
        <v>-0.362055718957638</v>
      </c>
      <c r="B596">
        <v>-6.3480989081301704</v>
      </c>
    </row>
    <row r="597" spans="1:2" x14ac:dyDescent="0.2">
      <c r="A597">
        <v>-0.360479434929243</v>
      </c>
      <c r="B597">
        <v>-6.3414764736445299</v>
      </c>
    </row>
    <row r="598" spans="1:2" x14ac:dyDescent="0.2">
      <c r="A598">
        <v>-0.35889663449918002</v>
      </c>
      <c r="B598">
        <v>-6.3429183681312997</v>
      </c>
    </row>
    <row r="599" spans="1:2" x14ac:dyDescent="0.2">
      <c r="A599">
        <v>-0.356410969811989</v>
      </c>
      <c r="B599">
        <v>-6.3389875018152297</v>
      </c>
    </row>
    <row r="600" spans="1:2" x14ac:dyDescent="0.2">
      <c r="A600">
        <v>-0.36171033226232202</v>
      </c>
      <c r="B600">
        <v>-6.3387413088461901</v>
      </c>
    </row>
    <row r="601" spans="1:2" x14ac:dyDescent="0.2">
      <c r="A601">
        <v>-0.36012005286653498</v>
      </c>
      <c r="B601">
        <v>-6.3391287626270403</v>
      </c>
    </row>
    <row r="602" spans="1:2" x14ac:dyDescent="0.2">
      <c r="A602">
        <v>-0.35763346898421899</v>
      </c>
      <c r="B602">
        <v>-6.3335753484659199</v>
      </c>
    </row>
    <row r="603" spans="1:2" x14ac:dyDescent="0.2">
      <c r="A603">
        <v>-0.35604072454529601</v>
      </c>
      <c r="B603">
        <v>-6.3322175321892997</v>
      </c>
    </row>
    <row r="604" spans="1:2" x14ac:dyDescent="0.2">
      <c r="A604">
        <v>-0.35356496549019301</v>
      </c>
      <c r="B604">
        <v>-6.3297902169872904</v>
      </c>
    </row>
    <row r="605" spans="1:2" x14ac:dyDescent="0.2">
      <c r="A605">
        <v>-0.35887606647805298</v>
      </c>
      <c r="B605">
        <v>-6.3308247058227902</v>
      </c>
    </row>
    <row r="606" spans="1:2" x14ac:dyDescent="0.2">
      <c r="A606">
        <v>-0.35504309300727299</v>
      </c>
      <c r="B606">
        <v>-6.3284108916830304</v>
      </c>
    </row>
    <row r="607" spans="1:2" x14ac:dyDescent="0.2">
      <c r="A607">
        <v>-0.35392710417411799</v>
      </c>
      <c r="B607">
        <v>-6.3262617682888198</v>
      </c>
    </row>
    <row r="608" spans="1:2" x14ac:dyDescent="0.2">
      <c r="A608">
        <v>-0.35174087990027703</v>
      </c>
      <c r="B608">
        <v>-6.3211115041949899</v>
      </c>
    </row>
    <row r="609" spans="1:2" x14ac:dyDescent="0.2">
      <c r="A609">
        <v>-0.35677571413591802</v>
      </c>
      <c r="B609">
        <v>-6.3229507423216003</v>
      </c>
    </row>
    <row r="610" spans="1:2" x14ac:dyDescent="0.2">
      <c r="A610">
        <v>-0.354288881856967</v>
      </c>
      <c r="B610">
        <v>-6.3241204359010101</v>
      </c>
    </row>
    <row r="611" spans="1:2" x14ac:dyDescent="0.2">
      <c r="A611">
        <v>-0.35148432102104499</v>
      </c>
      <c r="B611">
        <v>-6.31742551351857</v>
      </c>
    </row>
    <row r="612" spans="1:2" x14ac:dyDescent="0.2">
      <c r="A612">
        <v>-0.34942379985172201</v>
      </c>
      <c r="B612">
        <v>-6.3170920911586101</v>
      </c>
    </row>
    <row r="613" spans="1:2" x14ac:dyDescent="0.2">
      <c r="A613">
        <v>-0.34686073198873502</v>
      </c>
      <c r="B613">
        <v>-6.3134917561534003</v>
      </c>
    </row>
    <row r="614" spans="1:2" x14ac:dyDescent="0.2">
      <c r="A614">
        <v>-0.35220007119935298</v>
      </c>
      <c r="B614">
        <v>-6.31590250653535</v>
      </c>
    </row>
    <row r="615" spans="1:2" x14ac:dyDescent="0.2">
      <c r="A615">
        <v>-0.34912833067097299</v>
      </c>
      <c r="B615">
        <v>-6.3124739133246797</v>
      </c>
    </row>
    <row r="616" spans="1:2" x14ac:dyDescent="0.2">
      <c r="A616">
        <v>-0.34722581124032897</v>
      </c>
      <c r="B616">
        <v>-6.3113139896628603</v>
      </c>
    </row>
    <row r="617" spans="1:2" x14ac:dyDescent="0.2">
      <c r="A617">
        <v>-0.34557619571241099</v>
      </c>
      <c r="B617">
        <v>-6.3048272238907703</v>
      </c>
    </row>
    <row r="618" spans="1:2" x14ac:dyDescent="0.2">
      <c r="A618">
        <v>-0.343121097814089</v>
      </c>
      <c r="B618">
        <v>-6.3060959578643798</v>
      </c>
    </row>
    <row r="619" spans="1:2" x14ac:dyDescent="0.2">
      <c r="A619">
        <v>-0.34029402850114898</v>
      </c>
      <c r="B619">
        <v>-6.3045023492450296</v>
      </c>
    </row>
    <row r="620" spans="1:2" x14ac:dyDescent="0.2">
      <c r="A620">
        <v>-0.34545651777209602</v>
      </c>
      <c r="B620">
        <v>-6.3024342529513699</v>
      </c>
    </row>
    <row r="621" spans="1:2" x14ac:dyDescent="0.2">
      <c r="A621">
        <v>-0.343319180190857</v>
      </c>
      <c r="B621">
        <v>-6.3012609134150299</v>
      </c>
    </row>
    <row r="622" spans="1:2" x14ac:dyDescent="0.2">
      <c r="A622">
        <v>-0.34013853084624901</v>
      </c>
      <c r="B622">
        <v>-6.2984739875790998</v>
      </c>
    </row>
    <row r="623" spans="1:2" x14ac:dyDescent="0.2">
      <c r="A623">
        <v>-0.33846052560293399</v>
      </c>
      <c r="B623">
        <v>-6.2968647041465502</v>
      </c>
    </row>
    <row r="624" spans="1:2" x14ac:dyDescent="0.2">
      <c r="A624">
        <v>-0.34298800119637701</v>
      </c>
      <c r="B624">
        <v>-6.2966401298436496</v>
      </c>
    </row>
    <row r="625" spans="1:2" x14ac:dyDescent="0.2">
      <c r="A625">
        <v>-0.34051066603825098</v>
      </c>
      <c r="B625">
        <v>-6.2963114997866603</v>
      </c>
    </row>
    <row r="626" spans="1:2" x14ac:dyDescent="0.2">
      <c r="A626">
        <v>-0.33882049348432097</v>
      </c>
      <c r="B626">
        <v>-6.2895299482095997</v>
      </c>
    </row>
    <row r="627" spans="1:2" x14ac:dyDescent="0.2">
      <c r="A627">
        <v>-0.335281352578016</v>
      </c>
      <c r="B627">
        <v>-6.2908634998962798</v>
      </c>
    </row>
    <row r="628" spans="1:2" x14ac:dyDescent="0.2">
      <c r="A628">
        <v>-0.33385737279154498</v>
      </c>
      <c r="B628">
        <v>-6.2886647117377201</v>
      </c>
    </row>
    <row r="629" spans="1:2" x14ac:dyDescent="0.2">
      <c r="A629">
        <v>-0.33915182657337201</v>
      </c>
      <c r="B629">
        <v>-6.2873577293862901</v>
      </c>
    </row>
    <row r="630" spans="1:2" x14ac:dyDescent="0.2">
      <c r="A630">
        <v>-0.33667415026286202</v>
      </c>
      <c r="B630">
        <v>-6.2855199300446198</v>
      </c>
    </row>
    <row r="631" spans="1:2" x14ac:dyDescent="0.2">
      <c r="A631">
        <v>-0.334248338969379</v>
      </c>
      <c r="B631">
        <v>-6.28273616113872</v>
      </c>
    </row>
    <row r="632" spans="1:2" x14ac:dyDescent="0.2">
      <c r="A632">
        <v>-0.33137857459225301</v>
      </c>
      <c r="B632">
        <v>-6.2799560409366304</v>
      </c>
    </row>
    <row r="633" spans="1:2" x14ac:dyDescent="0.2">
      <c r="A633">
        <v>-0.336569196534443</v>
      </c>
      <c r="B633">
        <v>-6.2809209675146702</v>
      </c>
    </row>
    <row r="634" spans="1:2" x14ac:dyDescent="0.2">
      <c r="A634">
        <v>-0.33378044328350998</v>
      </c>
      <c r="B634">
        <v>-6.2812106809092203</v>
      </c>
    </row>
    <row r="635" spans="1:2" x14ac:dyDescent="0.2">
      <c r="A635">
        <v>-0.332051483479743</v>
      </c>
      <c r="B635">
        <v>-6.2743735778427396</v>
      </c>
    </row>
    <row r="636" spans="1:2" x14ac:dyDescent="0.2">
      <c r="A636">
        <v>-0.32870224373037299</v>
      </c>
      <c r="B636">
        <v>-6.2751970668035701</v>
      </c>
    </row>
    <row r="637" spans="1:2" x14ac:dyDescent="0.2">
      <c r="A637">
        <v>-0.327070402283127</v>
      </c>
      <c r="B637">
        <v>-6.2722542217701402</v>
      </c>
    </row>
    <row r="638" spans="1:2" x14ac:dyDescent="0.2">
      <c r="A638">
        <v>-0.33247715977025999</v>
      </c>
      <c r="B638">
        <v>-6.2721833900533301</v>
      </c>
    </row>
    <row r="639" spans="1:2" x14ac:dyDescent="0.2">
      <c r="A639">
        <v>-0.32825619689269803</v>
      </c>
      <c r="B639">
        <v>-6.2706273880933097</v>
      </c>
    </row>
    <row r="640" spans="1:2" x14ac:dyDescent="0.2">
      <c r="A640">
        <v>-0.32747420696220603</v>
      </c>
      <c r="B640">
        <v>-6.2675327110512402</v>
      </c>
    </row>
    <row r="641" spans="1:2" x14ac:dyDescent="0.2">
      <c r="A641">
        <v>-0.32465810611429402</v>
      </c>
      <c r="B641">
        <v>-6.2635376939416103</v>
      </c>
    </row>
    <row r="642" spans="1:2" x14ac:dyDescent="0.2">
      <c r="A642">
        <v>-0.32987305554163299</v>
      </c>
      <c r="B642">
        <v>-6.2653071426772904</v>
      </c>
    </row>
    <row r="643" spans="1:2" x14ac:dyDescent="0.2">
      <c r="A643">
        <v>-0.327019289227725</v>
      </c>
      <c r="B643">
        <v>-6.2659967171959297</v>
      </c>
    </row>
    <row r="644" spans="1:2" x14ac:dyDescent="0.2">
      <c r="A644">
        <v>-0.32525344444322701</v>
      </c>
      <c r="B644">
        <v>-6.2591063076037603</v>
      </c>
    </row>
    <row r="645" spans="1:2" x14ac:dyDescent="0.2">
      <c r="A645">
        <v>-0.321860554523553</v>
      </c>
      <c r="B645">
        <v>-6.2596378938269703</v>
      </c>
    </row>
    <row r="646" spans="1:2" x14ac:dyDescent="0.2">
      <c r="A646">
        <v>-0.32025726622190598</v>
      </c>
      <c r="B646">
        <v>-6.2558041348132098</v>
      </c>
    </row>
    <row r="647" spans="1:2" x14ac:dyDescent="0.2">
      <c r="A647">
        <v>-0.32569158201731602</v>
      </c>
      <c r="B647">
        <v>-6.2568961885680299</v>
      </c>
    </row>
    <row r="648" spans="1:2" x14ac:dyDescent="0.2">
      <c r="A648">
        <v>-0.32135834200469299</v>
      </c>
      <c r="B648">
        <v>-6.25508497683645</v>
      </c>
    </row>
    <row r="649" spans="1:2" x14ac:dyDescent="0.2">
      <c r="A649">
        <v>-0.320673853492772</v>
      </c>
      <c r="B649">
        <v>-6.25221741481199</v>
      </c>
    </row>
    <row r="650" spans="1:2" x14ac:dyDescent="0.2">
      <c r="A650">
        <v>-0.31769166319710801</v>
      </c>
      <c r="B650">
        <v>-6.2476806562289298</v>
      </c>
    </row>
    <row r="651" spans="1:2" x14ac:dyDescent="0.2">
      <c r="A651">
        <v>-0.31567104234971599</v>
      </c>
      <c r="B651">
        <v>-6.2475400166645301</v>
      </c>
    </row>
    <row r="652" spans="1:2" x14ac:dyDescent="0.2">
      <c r="A652">
        <v>-0.31388332478203201</v>
      </c>
      <c r="B652">
        <v>-6.2472437297156898</v>
      </c>
    </row>
    <row r="653" spans="1:2" x14ac:dyDescent="0.2">
      <c r="A653">
        <v>-0.31720602378624901</v>
      </c>
      <c r="B653">
        <v>-6.2431389164187703</v>
      </c>
    </row>
    <row r="654" spans="1:2" x14ac:dyDescent="0.2">
      <c r="A654">
        <v>-0.316100999950368</v>
      </c>
      <c r="B654">
        <v>-6.2453268115654499</v>
      </c>
    </row>
    <row r="655" spans="1:2" x14ac:dyDescent="0.2">
      <c r="A655">
        <v>-0.31349593028706302</v>
      </c>
      <c r="B655">
        <v>-6.2387688735601996</v>
      </c>
    </row>
    <row r="656" spans="1:2" x14ac:dyDescent="0.2">
      <c r="A656">
        <v>-0.318755454966626</v>
      </c>
      <c r="B656">
        <v>-6.2415215912400601</v>
      </c>
    </row>
    <row r="657" spans="1:2" x14ac:dyDescent="0.2">
      <c r="A657">
        <v>-0.31625290264965</v>
      </c>
      <c r="B657">
        <v>-6.2389785999549003</v>
      </c>
    </row>
    <row r="658" spans="1:2" x14ac:dyDescent="0.2">
      <c r="A658">
        <v>-0.31388405686668203</v>
      </c>
      <c r="B658">
        <v>-6.2368159886392602</v>
      </c>
    </row>
    <row r="659" spans="1:2" x14ac:dyDescent="0.2">
      <c r="A659">
        <v>-0.31056697609400302</v>
      </c>
      <c r="B659">
        <v>-6.2323396172465797</v>
      </c>
    </row>
    <row r="660" spans="1:2" x14ac:dyDescent="0.2">
      <c r="A660">
        <v>-0.30886988556741701</v>
      </c>
      <c r="B660">
        <v>-6.23211052650427</v>
      </c>
    </row>
    <row r="661" spans="1:2" x14ac:dyDescent="0.2">
      <c r="A661">
        <v>-0.30682822464526399</v>
      </c>
      <c r="B661">
        <v>-6.2307106191907904</v>
      </c>
    </row>
    <row r="662" spans="1:2" x14ac:dyDescent="0.2">
      <c r="A662">
        <v>-0.31168586431245598</v>
      </c>
      <c r="B662">
        <v>-6.2282898518375598</v>
      </c>
    </row>
    <row r="663" spans="1:2" x14ac:dyDescent="0.2">
      <c r="A663">
        <v>-0.30762849103129197</v>
      </c>
      <c r="B663">
        <v>-6.2289218722976702</v>
      </c>
    </row>
    <row r="664" spans="1:2" x14ac:dyDescent="0.2">
      <c r="A664">
        <v>-0.306666242552874</v>
      </c>
      <c r="B664">
        <v>-6.2235719449536697</v>
      </c>
    </row>
    <row r="665" spans="1:2" x14ac:dyDescent="0.2">
      <c r="A665">
        <v>-0.30387360501090399</v>
      </c>
      <c r="B665">
        <v>-6.2224812000727097</v>
      </c>
    </row>
    <row r="666" spans="1:2" x14ac:dyDescent="0.2">
      <c r="A666">
        <v>-0.30915877384383</v>
      </c>
      <c r="B666">
        <v>-6.2237156623026397</v>
      </c>
    </row>
    <row r="667" spans="1:2" x14ac:dyDescent="0.2">
      <c r="A667">
        <v>-0.30627520280307802</v>
      </c>
      <c r="B667">
        <v>-6.2219958570914899</v>
      </c>
    </row>
    <row r="668" spans="1:2" x14ac:dyDescent="0.2">
      <c r="A668">
        <v>-0.30441969950798597</v>
      </c>
      <c r="B668">
        <v>-6.2164360400640302</v>
      </c>
    </row>
    <row r="669" spans="1:2" x14ac:dyDescent="0.2">
      <c r="A669">
        <v>-0.302083237799816</v>
      </c>
      <c r="B669">
        <v>-6.2165845705184202</v>
      </c>
    </row>
    <row r="670" spans="1:2" x14ac:dyDescent="0.2">
      <c r="A670">
        <v>-0.29949296194729402</v>
      </c>
      <c r="B670">
        <v>-6.2141193393079597</v>
      </c>
    </row>
    <row r="671" spans="1:2" x14ac:dyDescent="0.2">
      <c r="A671">
        <v>-0.30479867715195003</v>
      </c>
      <c r="B671">
        <v>-6.2127266008027702</v>
      </c>
    </row>
    <row r="672" spans="1:2" x14ac:dyDescent="0.2">
      <c r="A672">
        <v>-0.302186549542662</v>
      </c>
      <c r="B672">
        <v>-6.2130439757821296</v>
      </c>
    </row>
    <row r="673" spans="1:2" x14ac:dyDescent="0.2">
      <c r="A673">
        <v>-0.299864723203422</v>
      </c>
      <c r="B673">
        <v>-6.2079824359812301</v>
      </c>
    </row>
    <row r="674" spans="1:2" x14ac:dyDescent="0.2">
      <c r="A674">
        <v>-0.29645564060698998</v>
      </c>
      <c r="B674">
        <v>-6.2065005208234698</v>
      </c>
    </row>
    <row r="675" spans="1:2" x14ac:dyDescent="0.2">
      <c r="A675">
        <v>-0.29485481163132898</v>
      </c>
      <c r="B675">
        <v>-6.2062344110776602</v>
      </c>
    </row>
    <row r="676" spans="1:2" x14ac:dyDescent="0.2">
      <c r="A676">
        <v>-0.30037439375703001</v>
      </c>
      <c r="B676">
        <v>-6.2057119408486496</v>
      </c>
    </row>
    <row r="677" spans="1:2" x14ac:dyDescent="0.2">
      <c r="A677">
        <v>-0.29584926132859701</v>
      </c>
      <c r="B677">
        <v>-6.2020432076074599</v>
      </c>
    </row>
    <row r="678" spans="1:2" x14ac:dyDescent="0.2">
      <c r="A678">
        <v>-0.295343538564526</v>
      </c>
      <c r="B678">
        <v>-6.2009497339919601</v>
      </c>
    </row>
    <row r="679" spans="1:2" x14ac:dyDescent="0.2">
      <c r="A679">
        <v>-0.29201505075628598</v>
      </c>
      <c r="B679">
        <v>-6.1974509049467397</v>
      </c>
    </row>
    <row r="680" spans="1:2" x14ac:dyDescent="0.2">
      <c r="A680">
        <v>-0.297338881513588</v>
      </c>
      <c r="B680">
        <v>-6.1970542885225104</v>
      </c>
    </row>
    <row r="681" spans="1:2" x14ac:dyDescent="0.2">
      <c r="A681">
        <v>-0.29482951224093301</v>
      </c>
      <c r="B681">
        <v>-6.1980223701602002</v>
      </c>
    </row>
    <row r="682" spans="1:2" x14ac:dyDescent="0.2">
      <c r="A682">
        <v>-0.29227253666535702</v>
      </c>
      <c r="B682">
        <v>-6.1929549746307204</v>
      </c>
    </row>
    <row r="683" spans="1:2" x14ac:dyDescent="0.2">
      <c r="A683">
        <v>-0.29036822868795298</v>
      </c>
      <c r="B683">
        <v>-6.19086979561708</v>
      </c>
    </row>
    <row r="684" spans="1:2" x14ac:dyDescent="0.2">
      <c r="A684">
        <v>-0.28808165338251801</v>
      </c>
      <c r="B684">
        <v>-6.1895410024875801</v>
      </c>
    </row>
    <row r="685" spans="1:2" x14ac:dyDescent="0.2">
      <c r="A685">
        <v>-0.29286329075120099</v>
      </c>
      <c r="B685">
        <v>-6.1899817138378799</v>
      </c>
    </row>
    <row r="686" spans="1:2" x14ac:dyDescent="0.2">
      <c r="A686">
        <v>-0.29033699095446103</v>
      </c>
      <c r="B686">
        <v>-6.1864309942343896</v>
      </c>
    </row>
    <row r="687" spans="1:2" x14ac:dyDescent="0.2">
      <c r="A687">
        <v>-0.28774845960659201</v>
      </c>
      <c r="B687">
        <v>-6.1858679639078202</v>
      </c>
    </row>
    <row r="688" spans="1:2" x14ac:dyDescent="0.2">
      <c r="A688">
        <v>-0.28583183869720102</v>
      </c>
      <c r="B688">
        <v>-6.18127826971938</v>
      </c>
    </row>
    <row r="689" spans="1:2" x14ac:dyDescent="0.2">
      <c r="A689">
        <v>-0.28969570686276702</v>
      </c>
      <c r="B689">
        <v>-6.1819748059052602</v>
      </c>
    </row>
    <row r="690" spans="1:2" x14ac:dyDescent="0.2">
      <c r="A690">
        <v>-0.28824881968718602</v>
      </c>
      <c r="B690">
        <v>-6.1835547715753298</v>
      </c>
    </row>
    <row r="691" spans="1:2" x14ac:dyDescent="0.2">
      <c r="A691">
        <v>-0.28577915737936099</v>
      </c>
      <c r="B691">
        <v>-6.1764387364786701</v>
      </c>
    </row>
    <row r="692" spans="1:2" x14ac:dyDescent="0.2">
      <c r="A692">
        <v>-0.28323922850535399</v>
      </c>
      <c r="B692">
        <v>-6.1760076343529304</v>
      </c>
    </row>
    <row r="693" spans="1:2" x14ac:dyDescent="0.2">
      <c r="A693">
        <v>-0.28046532689918802</v>
      </c>
      <c r="B693">
        <v>-6.1733400861879799</v>
      </c>
    </row>
    <row r="694" spans="1:2" x14ac:dyDescent="0.2">
      <c r="A694">
        <v>-0.286041542798603</v>
      </c>
      <c r="B694">
        <v>-6.1747951203945703</v>
      </c>
    </row>
    <row r="695" spans="1:2" x14ac:dyDescent="0.2">
      <c r="A695">
        <v>-0.28257017752372099</v>
      </c>
      <c r="B695">
        <v>-6.1715962300307101</v>
      </c>
    </row>
    <row r="696" spans="1:2" x14ac:dyDescent="0.2">
      <c r="A696">
        <v>-0.28099254170633198</v>
      </c>
      <c r="B696">
        <v>-6.1699696270655302</v>
      </c>
    </row>
    <row r="697" spans="1:2" x14ac:dyDescent="0.2">
      <c r="A697">
        <v>-0.27864747581763899</v>
      </c>
      <c r="B697">
        <v>-6.1645732261693302</v>
      </c>
    </row>
    <row r="698" spans="1:2" x14ac:dyDescent="0.2">
      <c r="A698">
        <v>-0.27596472354417501</v>
      </c>
      <c r="B698">
        <v>-6.1651485198614298</v>
      </c>
    </row>
    <row r="699" spans="1:2" x14ac:dyDescent="0.2">
      <c r="A699">
        <v>-0.27402109171636102</v>
      </c>
      <c r="B699">
        <v>-6.1646042456811303</v>
      </c>
    </row>
    <row r="700" spans="1:2" x14ac:dyDescent="0.2">
      <c r="A700">
        <v>-0.278020951578764</v>
      </c>
      <c r="B700">
        <v>-6.1605072240031102</v>
      </c>
    </row>
    <row r="701" spans="1:2" x14ac:dyDescent="0.2">
      <c r="A701">
        <v>-0.27544776607038401</v>
      </c>
      <c r="B701">
        <v>-6.16130189394348</v>
      </c>
    </row>
    <row r="702" spans="1:2" x14ac:dyDescent="0.2">
      <c r="A702">
        <v>-0.27375169392038101</v>
      </c>
      <c r="B702">
        <v>-6.1565262080945402</v>
      </c>
    </row>
    <row r="703" spans="1:2" x14ac:dyDescent="0.2">
      <c r="A703">
        <v>-0.27935442200296301</v>
      </c>
      <c r="B703">
        <v>-6.1588364574219003</v>
      </c>
    </row>
    <row r="704" spans="1:2" x14ac:dyDescent="0.2">
      <c r="A704">
        <v>-0.27476345134543101</v>
      </c>
      <c r="B704">
        <v>-6.1569134968600299</v>
      </c>
    </row>
    <row r="705" spans="1:2" x14ac:dyDescent="0.2">
      <c r="A705">
        <v>-0.27430404171193801</v>
      </c>
      <c r="B705">
        <v>-6.1539838793648398</v>
      </c>
    </row>
    <row r="706" spans="1:2" x14ac:dyDescent="0.2">
      <c r="A706">
        <v>-0.27081735379815702</v>
      </c>
      <c r="B706">
        <v>-6.1499602634970802</v>
      </c>
    </row>
    <row r="707" spans="1:2" x14ac:dyDescent="0.2">
      <c r="A707">
        <v>-0.26927583310332798</v>
      </c>
      <c r="B707">
        <v>-6.1491361921121896</v>
      </c>
    </row>
    <row r="708" spans="1:2" x14ac:dyDescent="0.2">
      <c r="A708">
        <v>-0.26687522337370101</v>
      </c>
      <c r="B708">
        <v>-6.1477641130550298</v>
      </c>
    </row>
    <row r="709" spans="1:2" x14ac:dyDescent="0.2">
      <c r="A709">
        <v>-0.27209332217946097</v>
      </c>
      <c r="B709">
        <v>-6.1451359905364704</v>
      </c>
    </row>
    <row r="710" spans="1:2" x14ac:dyDescent="0.2">
      <c r="A710">
        <v>-0.26756896301369598</v>
      </c>
      <c r="B710">
        <v>-6.1467232438961403</v>
      </c>
    </row>
    <row r="711" spans="1:2" x14ac:dyDescent="0.2">
      <c r="A711">
        <v>-0.26706381467191198</v>
      </c>
      <c r="B711">
        <v>-6.1402780721422801</v>
      </c>
    </row>
    <row r="712" spans="1:2" x14ac:dyDescent="0.2">
      <c r="A712">
        <v>-0.26362487219861103</v>
      </c>
      <c r="B712">
        <v>-6.1398312806419</v>
      </c>
    </row>
    <row r="713" spans="1:2" x14ac:dyDescent="0.2">
      <c r="A713">
        <v>-0.262057017597909</v>
      </c>
      <c r="B713">
        <v>-6.1397010990187297</v>
      </c>
    </row>
    <row r="714" spans="1:2" x14ac:dyDescent="0.2">
      <c r="A714">
        <v>-0.267688727671752</v>
      </c>
      <c r="B714">
        <v>-6.1379100727624198</v>
      </c>
    </row>
    <row r="715" spans="1:2" x14ac:dyDescent="0.2">
      <c r="A715">
        <v>-0.26486418840863701</v>
      </c>
      <c r="B715">
        <v>-6.1349035935282297</v>
      </c>
    </row>
    <row r="716" spans="1:2" x14ac:dyDescent="0.2">
      <c r="A716">
        <v>-0.26266030719872402</v>
      </c>
      <c r="B716">
        <v>-6.1330381250533899</v>
      </c>
    </row>
    <row r="717" spans="1:2" x14ac:dyDescent="0.2">
      <c r="A717">
        <v>-0.25900930416276102</v>
      </c>
      <c r="B717">
        <v>-6.1308399121353601</v>
      </c>
    </row>
    <row r="718" spans="1:2" x14ac:dyDescent="0.2">
      <c r="A718">
        <v>-0.26442257294072902</v>
      </c>
      <c r="B718">
        <v>-6.1305628483047103</v>
      </c>
    </row>
    <row r="719" spans="1:2" x14ac:dyDescent="0.2">
      <c r="A719">
        <v>-0.26243069729475599</v>
      </c>
      <c r="B719">
        <v>-6.1313273284029997</v>
      </c>
    </row>
    <row r="720" spans="1:2" x14ac:dyDescent="0.2">
      <c r="A720">
        <v>-0.26041993406680802</v>
      </c>
      <c r="B720">
        <v>-6.1241065345315802</v>
      </c>
    </row>
    <row r="721" spans="1:2" x14ac:dyDescent="0.2">
      <c r="A721">
        <v>-0.25570222303382201</v>
      </c>
      <c r="B721">
        <v>-6.1254531204187099</v>
      </c>
    </row>
    <row r="722" spans="1:2" x14ac:dyDescent="0.2">
      <c r="A722">
        <v>-0.25541573122564798</v>
      </c>
      <c r="B722">
        <v>-6.1227556908854597</v>
      </c>
    </row>
    <row r="723" spans="1:2" x14ac:dyDescent="0.2">
      <c r="A723">
        <v>-0.25979221816416198</v>
      </c>
      <c r="B723">
        <v>-6.12171127235053</v>
      </c>
    </row>
    <row r="724" spans="1:2" x14ac:dyDescent="0.2">
      <c r="A724">
        <v>-0.257133988995356</v>
      </c>
      <c r="B724">
        <v>-6.1205587363823799</v>
      </c>
    </row>
    <row r="725" spans="1:2" x14ac:dyDescent="0.2">
      <c r="A725">
        <v>-0.25521207946466701</v>
      </c>
      <c r="B725">
        <v>-6.11747763645152</v>
      </c>
    </row>
    <row r="726" spans="1:2" x14ac:dyDescent="0.2">
      <c r="A726">
        <v>-0.25314350089799997</v>
      </c>
      <c r="B726">
        <v>-6.1144145005552799</v>
      </c>
    </row>
    <row r="727" spans="1:2" x14ac:dyDescent="0.2">
      <c r="A727">
        <v>-0.25802893730267001</v>
      </c>
      <c r="B727">
        <v>-6.1156496773751998</v>
      </c>
    </row>
    <row r="728" spans="1:2" x14ac:dyDescent="0.2">
      <c r="A728">
        <v>-0.25584447258660598</v>
      </c>
      <c r="B728">
        <v>-6.1150641499002996</v>
      </c>
    </row>
    <row r="729" spans="1:2" x14ac:dyDescent="0.2">
      <c r="A729">
        <v>-0.25246835612664298</v>
      </c>
      <c r="B729">
        <v>-6.1094809570661104</v>
      </c>
    </row>
    <row r="730" spans="1:2" x14ac:dyDescent="0.2">
      <c r="A730">
        <v>-0.25081223990405499</v>
      </c>
      <c r="B730">
        <v>-6.1101396510205204</v>
      </c>
    </row>
    <row r="731" spans="1:2" x14ac:dyDescent="0.2">
      <c r="A731">
        <v>-0.24847124809484</v>
      </c>
      <c r="B731">
        <v>-6.1057717243412197</v>
      </c>
    </row>
    <row r="732" spans="1:2" x14ac:dyDescent="0.2">
      <c r="A732">
        <v>-0.25363741664170197</v>
      </c>
      <c r="B732">
        <v>-6.10604773533389</v>
      </c>
    </row>
    <row r="733" spans="1:2" x14ac:dyDescent="0.2">
      <c r="A733">
        <v>-0.249127481420687</v>
      </c>
      <c r="B733">
        <v>-6.1063234132215101</v>
      </c>
    </row>
    <row r="734" spans="1:2" x14ac:dyDescent="0.2">
      <c r="A734">
        <v>-0.248605595954</v>
      </c>
      <c r="B734">
        <v>-6.1011147932018703</v>
      </c>
    </row>
    <row r="735" spans="1:2" x14ac:dyDescent="0.2">
      <c r="A735">
        <v>-0.24513454671730101</v>
      </c>
      <c r="B735">
        <v>-6.0996244903785204</v>
      </c>
    </row>
    <row r="736" spans="1:2" x14ac:dyDescent="0.2">
      <c r="A736">
        <v>-0.243599018246482</v>
      </c>
      <c r="B736">
        <v>-6.0976103028265101</v>
      </c>
    </row>
    <row r="737" spans="1:2" x14ac:dyDescent="0.2">
      <c r="A737">
        <v>-0.249267609874985</v>
      </c>
      <c r="B737">
        <v>-6.0986768562404796</v>
      </c>
    </row>
    <row r="738" spans="1:2" x14ac:dyDescent="0.2">
      <c r="A738">
        <v>-0.24641547501547401</v>
      </c>
      <c r="B738">
        <v>-6.0948009724048404</v>
      </c>
    </row>
    <row r="739" spans="1:2" x14ac:dyDescent="0.2">
      <c r="A739">
        <v>-0.244274845158931</v>
      </c>
      <c r="B739">
        <v>-6.0937305355195202</v>
      </c>
    </row>
    <row r="740" spans="1:2" x14ac:dyDescent="0.2">
      <c r="A740">
        <v>-0.240473106181985</v>
      </c>
      <c r="B740">
        <v>-6.08873875239171</v>
      </c>
    </row>
    <row r="741" spans="1:2" x14ac:dyDescent="0.2">
      <c r="A741">
        <v>-0.239273356647001</v>
      </c>
      <c r="B741">
        <v>-6.0888925646932197</v>
      </c>
    </row>
    <row r="742" spans="1:2" x14ac:dyDescent="0.2">
      <c r="A742">
        <v>-0.24462522287549199</v>
      </c>
      <c r="B742">
        <v>-6.09128146599451</v>
      </c>
    </row>
    <row r="743" spans="1:2" x14ac:dyDescent="0.2">
      <c r="A743">
        <v>-0.24191275157064701</v>
      </c>
      <c r="B743">
        <v>-6.0846465688308804</v>
      </c>
    </row>
    <row r="744" spans="1:2" x14ac:dyDescent="0.2">
      <c r="A744">
        <v>-0.23920374886670101</v>
      </c>
      <c r="B744">
        <v>-6.0850784103218896</v>
      </c>
    </row>
    <row r="745" spans="1:2" x14ac:dyDescent="0.2">
      <c r="A745">
        <v>-0.23709408180129499</v>
      </c>
      <c r="B745">
        <v>-6.0804886590751304</v>
      </c>
    </row>
    <row r="746" spans="1:2" x14ac:dyDescent="0.2">
      <c r="A746">
        <v>-0.24128595223940399</v>
      </c>
      <c r="B746">
        <v>-6.0821831253680196</v>
      </c>
    </row>
    <row r="747" spans="1:2" x14ac:dyDescent="0.2">
      <c r="A747">
        <v>-0.238563687886897</v>
      </c>
      <c r="B747">
        <v>-6.0808493778116102</v>
      </c>
    </row>
    <row r="748" spans="1:2" x14ac:dyDescent="0.2">
      <c r="A748">
        <v>-0.23696232517119201</v>
      </c>
      <c r="B748">
        <v>-6.0778648234282704</v>
      </c>
    </row>
    <row r="749" spans="1:2" x14ac:dyDescent="0.2">
      <c r="A749">
        <v>-0.234548070979052</v>
      </c>
      <c r="B749">
        <v>-6.0742717118272704</v>
      </c>
    </row>
    <row r="750" spans="1:2" x14ac:dyDescent="0.2">
      <c r="A750">
        <v>-0.231956088433736</v>
      </c>
      <c r="B750">
        <v>-6.0728907767426099</v>
      </c>
    </row>
    <row r="751" spans="1:2" x14ac:dyDescent="0.2">
      <c r="A751">
        <v>-0.229879878826351</v>
      </c>
      <c r="B751">
        <v>-6.0720815211071102</v>
      </c>
    </row>
    <row r="752" spans="1:2" x14ac:dyDescent="0.2">
      <c r="A752">
        <v>-0.23394502751371801</v>
      </c>
      <c r="B752">
        <v>-6.0700710508879698</v>
      </c>
    </row>
    <row r="753" spans="1:2" x14ac:dyDescent="0.2">
      <c r="A753">
        <v>-0.232691343394168</v>
      </c>
      <c r="B753">
        <v>-6.0704130263331297</v>
      </c>
    </row>
    <row r="754" spans="1:2" x14ac:dyDescent="0.2">
      <c r="A754">
        <v>-0.229930976485415</v>
      </c>
      <c r="B754">
        <v>-6.0635563187767296</v>
      </c>
    </row>
    <row r="755" spans="1:2" x14ac:dyDescent="0.2">
      <c r="A755">
        <v>-0.22769114464561799</v>
      </c>
      <c r="B755">
        <v>-6.0654238120622299</v>
      </c>
    </row>
    <row r="756" spans="1:2" x14ac:dyDescent="0.2">
      <c r="A756">
        <v>-0.225606251469462</v>
      </c>
      <c r="B756">
        <v>-6.0633142943926801</v>
      </c>
    </row>
    <row r="757" spans="1:2" x14ac:dyDescent="0.2">
      <c r="A757">
        <v>-0.229343464655866</v>
      </c>
      <c r="B757">
        <v>-6.0606070068632603</v>
      </c>
    </row>
    <row r="758" spans="1:2" x14ac:dyDescent="0.2">
      <c r="A758">
        <v>-0.226622062699465</v>
      </c>
      <c r="B758">
        <v>-6.0605058933228904</v>
      </c>
    </row>
    <row r="759" spans="1:2" x14ac:dyDescent="0.2">
      <c r="A759">
        <v>-0.22554586488147901</v>
      </c>
      <c r="B759">
        <v>-6.0562628322037799</v>
      </c>
    </row>
    <row r="760" spans="1:2" x14ac:dyDescent="0.2">
      <c r="A760">
        <v>-0.22263413887851299</v>
      </c>
      <c r="B760">
        <v>-6.0548901659099199</v>
      </c>
    </row>
    <row r="761" spans="1:2" x14ac:dyDescent="0.2">
      <c r="A761">
        <v>-0.22813215919791799</v>
      </c>
      <c r="B761">
        <v>-6.0557730577901099</v>
      </c>
    </row>
    <row r="762" spans="1:2" x14ac:dyDescent="0.2">
      <c r="A762">
        <v>-0.225478276233706</v>
      </c>
      <c r="B762">
        <v>-6.0544017207711098</v>
      </c>
    </row>
    <row r="763" spans="1:2" x14ac:dyDescent="0.2">
      <c r="A763">
        <v>-0.22336494785944999</v>
      </c>
      <c r="B763">
        <v>-6.0493141611783701</v>
      </c>
    </row>
    <row r="764" spans="1:2" x14ac:dyDescent="0.2">
      <c r="A764">
        <v>-0.22130799189831701</v>
      </c>
      <c r="B764">
        <v>-6.0487436200769604</v>
      </c>
    </row>
    <row r="765" spans="1:2" x14ac:dyDescent="0.2">
      <c r="A765">
        <v>-0.218036256631325</v>
      </c>
      <c r="B765">
        <v>-6.0460890652205501</v>
      </c>
    </row>
    <row r="766" spans="1:2" x14ac:dyDescent="0.2">
      <c r="A766">
        <v>-0.223547196974238</v>
      </c>
      <c r="B766">
        <v>-6.0451689344313397</v>
      </c>
    </row>
    <row r="767" spans="1:2" x14ac:dyDescent="0.2">
      <c r="A767">
        <v>-0.22126449930334099</v>
      </c>
      <c r="B767">
        <v>-6.0468679801991803</v>
      </c>
    </row>
    <row r="768" spans="1:2" x14ac:dyDescent="0.2">
      <c r="A768">
        <v>-0.21914272855664799</v>
      </c>
      <c r="B768">
        <v>-6.03951252055053</v>
      </c>
    </row>
    <row r="769" spans="1:2" x14ac:dyDescent="0.2">
      <c r="A769">
        <v>-0.214712826029933</v>
      </c>
      <c r="B769">
        <v>-6.0404319935919402</v>
      </c>
    </row>
    <row r="770" spans="1:2" x14ac:dyDescent="0.2">
      <c r="A770">
        <v>-0.214180830147466</v>
      </c>
      <c r="B770">
        <v>-6.03776807848035</v>
      </c>
    </row>
    <row r="771" spans="1:2" x14ac:dyDescent="0.2">
      <c r="A771">
        <v>-0.21898838275777299</v>
      </c>
      <c r="B771">
        <v>-6.0369860689973702</v>
      </c>
    </row>
    <row r="772" spans="1:2" x14ac:dyDescent="0.2">
      <c r="A772">
        <v>-0.21623294601950699</v>
      </c>
      <c r="B772">
        <v>-6.03577711366591</v>
      </c>
    </row>
    <row r="773" spans="1:2" x14ac:dyDescent="0.2">
      <c r="A773">
        <v>-0.214166287643309</v>
      </c>
      <c r="B773">
        <v>-6.03258431686604</v>
      </c>
    </row>
    <row r="774" spans="1:2" x14ac:dyDescent="0.2">
      <c r="A774">
        <v>-0.21203870031797201</v>
      </c>
      <c r="B774">
        <v>-6.0294372442121098</v>
      </c>
    </row>
    <row r="775" spans="1:2" x14ac:dyDescent="0.2">
      <c r="A775">
        <v>-0.21002924365505601</v>
      </c>
      <c r="B775">
        <v>-6.0288937753538203</v>
      </c>
    </row>
    <row r="776" spans="1:2" x14ac:dyDescent="0.2">
      <c r="A776">
        <v>-0.21446274041969199</v>
      </c>
      <c r="B776">
        <v>-6.0294120571062999</v>
      </c>
    </row>
    <row r="777" spans="1:2" x14ac:dyDescent="0.2">
      <c r="A777">
        <v>-0.21170392083186801</v>
      </c>
      <c r="B777">
        <v>-6.0253566788222201</v>
      </c>
    </row>
    <row r="778" spans="1:2" x14ac:dyDescent="0.2">
      <c r="A778">
        <v>-0.21003875194268901</v>
      </c>
      <c r="B778">
        <v>-6.0249923219975603</v>
      </c>
    </row>
    <row r="779" spans="1:2" x14ac:dyDescent="0.2">
      <c r="A779">
        <v>-0.20772535951999299</v>
      </c>
      <c r="B779">
        <v>-6.0204255112997602</v>
      </c>
    </row>
    <row r="780" spans="1:2" x14ac:dyDescent="0.2">
      <c r="A780">
        <v>-0.21290504618589601</v>
      </c>
      <c r="B780">
        <v>-6.02073990000014</v>
      </c>
    </row>
    <row r="781" spans="1:2" x14ac:dyDescent="0.2">
      <c r="A781">
        <v>-0.208392816187255</v>
      </c>
      <c r="B781">
        <v>-6.0223674763905297</v>
      </c>
    </row>
    <row r="782" spans="1:2" x14ac:dyDescent="0.2">
      <c r="A782">
        <v>-0.207918518693083</v>
      </c>
      <c r="B782">
        <v>-6.0156770061921003</v>
      </c>
    </row>
    <row r="783" spans="1:2" x14ac:dyDescent="0.2">
      <c r="A783">
        <v>-0.20442717908507199</v>
      </c>
      <c r="B783">
        <v>-6.0160903322195196</v>
      </c>
    </row>
    <row r="784" spans="1:2" x14ac:dyDescent="0.2">
      <c r="A784">
        <v>-0.20296149144856299</v>
      </c>
      <c r="B784">
        <v>-6.0120354560837201</v>
      </c>
    </row>
    <row r="785" spans="1:2" x14ac:dyDescent="0.2">
      <c r="A785">
        <v>-0.20875808677768801</v>
      </c>
      <c r="B785">
        <v>-6.0131038731902997</v>
      </c>
    </row>
    <row r="786" spans="1:2" x14ac:dyDescent="0.2">
      <c r="A786">
        <v>-0.205820755497927</v>
      </c>
      <c r="B786">
        <v>-6.0114893098052402</v>
      </c>
    </row>
    <row r="787" spans="1:2" x14ac:dyDescent="0.2">
      <c r="A787">
        <v>-0.203833460057741</v>
      </c>
      <c r="B787">
        <v>-6.0080286308616202</v>
      </c>
    </row>
    <row r="788" spans="1:2" x14ac:dyDescent="0.2">
      <c r="A788">
        <v>-0.199935889080748</v>
      </c>
      <c r="B788">
        <v>-6.00580941695251</v>
      </c>
    </row>
    <row r="789" spans="1:2" x14ac:dyDescent="0.2">
      <c r="A789">
        <v>-0.19888429927457299</v>
      </c>
      <c r="B789">
        <v>-6.0030974943514597</v>
      </c>
    </row>
    <row r="790" spans="1:2" x14ac:dyDescent="0.2">
      <c r="A790">
        <v>-0.20429345222157899</v>
      </c>
      <c r="B790">
        <v>-6.00544307124279</v>
      </c>
    </row>
    <row r="791" spans="1:2" x14ac:dyDescent="0.2">
      <c r="A791">
        <v>-0.20150612157193901</v>
      </c>
      <c r="B791">
        <v>-6.0012439824955397</v>
      </c>
    </row>
    <row r="792" spans="1:2" x14ac:dyDescent="0.2">
      <c r="A792">
        <v>-0.19893955093525001</v>
      </c>
      <c r="B792">
        <v>-6.0009648280245997</v>
      </c>
    </row>
    <row r="793" spans="1:2" x14ac:dyDescent="0.2">
      <c r="A793">
        <v>-0.196773849108032</v>
      </c>
      <c r="B793">
        <v>-5.9950746642770696</v>
      </c>
    </row>
    <row r="794" spans="1:2" x14ac:dyDescent="0.2">
      <c r="A794">
        <v>-0.19482078556346799</v>
      </c>
      <c r="B794">
        <v>-5.9952661949980897</v>
      </c>
    </row>
    <row r="795" spans="1:2" x14ac:dyDescent="0.2">
      <c r="A795">
        <v>-0.19155057664472899</v>
      </c>
      <c r="B795">
        <v>-5.9939736459631696</v>
      </c>
    </row>
    <row r="796" spans="1:2" x14ac:dyDescent="0.2">
      <c r="A796">
        <v>-0.19712178512321299</v>
      </c>
      <c r="B796">
        <v>-5.9910687510925396</v>
      </c>
    </row>
    <row r="797" spans="1:2" x14ac:dyDescent="0.2">
      <c r="A797">
        <v>-0.19492318841790399</v>
      </c>
      <c r="B797">
        <v>-5.9932851903249</v>
      </c>
    </row>
    <row r="798" spans="1:2" x14ac:dyDescent="0.2">
      <c r="A798">
        <v>-0.192749585892836</v>
      </c>
      <c r="B798">
        <v>-5.9858834628175002</v>
      </c>
    </row>
    <row r="799" spans="1:2" x14ac:dyDescent="0.2">
      <c r="A799">
        <v>-0.18835085578140701</v>
      </c>
      <c r="B799">
        <v>-5.9865743027931702</v>
      </c>
    </row>
    <row r="800" spans="1:2" x14ac:dyDescent="0.2">
      <c r="A800">
        <v>-0.18784186107189699</v>
      </c>
      <c r="B800">
        <v>-5.9854907343001296</v>
      </c>
    </row>
    <row r="801" spans="1:2" x14ac:dyDescent="0.2">
      <c r="A801">
        <v>-0.19278005364516099</v>
      </c>
      <c r="B801">
        <v>-5.9832833312210401</v>
      </c>
    </row>
    <row r="802" spans="1:2" x14ac:dyDescent="0.2">
      <c r="A802">
        <v>-0.19000621748904001</v>
      </c>
      <c r="B802">
        <v>-5.9820728639098899</v>
      </c>
    </row>
    <row r="803" spans="1:2" x14ac:dyDescent="0.2">
      <c r="A803">
        <v>-0.18797294896386599</v>
      </c>
      <c r="B803">
        <v>-5.9787814233045502</v>
      </c>
    </row>
    <row r="804" spans="1:2" x14ac:dyDescent="0.2">
      <c r="A804">
        <v>-0.185796545653205</v>
      </c>
      <c r="B804">
        <v>-5.9769562911483698</v>
      </c>
    </row>
    <row r="805" spans="1:2" x14ac:dyDescent="0.2">
      <c r="A805">
        <v>-0.189593203448956</v>
      </c>
      <c r="B805">
        <v>-5.9780776274263898</v>
      </c>
    </row>
    <row r="806" spans="1:2" x14ac:dyDescent="0.2">
      <c r="A806">
        <v>-0.18893655637519399</v>
      </c>
      <c r="B806">
        <v>-5.9761532971649398</v>
      </c>
    </row>
    <row r="807" spans="1:2" x14ac:dyDescent="0.2">
      <c r="A807">
        <v>-0.185674207698525</v>
      </c>
      <c r="B807">
        <v>-5.9720235042971597</v>
      </c>
    </row>
    <row r="808" spans="1:2" x14ac:dyDescent="0.2">
      <c r="A808">
        <v>-0.18400088235460099</v>
      </c>
      <c r="B808">
        <v>-5.9710273360278299</v>
      </c>
    </row>
    <row r="809" spans="1:2" x14ac:dyDescent="0.2">
      <c r="A809">
        <v>-0.18178411125555</v>
      </c>
      <c r="B809">
        <v>-5.96795320329612</v>
      </c>
    </row>
    <row r="810" spans="1:2" x14ac:dyDescent="0.2">
      <c r="A810">
        <v>-0.18690996285640099</v>
      </c>
      <c r="B810">
        <v>-5.9675312340407096</v>
      </c>
    </row>
    <row r="811" spans="1:2" x14ac:dyDescent="0.2">
      <c r="A811">
        <v>-0.1849950377174</v>
      </c>
      <c r="B811">
        <v>-5.9683897465454701</v>
      </c>
    </row>
    <row r="812" spans="1:2" x14ac:dyDescent="0.2">
      <c r="A812">
        <v>-0.18138973334410499</v>
      </c>
      <c r="B812">
        <v>-5.9620612523947401</v>
      </c>
    </row>
    <row r="813" spans="1:2" x14ac:dyDescent="0.2">
      <c r="A813">
        <v>-0.18006764899855099</v>
      </c>
      <c r="B813">
        <v>-5.9632495890410304</v>
      </c>
    </row>
    <row r="814" spans="1:2" x14ac:dyDescent="0.2">
      <c r="A814">
        <v>-0.17751952850751099</v>
      </c>
      <c r="B814">
        <v>-5.9589103401164696</v>
      </c>
    </row>
    <row r="815" spans="1:2" x14ac:dyDescent="0.2">
      <c r="A815">
        <v>-0.18298533161462699</v>
      </c>
      <c r="B815">
        <v>-5.9589030201995596</v>
      </c>
    </row>
    <row r="816" spans="1:2" x14ac:dyDescent="0.2">
      <c r="A816">
        <v>-0.17825028545760599</v>
      </c>
      <c r="B816">
        <v>-5.9591941305190304</v>
      </c>
    </row>
    <row r="817" spans="1:2" x14ac:dyDescent="0.2">
      <c r="A817">
        <v>-0.17806039440652</v>
      </c>
      <c r="B817">
        <v>-5.9537601094296999</v>
      </c>
    </row>
    <row r="818" spans="1:2" x14ac:dyDescent="0.2">
      <c r="A818">
        <v>-0.174396239148147</v>
      </c>
      <c r="B818">
        <v>-5.9532451017276999</v>
      </c>
    </row>
    <row r="819" spans="1:2" x14ac:dyDescent="0.2">
      <c r="A819">
        <v>-0.17316732130523199</v>
      </c>
      <c r="B819">
        <v>-5.9503397477735396</v>
      </c>
    </row>
    <row r="820" spans="1:2" x14ac:dyDescent="0.2">
      <c r="A820">
        <v>-0.178916251729826</v>
      </c>
      <c r="B820">
        <v>-5.9510983442364296</v>
      </c>
    </row>
    <row r="821" spans="1:2" x14ac:dyDescent="0.2">
      <c r="A821">
        <v>-0.17607810460145401</v>
      </c>
      <c r="B821">
        <v>-5.9488115046165797</v>
      </c>
    </row>
    <row r="822" spans="1:2" x14ac:dyDescent="0.2">
      <c r="A822">
        <v>-0.17421193287249201</v>
      </c>
      <c r="B822">
        <v>-5.9459434175609998</v>
      </c>
    </row>
    <row r="823" spans="1:2" x14ac:dyDescent="0.2">
      <c r="A823">
        <v>-0.17021462365340401</v>
      </c>
      <c r="B823">
        <v>-5.9434388213600897</v>
      </c>
    </row>
    <row r="824" spans="1:2" x14ac:dyDescent="0.2">
      <c r="A824">
        <v>-0.169327055397723</v>
      </c>
      <c r="B824">
        <v>-5.9412309407176496</v>
      </c>
    </row>
    <row r="825" spans="1:2" x14ac:dyDescent="0.2">
      <c r="A825">
        <v>-0.17476549064695801</v>
      </c>
      <c r="B825">
        <v>-5.9432680649036902</v>
      </c>
    </row>
    <row r="826" spans="1:2" x14ac:dyDescent="0.2">
      <c r="A826">
        <v>-0.17196645734640001</v>
      </c>
      <c r="B826">
        <v>-5.9390335095124804</v>
      </c>
    </row>
    <row r="827" spans="1:2" x14ac:dyDescent="0.2">
      <c r="A827">
        <v>-0.16954966737538099</v>
      </c>
      <c r="B827">
        <v>-5.9386697963339099</v>
      </c>
    </row>
    <row r="828" spans="1:2" x14ac:dyDescent="0.2">
      <c r="A828">
        <v>-0.1673305090462</v>
      </c>
      <c r="B828">
        <v>-5.9331787518410604</v>
      </c>
    </row>
    <row r="829" spans="1:2" x14ac:dyDescent="0.2">
      <c r="A829">
        <v>-0.16550014666448701</v>
      </c>
      <c r="B829">
        <v>-5.9329340007844902</v>
      </c>
    </row>
    <row r="830" spans="1:2" x14ac:dyDescent="0.2">
      <c r="A830">
        <v>-0.16228577297407101</v>
      </c>
      <c r="B830">
        <v>-5.9319598837919703</v>
      </c>
    </row>
    <row r="831" spans="1:2" x14ac:dyDescent="0.2">
      <c r="A831">
        <v>-0.16791357377176599</v>
      </c>
      <c r="B831">
        <v>-5.9293142755268997</v>
      </c>
    </row>
    <row r="832" spans="1:2" x14ac:dyDescent="0.2">
      <c r="A832">
        <v>-0.16577170345571399</v>
      </c>
      <c r="B832">
        <v>-5.93082116973242</v>
      </c>
    </row>
    <row r="833" spans="1:2" x14ac:dyDescent="0.2">
      <c r="A833">
        <v>-0.16354482029339301</v>
      </c>
      <c r="B833">
        <v>-5.9235114430603204</v>
      </c>
    </row>
    <row r="834" spans="1:2" x14ac:dyDescent="0.2">
      <c r="A834">
        <v>-0.16763761319846701</v>
      </c>
      <c r="B834">
        <v>-5.9258421016344602</v>
      </c>
    </row>
    <row r="835" spans="1:2" x14ac:dyDescent="0.2">
      <c r="A835">
        <v>-0.164839805725641</v>
      </c>
      <c r="B835">
        <v>-5.9264691727971197</v>
      </c>
    </row>
    <row r="836" spans="1:2" x14ac:dyDescent="0.2">
      <c r="A836">
        <v>-0.16379344500655099</v>
      </c>
      <c r="B836">
        <v>-5.9212159940667402</v>
      </c>
    </row>
    <row r="837" spans="1:2" x14ac:dyDescent="0.2">
      <c r="A837">
        <v>-0.161040498468911</v>
      </c>
      <c r="B837">
        <v>-5.9206611952649197</v>
      </c>
    </row>
    <row r="838" spans="1:2" x14ac:dyDescent="0.2">
      <c r="A838">
        <v>-0.158914037279793</v>
      </c>
      <c r="B838">
        <v>-5.9160295438500103</v>
      </c>
    </row>
    <row r="839" spans="1:2" x14ac:dyDescent="0.2">
      <c r="A839">
        <v>-0.15668826149064499</v>
      </c>
      <c r="B839">
        <v>-5.9149020031675601</v>
      </c>
    </row>
    <row r="840" spans="1:2" x14ac:dyDescent="0.2">
      <c r="A840">
        <v>-0.15490652298951799</v>
      </c>
      <c r="B840">
        <v>-5.9141654269221604</v>
      </c>
    </row>
    <row r="841" spans="1:2" x14ac:dyDescent="0.2">
      <c r="A841">
        <v>-0.15988212233976401</v>
      </c>
      <c r="B841">
        <v>-5.9127674038173303</v>
      </c>
    </row>
    <row r="842" spans="1:2" x14ac:dyDescent="0.2">
      <c r="A842">
        <v>-0.157102405981318</v>
      </c>
      <c r="B842">
        <v>-5.9110828705132104</v>
      </c>
    </row>
    <row r="843" spans="1:2" x14ac:dyDescent="0.2">
      <c r="A843">
        <v>-0.15522918833093</v>
      </c>
      <c r="B843">
        <v>-5.9081288377564496</v>
      </c>
    </row>
    <row r="844" spans="1:2" x14ac:dyDescent="0.2">
      <c r="A844">
        <v>-0.152995719322014</v>
      </c>
      <c r="B844">
        <v>-5.9055398821613201</v>
      </c>
    </row>
    <row r="845" spans="1:2" x14ac:dyDescent="0.2">
      <c r="A845">
        <v>-0.15693549683775501</v>
      </c>
      <c r="B845">
        <v>-5.9072443845364297</v>
      </c>
    </row>
    <row r="846" spans="1:2" x14ac:dyDescent="0.2">
      <c r="A846">
        <v>-0.156390719660224</v>
      </c>
      <c r="B846">
        <v>-5.9053949717979002</v>
      </c>
    </row>
    <row r="847" spans="1:2" x14ac:dyDescent="0.2">
      <c r="A847">
        <v>-0.153183425447175</v>
      </c>
      <c r="B847">
        <v>-5.9015360803126997</v>
      </c>
    </row>
    <row r="848" spans="1:2" x14ac:dyDescent="0.2">
      <c r="A848">
        <v>-0.15152611390097401</v>
      </c>
      <c r="B848">
        <v>-5.9001796316102499</v>
      </c>
    </row>
    <row r="849" spans="1:2" x14ac:dyDescent="0.2">
      <c r="A849">
        <v>-0.149285215703473</v>
      </c>
      <c r="B849">
        <v>-5.8963585071738001</v>
      </c>
    </row>
    <row r="850" spans="1:2" x14ac:dyDescent="0.2">
      <c r="A850">
        <v>-0.153050260283216</v>
      </c>
      <c r="B850">
        <v>-5.89772069816342</v>
      </c>
    </row>
    <row r="851" spans="1:2" x14ac:dyDescent="0.2">
      <c r="A851">
        <v>-0.15271211983135199</v>
      </c>
      <c r="B851">
        <v>-5.8974314336836402</v>
      </c>
    </row>
    <row r="852" spans="1:2" x14ac:dyDescent="0.2">
      <c r="A852">
        <v>-0.14932344797090799</v>
      </c>
      <c r="B852">
        <v>-5.89206049671402</v>
      </c>
    </row>
    <row r="853" spans="1:2" x14ac:dyDescent="0.2">
      <c r="A853">
        <v>-0.147855180076611</v>
      </c>
      <c r="B853">
        <v>-5.8922020919031501</v>
      </c>
    </row>
    <row r="854" spans="1:2" x14ac:dyDescent="0.2">
      <c r="A854">
        <v>-0.14560690926129699</v>
      </c>
      <c r="B854">
        <v>-5.8871561026545303</v>
      </c>
    </row>
    <row r="855" spans="1:2" x14ac:dyDescent="0.2">
      <c r="A855">
        <v>-0.149224660375779</v>
      </c>
      <c r="B855">
        <v>-5.8882669356144799</v>
      </c>
    </row>
    <row r="856" spans="1:2" x14ac:dyDescent="0.2">
      <c r="A856">
        <v>-0.14906551662331399</v>
      </c>
      <c r="B856">
        <v>-5.8894394938700296</v>
      </c>
    </row>
    <row r="857" spans="1:2" x14ac:dyDescent="0.2">
      <c r="A857">
        <v>-0.145523867872974</v>
      </c>
      <c r="B857">
        <v>-5.8826533062645598</v>
      </c>
    </row>
    <row r="858" spans="1:2" x14ac:dyDescent="0.2">
      <c r="A858">
        <v>-0.14421614543751099</v>
      </c>
      <c r="B858">
        <v>-5.8841962950713098</v>
      </c>
    </row>
    <row r="859" spans="1:2" x14ac:dyDescent="0.2">
      <c r="A859">
        <v>-0.141859797726511</v>
      </c>
      <c r="B859">
        <v>-5.8779332852837598</v>
      </c>
    </row>
    <row r="860" spans="1:2" x14ac:dyDescent="0.2">
      <c r="A860">
        <v>-0.14719853257308299</v>
      </c>
      <c r="B860">
        <v>-5.8797359473181201</v>
      </c>
    </row>
    <row r="861" spans="1:2" x14ac:dyDescent="0.2">
      <c r="A861">
        <v>-0.142673074782485</v>
      </c>
      <c r="B861">
        <v>-5.8798774725708496</v>
      </c>
    </row>
    <row r="862" spans="1:2" x14ac:dyDescent="0.2">
      <c r="A862">
        <v>-0.14235097680806799</v>
      </c>
      <c r="B862">
        <v>-5.8744927298808101</v>
      </c>
    </row>
    <row r="863" spans="1:2" x14ac:dyDescent="0.2">
      <c r="A863">
        <v>-0.13902659049223801</v>
      </c>
      <c r="B863">
        <v>-5.8742998038868901</v>
      </c>
    </row>
    <row r="864" spans="1:2" x14ac:dyDescent="0.2">
      <c r="A864">
        <v>-0.137537495141415</v>
      </c>
      <c r="B864">
        <v>-5.8692635781843796</v>
      </c>
    </row>
    <row r="865" spans="1:2" x14ac:dyDescent="0.2">
      <c r="A865">
        <v>-0.13528512373663301</v>
      </c>
      <c r="B865">
        <v>-5.86903884727072</v>
      </c>
    </row>
    <row r="866" spans="1:2" x14ac:dyDescent="0.2">
      <c r="A866">
        <v>-0.13904265350657599</v>
      </c>
      <c r="B866">
        <v>-5.8705378235572301</v>
      </c>
    </row>
    <row r="867" spans="1:2" x14ac:dyDescent="0.2">
      <c r="A867">
        <v>-0.138823086847362</v>
      </c>
      <c r="B867">
        <v>-5.8664868594383996</v>
      </c>
    </row>
    <row r="868" spans="1:2" x14ac:dyDescent="0.2">
      <c r="A868">
        <v>-0.13542145960493299</v>
      </c>
      <c r="B868">
        <v>-5.8650039116684702</v>
      </c>
    </row>
    <row r="869" spans="1:2" x14ac:dyDescent="0.2">
      <c r="A869">
        <v>-0.13401572560234601</v>
      </c>
      <c r="B869">
        <v>-5.8612427950889501</v>
      </c>
    </row>
    <row r="870" spans="1:2" x14ac:dyDescent="0.2">
      <c r="A870">
        <v>-0.13175536490568801</v>
      </c>
      <c r="B870">
        <v>-5.8597557673660496</v>
      </c>
    </row>
    <row r="871" spans="1:2" x14ac:dyDescent="0.2">
      <c r="A871">
        <v>-0.13547086939595901</v>
      </c>
      <c r="B871">
        <v>-5.8612601231288597</v>
      </c>
    </row>
    <row r="872" spans="1:2" x14ac:dyDescent="0.2">
      <c r="A872">
        <v>-0.13532373600238501</v>
      </c>
      <c r="B872">
        <v>-5.8584502778712899</v>
      </c>
    </row>
    <row r="873" spans="1:2" x14ac:dyDescent="0.2">
      <c r="A873">
        <v>-0.13187558394384999</v>
      </c>
      <c r="B873">
        <v>-5.8557683927653104</v>
      </c>
    </row>
    <row r="874" spans="1:2" x14ac:dyDescent="0.2">
      <c r="A874">
        <v>-0.130522363647884</v>
      </c>
      <c r="B874">
        <v>-5.8531914678005297</v>
      </c>
    </row>
    <row r="875" spans="1:2" x14ac:dyDescent="0.2">
      <c r="A875">
        <v>-0.12825407429771299</v>
      </c>
      <c r="B875">
        <v>-5.8504548663170297</v>
      </c>
    </row>
    <row r="876" spans="1:2" x14ac:dyDescent="0.2">
      <c r="A876">
        <v>-0.13195877312649201</v>
      </c>
      <c r="B876">
        <v>-5.8520414411943698</v>
      </c>
    </row>
    <row r="877" spans="1:2" x14ac:dyDescent="0.2">
      <c r="A877">
        <v>-0.13185255069454799</v>
      </c>
      <c r="B877">
        <v>-5.8503830951696898</v>
      </c>
    </row>
    <row r="878" spans="1:2" x14ac:dyDescent="0.2">
      <c r="A878">
        <v>-0.12838992986914399</v>
      </c>
      <c r="B878">
        <v>-5.8465903068758296</v>
      </c>
    </row>
    <row r="879" spans="1:2" x14ac:dyDescent="0.2">
      <c r="A879">
        <v>-0.12705700688501101</v>
      </c>
      <c r="B879">
        <v>-5.8451097011197897</v>
      </c>
    </row>
    <row r="880" spans="1:2" x14ac:dyDescent="0.2">
      <c r="A880">
        <v>-0.12478084243877199</v>
      </c>
      <c r="B880">
        <v>-5.8411814282354904</v>
      </c>
    </row>
    <row r="881" spans="1:2" x14ac:dyDescent="0.2">
      <c r="A881">
        <v>-0.123146200068022</v>
      </c>
      <c r="B881">
        <v>-5.8404658739954796</v>
      </c>
    </row>
    <row r="882" spans="1:2" x14ac:dyDescent="0.2">
      <c r="A882">
        <v>-0.12777090837852501</v>
      </c>
      <c r="B882">
        <v>-5.8417939297888104</v>
      </c>
    </row>
    <row r="883" spans="1:2" x14ac:dyDescent="0.2">
      <c r="A883">
        <v>-0.12500358689076299</v>
      </c>
      <c r="B883">
        <v>-5.8375070283590604</v>
      </c>
    </row>
    <row r="884" spans="1:2" x14ac:dyDescent="0.2">
      <c r="A884">
        <v>-0.123671621193753</v>
      </c>
      <c r="B884">
        <v>-5.8370174926697898</v>
      </c>
    </row>
    <row r="885" spans="1:2" x14ac:dyDescent="0.2">
      <c r="A885">
        <v>-0.121387417692167</v>
      </c>
      <c r="B885">
        <v>-5.8321353126608999</v>
      </c>
    </row>
    <row r="886" spans="1:2" x14ac:dyDescent="0.2">
      <c r="A886">
        <v>-0.119768383179744</v>
      </c>
      <c r="B886">
        <v>-5.8312534712078099</v>
      </c>
    </row>
    <row r="887" spans="1:2" x14ac:dyDescent="0.2">
      <c r="A887">
        <v>-0.11603680840877199</v>
      </c>
      <c r="B887">
        <v>-5.8309666998859404</v>
      </c>
    </row>
    <row r="888" spans="1:2" x14ac:dyDescent="0.2">
      <c r="A888">
        <v>-0.12175091791126599</v>
      </c>
      <c r="B888">
        <v>-5.8284704095776902</v>
      </c>
    </row>
    <row r="889" spans="1:2" x14ac:dyDescent="0.2">
      <c r="A889">
        <v>-0.12034231246099</v>
      </c>
      <c r="B889">
        <v>-5.8289317651123804</v>
      </c>
    </row>
    <row r="890" spans="1:2" x14ac:dyDescent="0.2">
      <c r="A890">
        <v>-0.11804940288943</v>
      </c>
      <c r="B890">
        <v>-5.8231342067630996</v>
      </c>
    </row>
    <row r="891" spans="1:2" x14ac:dyDescent="0.2">
      <c r="A891">
        <v>-0.116445598626537</v>
      </c>
      <c r="B891">
        <v>-5.8231578961078698</v>
      </c>
    </row>
    <row r="892" spans="1:2" x14ac:dyDescent="0.2">
      <c r="A892">
        <v>-0.112838598640625</v>
      </c>
      <c r="B892">
        <v>-5.8215587465030296</v>
      </c>
    </row>
    <row r="893" spans="1:2" x14ac:dyDescent="0.2">
      <c r="A893">
        <v>-0.118555910004425</v>
      </c>
      <c r="B893">
        <v>-5.8194805025181298</v>
      </c>
    </row>
    <row r="894" spans="1:2" x14ac:dyDescent="0.2">
      <c r="A894">
        <v>-0.11703672106787701</v>
      </c>
      <c r="B894">
        <v>-5.8208133384463396</v>
      </c>
    </row>
    <row r="895" spans="1:2" x14ac:dyDescent="0.2">
      <c r="A895">
        <v>-0.11473516468195701</v>
      </c>
      <c r="B895">
        <v>-5.8141782679577103</v>
      </c>
    </row>
    <row r="896" spans="1:2" x14ac:dyDescent="0.2">
      <c r="A896">
        <v>-0.113146380718764</v>
      </c>
      <c r="B896">
        <v>-5.8150299141107702</v>
      </c>
    </row>
    <row r="897" spans="1:2" x14ac:dyDescent="0.2">
      <c r="A897">
        <v>-0.109698871133938</v>
      </c>
      <c r="B897">
        <v>-5.8121368970646303</v>
      </c>
    </row>
    <row r="898" spans="1:2" x14ac:dyDescent="0.2">
      <c r="A898">
        <v>-0.11541911890171</v>
      </c>
      <c r="B898">
        <v>-5.8105344325114396</v>
      </c>
    </row>
    <row r="899" spans="1:2" x14ac:dyDescent="0.2">
      <c r="A899">
        <v>-0.113754295393499</v>
      </c>
      <c r="B899">
        <v>-5.8126623502904797</v>
      </c>
    </row>
    <row r="900" spans="1:2" x14ac:dyDescent="0.2">
      <c r="A900">
        <v>-0.11144414520636101</v>
      </c>
      <c r="B900">
        <v>-5.8052646305941602</v>
      </c>
    </row>
    <row r="901" spans="1:2" x14ac:dyDescent="0.2">
      <c r="A901">
        <v>-0.10987015140496501</v>
      </c>
      <c r="B901">
        <v>-5.80686965139859</v>
      </c>
    </row>
    <row r="902" spans="1:2" x14ac:dyDescent="0.2">
      <c r="A902">
        <v>-0.106618044978461</v>
      </c>
      <c r="B902">
        <v>-5.80270178241551</v>
      </c>
    </row>
    <row r="903" spans="1:2" x14ac:dyDescent="0.2">
      <c r="A903">
        <v>-0.112340971680502</v>
      </c>
      <c r="B903">
        <v>-5.80234369182772</v>
      </c>
    </row>
    <row r="904" spans="1:2" x14ac:dyDescent="0.2">
      <c r="A904">
        <v>-0.109589834229952</v>
      </c>
      <c r="B904">
        <v>-5.8025357945707103</v>
      </c>
    </row>
    <row r="905" spans="1:2" x14ac:dyDescent="0.2">
      <c r="A905">
        <v>-0.107341134405581</v>
      </c>
      <c r="B905">
        <v>-5.7975063884968101</v>
      </c>
    </row>
    <row r="906" spans="1:2" x14ac:dyDescent="0.2">
      <c r="A906">
        <v>-0.105036967167438</v>
      </c>
      <c r="B906">
        <v>-5.7972871596337301</v>
      </c>
    </row>
    <row r="907" spans="1:2" x14ac:dyDescent="0.2">
      <c r="A907">
        <v>-0.10348920355470501</v>
      </c>
      <c r="B907">
        <v>-5.7937257822879404</v>
      </c>
    </row>
    <row r="908" spans="1:2" x14ac:dyDescent="0.2">
      <c r="A908">
        <v>-0.10932369943117</v>
      </c>
      <c r="B908">
        <v>-5.7941590783139496</v>
      </c>
    </row>
    <row r="909" spans="1:2" x14ac:dyDescent="0.2">
      <c r="A909">
        <v>-0.106551392640445</v>
      </c>
      <c r="B909">
        <v>-5.7936537534881003</v>
      </c>
    </row>
    <row r="910" spans="1:2" x14ac:dyDescent="0.2">
      <c r="A910">
        <v>-0.104998950132456</v>
      </c>
      <c r="B910">
        <v>-5.78884028359992</v>
      </c>
    </row>
    <row r="911" spans="1:2" x14ac:dyDescent="0.2">
      <c r="A911">
        <v>-0.101238864426328</v>
      </c>
      <c r="B911">
        <v>-5.7889788325369897</v>
      </c>
    </row>
    <row r="912" spans="1:2" x14ac:dyDescent="0.2">
      <c r="A912">
        <v>-0.100306562862309</v>
      </c>
      <c r="B912">
        <v>-5.7842399320297799</v>
      </c>
    </row>
    <row r="913" spans="1:2" x14ac:dyDescent="0.2">
      <c r="A913">
        <v>-0.10638754429192</v>
      </c>
      <c r="B913">
        <v>-5.7859471214519198</v>
      </c>
    </row>
    <row r="914" spans="1:2" x14ac:dyDescent="0.2">
      <c r="A914">
        <v>-0.10337186911200499</v>
      </c>
      <c r="B914">
        <v>-5.7848246781920496</v>
      </c>
    </row>
    <row r="915" spans="1:2" x14ac:dyDescent="0.2">
      <c r="A915">
        <v>-0.10183326456644</v>
      </c>
      <c r="B915">
        <v>-5.7806126842157601</v>
      </c>
    </row>
    <row r="916" spans="1:2" x14ac:dyDescent="0.2">
      <c r="A916">
        <v>-9.8326949285393497E-2</v>
      </c>
      <c r="B916">
        <v>-5.7801803810007497</v>
      </c>
    </row>
    <row r="917" spans="1:2" x14ac:dyDescent="0.2">
      <c r="A917">
        <v>-9.7143115228481902E-2</v>
      </c>
      <c r="B917">
        <v>-5.7752919340251498</v>
      </c>
    </row>
    <row r="918" spans="1:2" x14ac:dyDescent="0.2">
      <c r="A918">
        <v>-9.4838211445771703E-2</v>
      </c>
      <c r="B918">
        <v>-5.77504023311353</v>
      </c>
    </row>
    <row r="919" spans="1:2" x14ac:dyDescent="0.2">
      <c r="A919">
        <v>-9.3346183747913702E-2</v>
      </c>
      <c r="B919">
        <v>-5.7738969652908398</v>
      </c>
    </row>
    <row r="920" spans="1:2" x14ac:dyDescent="0.2">
      <c r="A920">
        <v>-9.8316230377796604E-2</v>
      </c>
      <c r="B920">
        <v>-5.7719501654922203</v>
      </c>
    </row>
    <row r="921" spans="1:2" x14ac:dyDescent="0.2">
      <c r="A921">
        <v>-9.5592568706652295E-2</v>
      </c>
      <c r="B921">
        <v>-5.7714536529437899</v>
      </c>
    </row>
    <row r="922" spans="1:2" x14ac:dyDescent="0.2">
      <c r="A922">
        <v>-9.4083549045333906E-2</v>
      </c>
      <c r="B922">
        <v>-5.7670707735648197</v>
      </c>
    </row>
    <row r="923" spans="1:2" x14ac:dyDescent="0.2">
      <c r="A923">
        <v>-9.1769086641230402E-2</v>
      </c>
      <c r="B923">
        <v>-5.7663382814658499</v>
      </c>
    </row>
    <row r="924" spans="1:2" x14ac:dyDescent="0.2">
      <c r="A924">
        <v>-9.0289965593183599E-2</v>
      </c>
      <c r="B924">
        <v>-5.7643430951616397</v>
      </c>
    </row>
    <row r="925" spans="1:2" x14ac:dyDescent="0.2">
      <c r="A925">
        <v>-9.5639123659932407E-2</v>
      </c>
      <c r="B925">
        <v>-5.7637151021692699</v>
      </c>
    </row>
    <row r="926" spans="1:2" x14ac:dyDescent="0.2">
      <c r="A926">
        <v>-9.2909370250106094E-2</v>
      </c>
      <c r="B926">
        <v>-5.7627540757429596</v>
      </c>
    </row>
    <row r="927" spans="1:2" x14ac:dyDescent="0.2">
      <c r="A927">
        <v>-9.1038872103119894E-2</v>
      </c>
      <c r="B927">
        <v>-5.7588134372912698</v>
      </c>
    </row>
    <row r="928" spans="1:2" x14ac:dyDescent="0.2">
      <c r="A928">
        <v>-8.8714945818050603E-2</v>
      </c>
      <c r="B928">
        <v>-5.75766209215345</v>
      </c>
    </row>
    <row r="929" spans="1:2" x14ac:dyDescent="0.2">
      <c r="A929">
        <v>-8.72484401075449E-2</v>
      </c>
      <c r="B929">
        <v>-5.7547812380478298</v>
      </c>
    </row>
    <row r="930" spans="1:2" x14ac:dyDescent="0.2">
      <c r="A930">
        <v>-9.3013252030111696E-2</v>
      </c>
      <c r="B930">
        <v>-5.7554439656143899</v>
      </c>
    </row>
    <row r="931" spans="1:2" x14ac:dyDescent="0.2">
      <c r="A931">
        <v>-9.0277573709896197E-2</v>
      </c>
      <c r="B931">
        <v>-5.7540790654815099</v>
      </c>
    </row>
    <row r="932" spans="1:2" x14ac:dyDescent="0.2">
      <c r="A932">
        <v>-8.8008452252313601E-2</v>
      </c>
      <c r="B932">
        <v>-5.7505201632703997</v>
      </c>
    </row>
    <row r="933" spans="1:2" x14ac:dyDescent="0.2">
      <c r="A933">
        <v>-8.5675150927473007E-2</v>
      </c>
      <c r="B933">
        <v>-5.7490091053687804</v>
      </c>
    </row>
    <row r="934" spans="1:2" x14ac:dyDescent="0.2">
      <c r="A934">
        <v>-8.4220955779741397E-2</v>
      </c>
      <c r="B934">
        <v>-5.7452119628227996</v>
      </c>
    </row>
    <row r="935" spans="1:2" x14ac:dyDescent="0.2">
      <c r="A935">
        <v>-9.0438758052035204E-2</v>
      </c>
      <c r="B935">
        <v>-5.7471369852716796</v>
      </c>
    </row>
    <row r="936" spans="1:2" x14ac:dyDescent="0.2">
      <c r="A936">
        <v>-8.7328092481990804E-2</v>
      </c>
      <c r="B936">
        <v>-5.7454260856121504</v>
      </c>
    </row>
    <row r="937" spans="1:2" x14ac:dyDescent="0.2">
      <c r="A937">
        <v>-8.5867682788379696E-2</v>
      </c>
      <c r="B937">
        <v>-5.74176558158549</v>
      </c>
    </row>
    <row r="938" spans="1:2" x14ac:dyDescent="0.2">
      <c r="A938">
        <v>-8.2582050538390697E-2</v>
      </c>
      <c r="B938">
        <v>-5.74093229946177</v>
      </c>
    </row>
    <row r="939" spans="1:2" x14ac:dyDescent="0.2">
      <c r="A939">
        <v>-8.1228386934035501E-2</v>
      </c>
      <c r="B939">
        <v>-5.7364086262969201</v>
      </c>
    </row>
    <row r="940" spans="1:2" x14ac:dyDescent="0.2">
      <c r="A940">
        <v>-7.8903614196165595E-2</v>
      </c>
      <c r="B940">
        <v>-5.7359289916262997</v>
      </c>
    </row>
    <row r="941" spans="1:2" x14ac:dyDescent="0.2">
      <c r="A941">
        <v>-7.7488963175067996E-2</v>
      </c>
      <c r="B941">
        <v>-5.73475319201426</v>
      </c>
    </row>
    <row r="942" spans="1:2" x14ac:dyDescent="0.2">
      <c r="A942">
        <v>-8.2937718695414595E-2</v>
      </c>
      <c r="B942">
        <v>-5.7330426404693497</v>
      </c>
    </row>
    <row r="943" spans="1:2" x14ac:dyDescent="0.2">
      <c r="A943">
        <v>-8.0230859847450195E-2</v>
      </c>
      <c r="B943">
        <v>-5.7323766702177998</v>
      </c>
    </row>
    <row r="944" spans="1:2" x14ac:dyDescent="0.2">
      <c r="A944">
        <v>-7.8337818855555005E-2</v>
      </c>
      <c r="B944">
        <v>-5.7280973916502704</v>
      </c>
    </row>
    <row r="945" spans="1:2" x14ac:dyDescent="0.2">
      <c r="A945">
        <v>-7.6002700797059897E-2</v>
      </c>
      <c r="B945">
        <v>-5.7273905412689299</v>
      </c>
    </row>
    <row r="946" spans="1:2" x14ac:dyDescent="0.2">
      <c r="A946">
        <v>-7.45988989250502E-2</v>
      </c>
      <c r="B946">
        <v>-5.7251163265201299</v>
      </c>
    </row>
    <row r="947" spans="1:2" x14ac:dyDescent="0.2">
      <c r="A947">
        <v>-8.0638689715317402E-2</v>
      </c>
      <c r="B947">
        <v>-5.7247159918019896</v>
      </c>
    </row>
    <row r="948" spans="1:2" x14ac:dyDescent="0.2">
      <c r="A948">
        <v>-7.7742861136237407E-2</v>
      </c>
      <c r="B948">
        <v>-5.7238343359900599</v>
      </c>
    </row>
    <row r="949" spans="1:2" x14ac:dyDescent="0.2">
      <c r="A949">
        <v>-7.6331910625859506E-2</v>
      </c>
      <c r="B949">
        <v>-5.7193390844972898</v>
      </c>
    </row>
    <row r="950" spans="1:2" x14ac:dyDescent="0.2">
      <c r="A950">
        <v>-7.29359658443193E-2</v>
      </c>
      <c r="B950">
        <v>-5.7194243342277797</v>
      </c>
    </row>
    <row r="951" spans="1:2" x14ac:dyDescent="0.2">
      <c r="A951">
        <v>-7.1738234753057503E-2</v>
      </c>
      <c r="B951">
        <v>-5.7154704381244299</v>
      </c>
    </row>
    <row r="952" spans="1:2" x14ac:dyDescent="0.2">
      <c r="A952">
        <v>-7.8120812718817101E-2</v>
      </c>
      <c r="B952">
        <v>-5.7163572919984498</v>
      </c>
    </row>
    <row r="953" spans="1:2" x14ac:dyDescent="0.2">
      <c r="A953">
        <v>-7.3714810070319797E-2</v>
      </c>
      <c r="B953">
        <v>-5.7158776011696597</v>
      </c>
    </row>
    <row r="954" spans="1:2" x14ac:dyDescent="0.2">
      <c r="A954">
        <v>-7.3488234829809304E-2</v>
      </c>
      <c r="B954">
        <v>-5.7109608515113903</v>
      </c>
    </row>
    <row r="955" spans="1:2" x14ac:dyDescent="0.2">
      <c r="A955">
        <v>-7.0732496764990299E-2</v>
      </c>
      <c r="B955">
        <v>-5.7109365915553303</v>
      </c>
    </row>
    <row r="956" spans="1:2" x14ac:dyDescent="0.2">
      <c r="A956">
        <v>-6.8890900197586605E-2</v>
      </c>
      <c r="B956">
        <v>-5.7058224277426302</v>
      </c>
    </row>
    <row r="957" spans="1:2" x14ac:dyDescent="0.2">
      <c r="A957">
        <v>-7.5286852321100897E-2</v>
      </c>
      <c r="B957">
        <v>-5.70795767453588</v>
      </c>
    </row>
    <row r="958" spans="1:2" x14ac:dyDescent="0.2">
      <c r="A958">
        <v>-7.1533969613127801E-2</v>
      </c>
      <c r="B958">
        <v>-5.7073834446772498</v>
      </c>
    </row>
    <row r="959" spans="1:2" x14ac:dyDescent="0.2">
      <c r="A959">
        <v>-7.0650182701716704E-2</v>
      </c>
      <c r="B959">
        <v>-5.7025442294247197</v>
      </c>
    </row>
    <row r="960" spans="1:2" x14ac:dyDescent="0.2">
      <c r="A960">
        <v>-6.8290368570136997E-2</v>
      </c>
      <c r="B960">
        <v>-5.7024555261860401</v>
      </c>
    </row>
    <row r="961" spans="1:2" x14ac:dyDescent="0.2">
      <c r="A961">
        <v>-6.6926764758655596E-2</v>
      </c>
      <c r="B961">
        <v>-5.6967885349607199</v>
      </c>
    </row>
    <row r="962" spans="1:2" x14ac:dyDescent="0.2">
      <c r="A962">
        <v>-6.5570846003006805E-2</v>
      </c>
      <c r="B962">
        <v>-5.6983640300621001</v>
      </c>
    </row>
    <row r="963" spans="1:2" x14ac:dyDescent="0.2">
      <c r="A963">
        <v>-6.3222169222560201E-2</v>
      </c>
      <c r="B963">
        <v>-5.6947993841360702</v>
      </c>
    </row>
    <row r="964" spans="1:2" x14ac:dyDescent="0.2">
      <c r="A964">
        <v>-6.7320404191321903E-2</v>
      </c>
      <c r="B964">
        <v>-5.6938096480201601</v>
      </c>
    </row>
    <row r="965" spans="1:2" x14ac:dyDescent="0.2">
      <c r="A965">
        <v>-6.7397793795522506E-2</v>
      </c>
      <c r="B965">
        <v>-5.6953509586499704</v>
      </c>
    </row>
    <row r="966" spans="1:2" x14ac:dyDescent="0.2">
      <c r="A966">
        <v>-6.4421641716085401E-2</v>
      </c>
      <c r="B966">
        <v>-5.6889429601182204</v>
      </c>
    </row>
    <row r="967" spans="1:2" x14ac:dyDescent="0.2">
      <c r="A967">
        <v>-6.2807743834647295E-2</v>
      </c>
      <c r="B967">
        <v>-5.6899307001370101</v>
      </c>
    </row>
    <row r="968" spans="1:2" x14ac:dyDescent="0.2">
      <c r="A968">
        <v>-6.0448286374002499E-2</v>
      </c>
      <c r="B968">
        <v>-5.6851258841679497</v>
      </c>
    </row>
    <row r="969" spans="1:2" x14ac:dyDescent="0.2">
      <c r="A969">
        <v>-6.5402951561338102E-2</v>
      </c>
      <c r="B969">
        <v>-5.6854000299257903</v>
      </c>
    </row>
    <row r="970" spans="1:2" x14ac:dyDescent="0.2">
      <c r="A970">
        <v>-6.4641809984784498E-2</v>
      </c>
      <c r="B970">
        <v>-5.6868956347322097</v>
      </c>
    </row>
    <row r="971" spans="1:2" x14ac:dyDescent="0.2">
      <c r="A971">
        <v>-6.2258168831584498E-2</v>
      </c>
      <c r="B971">
        <v>-5.6805417244018503</v>
      </c>
    </row>
    <row r="972" spans="1:2" x14ac:dyDescent="0.2">
      <c r="A972">
        <v>-6.0929287300510802E-2</v>
      </c>
      <c r="B972">
        <v>-5.6810764802735498</v>
      </c>
    </row>
    <row r="973" spans="1:2" x14ac:dyDescent="0.2">
      <c r="A973">
        <v>-5.7746510917149198E-2</v>
      </c>
      <c r="B973">
        <v>-5.6762818856164996</v>
      </c>
    </row>
    <row r="974" spans="1:2" x14ac:dyDescent="0.2">
      <c r="A974">
        <v>-5.6385301758860903E-2</v>
      </c>
      <c r="B974">
        <v>-5.6756694948625404</v>
      </c>
    </row>
    <row r="975" spans="1:2" x14ac:dyDescent="0.2">
      <c r="A975">
        <v>-5.4034645060918603E-2</v>
      </c>
      <c r="B975">
        <v>-5.67453179466193</v>
      </c>
    </row>
    <row r="976" spans="1:2" x14ac:dyDescent="0.2">
      <c r="A976">
        <v>-5.8855013459768298E-2</v>
      </c>
      <c r="B976">
        <v>-5.67275449808022</v>
      </c>
    </row>
    <row r="977" spans="1:2" x14ac:dyDescent="0.2">
      <c r="A977">
        <v>-5.8292343915476198E-2</v>
      </c>
      <c r="B977">
        <v>-5.67263823336474</v>
      </c>
    </row>
    <row r="978" spans="1:2" x14ac:dyDescent="0.2">
      <c r="A978">
        <v>-5.5916288543834E-2</v>
      </c>
      <c r="B978">
        <v>-5.6679405966411496</v>
      </c>
    </row>
    <row r="979" spans="1:2" x14ac:dyDescent="0.2">
      <c r="A979">
        <v>-5.4621301220296903E-2</v>
      </c>
      <c r="B979">
        <v>-5.6668418984204303</v>
      </c>
    </row>
    <row r="980" spans="1:2" x14ac:dyDescent="0.2">
      <c r="A980">
        <v>-5.1384959622894903E-2</v>
      </c>
      <c r="B980">
        <v>-5.66433276299336</v>
      </c>
    </row>
    <row r="981" spans="1:2" x14ac:dyDescent="0.2">
      <c r="A981">
        <v>-5.7211077999541997E-2</v>
      </c>
      <c r="B981">
        <v>-5.6643938284840498</v>
      </c>
    </row>
    <row r="982" spans="1:2" x14ac:dyDescent="0.2">
      <c r="A982">
        <v>-5.5651453786027101E-2</v>
      </c>
      <c r="B982">
        <v>-5.6641694116249504</v>
      </c>
    </row>
    <row r="983" spans="1:2" x14ac:dyDescent="0.2">
      <c r="A983">
        <v>-5.3263101344884503E-2</v>
      </c>
      <c r="B983">
        <v>-5.6595844706156999</v>
      </c>
    </row>
    <row r="984" spans="1:2" x14ac:dyDescent="0.2">
      <c r="A984">
        <v>-5.1974558796281399E-2</v>
      </c>
      <c r="B984">
        <v>-5.6583600207183302</v>
      </c>
    </row>
    <row r="985" spans="1:2" x14ac:dyDescent="0.2">
      <c r="A985">
        <v>-4.9606539875914901E-2</v>
      </c>
      <c r="B985">
        <v>-5.6553761943531402</v>
      </c>
    </row>
    <row r="986" spans="1:2" x14ac:dyDescent="0.2">
      <c r="A986">
        <v>-4.8344614913403701E-2</v>
      </c>
      <c r="B986">
        <v>-5.6537167290097603</v>
      </c>
    </row>
    <row r="987" spans="1:2" x14ac:dyDescent="0.2">
      <c r="A987">
        <v>-5.3627666140298298E-2</v>
      </c>
      <c r="B987">
        <v>-5.6549375123157004</v>
      </c>
    </row>
    <row r="988" spans="1:2" x14ac:dyDescent="0.2">
      <c r="A988">
        <v>-5.0952675188084801E-2</v>
      </c>
      <c r="B988">
        <v>-5.6518440282864697</v>
      </c>
    </row>
    <row r="989" spans="1:2" x14ac:dyDescent="0.2">
      <c r="A989">
        <v>-4.9404582874720299E-2</v>
      </c>
      <c r="B989">
        <v>-5.6498602041300501</v>
      </c>
    </row>
    <row r="990" spans="1:2" x14ac:dyDescent="0.2">
      <c r="A990">
        <v>-4.70242974888005E-2</v>
      </c>
      <c r="B990">
        <v>-5.6470732375023802</v>
      </c>
    </row>
    <row r="991" spans="1:2" x14ac:dyDescent="0.2">
      <c r="A991">
        <v>-4.5767720119640601E-2</v>
      </c>
      <c r="B991">
        <v>-5.6440733470104796</v>
      </c>
    </row>
    <row r="992" spans="1:2" x14ac:dyDescent="0.2">
      <c r="A992">
        <v>-4.3407884848678698E-2</v>
      </c>
      <c r="B992">
        <v>-5.6438962563493904</v>
      </c>
    </row>
    <row r="993" spans="1:2" x14ac:dyDescent="0.2">
      <c r="A993">
        <v>-4.7601440262984102E-2</v>
      </c>
      <c r="B993">
        <v>-5.6440963223617899</v>
      </c>
    </row>
    <row r="994" spans="1:2" x14ac:dyDescent="0.2">
      <c r="A994">
        <v>-4.7758852355203697E-2</v>
      </c>
      <c r="B994">
        <v>-5.6410041871968897</v>
      </c>
    </row>
    <row r="995" spans="1:2" x14ac:dyDescent="0.2">
      <c r="A995">
        <v>-4.4952217203006802E-2</v>
      </c>
      <c r="B995">
        <v>-5.6393407995912401</v>
      </c>
    </row>
    <row r="996" spans="1:2" x14ac:dyDescent="0.2">
      <c r="A996">
        <v>-4.3243641498609098E-2</v>
      </c>
      <c r="B996">
        <v>-5.6355630307694504</v>
      </c>
    </row>
    <row r="997" spans="1:2" x14ac:dyDescent="0.2">
      <c r="A997">
        <v>-4.0870644967085798E-2</v>
      </c>
      <c r="B997">
        <v>-5.6346052699902298</v>
      </c>
    </row>
    <row r="998" spans="1:2" x14ac:dyDescent="0.2">
      <c r="A998">
        <v>-3.9644883039775002E-2</v>
      </c>
      <c r="B998">
        <v>-5.6332140447507904</v>
      </c>
    </row>
    <row r="999" spans="1:2" x14ac:dyDescent="0.2">
      <c r="A999">
        <v>-4.6178928487633601E-2</v>
      </c>
      <c r="B999">
        <v>-5.63213296942111</v>
      </c>
    </row>
    <row r="1000" spans="1:2" x14ac:dyDescent="0.2">
      <c r="A1000">
        <v>-4.1723543041428897E-2</v>
      </c>
      <c r="B1000">
        <v>-5.6316463747706198</v>
      </c>
    </row>
    <row r="1001" spans="1:2" x14ac:dyDescent="0.2">
      <c r="A1001">
        <v>-4.1668286709649303E-2</v>
      </c>
      <c r="B1001">
        <v>-5.6266839210613497</v>
      </c>
    </row>
    <row r="1002" spans="1:2" x14ac:dyDescent="0.2">
      <c r="A1002">
        <v>-3.9157092351141502E-2</v>
      </c>
      <c r="B1002">
        <v>-5.6269233853333196</v>
      </c>
    </row>
    <row r="1003" spans="1:2" x14ac:dyDescent="0.2">
      <c r="A1003">
        <v>-3.7191831034859499E-2</v>
      </c>
      <c r="B1003">
        <v>-5.6233828386107598</v>
      </c>
    </row>
    <row r="1004" spans="1:2" x14ac:dyDescent="0.2">
      <c r="A1004">
        <v>-4.3736965917487901E-2</v>
      </c>
      <c r="B1004">
        <v>-5.62358276445641</v>
      </c>
    </row>
    <row r="1005" spans="1:2" x14ac:dyDescent="0.2">
      <c r="A1005">
        <v>-4.0481540032414803E-2</v>
      </c>
      <c r="B1005">
        <v>-5.6233762129658302</v>
      </c>
    </row>
    <row r="1006" spans="1:2" x14ac:dyDescent="0.2">
      <c r="A1006">
        <v>-3.9212156675775697E-2</v>
      </c>
      <c r="B1006">
        <v>-5.61811340544652</v>
      </c>
    </row>
    <row r="1007" spans="1:2" x14ac:dyDescent="0.2">
      <c r="A1007">
        <v>-3.6819307138338697E-2</v>
      </c>
      <c r="B1007">
        <v>-5.6186507671039303</v>
      </c>
    </row>
    <row r="1008" spans="1:2" x14ac:dyDescent="0.2">
      <c r="A1008">
        <v>-3.5611299112996701E-2</v>
      </c>
      <c r="B1008">
        <v>-5.61329284932257</v>
      </c>
    </row>
    <row r="1009" spans="1:2" x14ac:dyDescent="0.2">
      <c r="A1009">
        <v>-3.4410376667665797E-2</v>
      </c>
      <c r="B1009">
        <v>-5.6138796784762102</v>
      </c>
    </row>
    <row r="1010" spans="1:2" x14ac:dyDescent="0.2">
      <c r="A1010">
        <v>-3.2027536122966202E-2</v>
      </c>
      <c r="B1010">
        <v>-5.6121460504611704</v>
      </c>
    </row>
    <row r="1011" spans="1:2" x14ac:dyDescent="0.2">
      <c r="A1011">
        <v>-3.75717316195208E-2</v>
      </c>
      <c r="B1011">
        <v>-5.6103248789723397</v>
      </c>
    </row>
    <row r="1012" spans="1:2" x14ac:dyDescent="0.2">
      <c r="A1012">
        <v>-3.6491373672877497E-2</v>
      </c>
      <c r="B1012">
        <v>-5.6107611645409596</v>
      </c>
    </row>
    <row r="1013" spans="1:2" x14ac:dyDescent="0.2">
      <c r="A1013">
        <v>-3.4079658559195203E-2</v>
      </c>
      <c r="B1013">
        <v>-5.6056352520642996</v>
      </c>
    </row>
    <row r="1014" spans="1:2" x14ac:dyDescent="0.2">
      <c r="A1014">
        <v>-3.2891861351849003E-2</v>
      </c>
      <c r="B1014">
        <v>-5.6049517324374696</v>
      </c>
    </row>
    <row r="1015" spans="1:2" x14ac:dyDescent="0.2">
      <c r="A1015">
        <v>-3.0501945154199898E-2</v>
      </c>
      <c r="B1015">
        <v>-5.6018539674112304</v>
      </c>
    </row>
    <row r="1016" spans="1:2" x14ac:dyDescent="0.2">
      <c r="A1016">
        <v>-3.4642726375511197E-2</v>
      </c>
      <c r="B1016">
        <v>-5.6026498438985097</v>
      </c>
    </row>
    <row r="1017" spans="1:2" x14ac:dyDescent="0.2">
      <c r="A1017">
        <v>-3.4976209128041003E-2</v>
      </c>
      <c r="B1017">
        <v>-5.6018149994670301</v>
      </c>
    </row>
    <row r="1018" spans="1:2" x14ac:dyDescent="0.2">
      <c r="A1018">
        <v>-3.21713728489222E-2</v>
      </c>
      <c r="B1018">
        <v>-5.5979680446742801</v>
      </c>
    </row>
    <row r="1019" spans="1:2" x14ac:dyDescent="0.2">
      <c r="A1019">
        <v>-3.04856608176605E-2</v>
      </c>
      <c r="B1019">
        <v>-5.5963255824023603</v>
      </c>
    </row>
    <row r="1020" spans="1:2" x14ac:dyDescent="0.2">
      <c r="A1020">
        <v>-2.80817732520008E-2</v>
      </c>
      <c r="B1020">
        <v>-5.5933023599002496</v>
      </c>
    </row>
    <row r="1021" spans="1:2" x14ac:dyDescent="0.2">
      <c r="A1021">
        <v>-2.6920584339974601E-2</v>
      </c>
      <c r="B1021">
        <v>-5.5910865225212598</v>
      </c>
    </row>
    <row r="1022" spans="1:2" x14ac:dyDescent="0.2">
      <c r="A1022">
        <v>-3.3520418506552498E-2</v>
      </c>
      <c r="B1022">
        <v>-5.5928522087857404</v>
      </c>
    </row>
    <row r="1023" spans="1:2" x14ac:dyDescent="0.2">
      <c r="A1023">
        <v>-2.9349415603356702E-2</v>
      </c>
      <c r="B1023">
        <v>-5.5903259491892703</v>
      </c>
    </row>
    <row r="1024" spans="1:2" x14ac:dyDescent="0.2">
      <c r="A1024">
        <v>-2.9030791715893699E-2</v>
      </c>
      <c r="B1024">
        <v>-5.5873544674180096</v>
      </c>
    </row>
    <row r="1025" spans="1:2" x14ac:dyDescent="0.2">
      <c r="A1025">
        <v>-2.6619610559423901E-2</v>
      </c>
      <c r="B1025">
        <v>-5.5856658303634896</v>
      </c>
    </row>
    <row r="1026" spans="1:2" x14ac:dyDescent="0.2">
      <c r="A1026">
        <v>-2.5470023425280298E-2</v>
      </c>
      <c r="B1026">
        <v>-5.5815629766707699</v>
      </c>
    </row>
    <row r="1027" spans="1:2" x14ac:dyDescent="0.2">
      <c r="A1027">
        <v>-2.2716279924484099E-2</v>
      </c>
      <c r="B1027">
        <v>-5.5816204059200301</v>
      </c>
    </row>
    <row r="1028" spans="1:2" x14ac:dyDescent="0.2">
      <c r="A1028">
        <v>-2.1066578270780099E-2</v>
      </c>
      <c r="B1028">
        <v>-5.58022396343521</v>
      </c>
    </row>
    <row r="1029" spans="1:2" x14ac:dyDescent="0.2">
      <c r="A1029">
        <v>-2.76949069942974E-2</v>
      </c>
      <c r="B1029">
        <v>-5.5784176419798097</v>
      </c>
    </row>
    <row r="1030" spans="1:2" x14ac:dyDescent="0.2">
      <c r="A1030">
        <v>-2.43532975161487E-2</v>
      </c>
      <c r="B1030">
        <v>-5.57805544603114</v>
      </c>
    </row>
    <row r="1031" spans="1:2" x14ac:dyDescent="0.2">
      <c r="A1031">
        <v>-2.3237175955766999E-2</v>
      </c>
      <c r="B1031">
        <v>-5.5729280443339899</v>
      </c>
    </row>
    <row r="1032" spans="1:2" x14ac:dyDescent="0.2">
      <c r="A1032">
        <v>-2.0832694400599001E-2</v>
      </c>
      <c r="B1032">
        <v>-5.5734134717834696</v>
      </c>
    </row>
    <row r="1033" spans="1:2" x14ac:dyDescent="0.2">
      <c r="A1033">
        <v>-1.9706762836707799E-2</v>
      </c>
      <c r="B1033">
        <v>-5.5698519416826802</v>
      </c>
    </row>
    <row r="1034" spans="1:2" x14ac:dyDescent="0.2">
      <c r="A1034">
        <v>-2.63165225494961E-2</v>
      </c>
      <c r="B1034">
        <v>-5.5694476039376397</v>
      </c>
    </row>
    <row r="1035" spans="1:2" x14ac:dyDescent="0.2">
      <c r="A1035">
        <v>-2.3005884174196502E-2</v>
      </c>
      <c r="B1035">
        <v>-5.5698109116740397</v>
      </c>
    </row>
    <row r="1036" spans="1:2" x14ac:dyDescent="0.2">
      <c r="A1036">
        <v>-2.18654493357184E-2</v>
      </c>
      <c r="B1036">
        <v>-5.5645783991920199</v>
      </c>
    </row>
    <row r="1037" spans="1:2" x14ac:dyDescent="0.2">
      <c r="A1037">
        <v>-2.07315984578571E-2</v>
      </c>
      <c r="B1037">
        <v>-5.5654617827911101</v>
      </c>
    </row>
    <row r="1038" spans="1:2" x14ac:dyDescent="0.2">
      <c r="A1038">
        <v>-1.8305079661844699E-2</v>
      </c>
      <c r="B1038">
        <v>-5.5605551525783197</v>
      </c>
    </row>
    <row r="1039" spans="1:2" x14ac:dyDescent="0.2">
      <c r="A1039">
        <v>-1.7195724910490099E-2</v>
      </c>
      <c r="B1039">
        <v>-5.5596593652399298</v>
      </c>
    </row>
    <row r="1040" spans="1:2" x14ac:dyDescent="0.2">
      <c r="A1040">
        <v>-1.4792213350288901E-2</v>
      </c>
      <c r="B1040">
        <v>-5.5585306334038496</v>
      </c>
    </row>
    <row r="1041" spans="1:2" x14ac:dyDescent="0.2">
      <c r="A1041">
        <v>-1.96908717354203E-2</v>
      </c>
      <c r="B1041">
        <v>-5.5575501896723001</v>
      </c>
    </row>
    <row r="1042" spans="1:2" x14ac:dyDescent="0.2">
      <c r="A1042">
        <v>-1.9419033590076198E-2</v>
      </c>
      <c r="B1042">
        <v>-5.5564714404256597</v>
      </c>
    </row>
    <row r="1043" spans="1:2" x14ac:dyDescent="0.2">
      <c r="A1043">
        <v>-1.69828905611553E-2</v>
      </c>
      <c r="B1043">
        <v>-5.5529325159701699</v>
      </c>
    </row>
    <row r="1044" spans="1:2" x14ac:dyDescent="0.2">
      <c r="A1044">
        <v>-1.58823292044846E-2</v>
      </c>
      <c r="B1044">
        <v>-5.5506631596688996</v>
      </c>
    </row>
    <row r="1045" spans="1:2" x14ac:dyDescent="0.2">
      <c r="A1045">
        <v>-1.33559111150024E-2</v>
      </c>
      <c r="B1045">
        <v>-5.5489371181533098</v>
      </c>
    </row>
    <row r="1046" spans="1:2" x14ac:dyDescent="0.2">
      <c r="A1046">
        <v>-1.14970162920434E-2</v>
      </c>
      <c r="B1046">
        <v>-5.5476239343668503</v>
      </c>
    </row>
    <row r="1047" spans="1:2" x14ac:dyDescent="0.2">
      <c r="A1047">
        <v>-1.8178110875251299E-2</v>
      </c>
      <c r="B1047">
        <v>-5.5474657109788899</v>
      </c>
    </row>
    <row r="1048" spans="1:2" x14ac:dyDescent="0.2">
      <c r="A1048">
        <v>-1.5165827793928799E-2</v>
      </c>
      <c r="B1048">
        <v>-5.5453357538953103</v>
      </c>
    </row>
    <row r="1049" spans="1:2" x14ac:dyDescent="0.2">
      <c r="A1049">
        <v>-1.37348815316875E-2</v>
      </c>
      <c r="B1049">
        <v>-5.5419400001378403</v>
      </c>
    </row>
    <row r="1050" spans="1:2" x14ac:dyDescent="0.2">
      <c r="A1050">
        <v>-1.13058257047368E-2</v>
      </c>
      <c r="B1050">
        <v>-5.5407284814705298</v>
      </c>
    </row>
    <row r="1051" spans="1:2" x14ac:dyDescent="0.2">
      <c r="A1051">
        <v>-1.02250805854545E-2</v>
      </c>
      <c r="B1051">
        <v>-5.5372232572095701</v>
      </c>
    </row>
    <row r="1052" spans="1:2" x14ac:dyDescent="0.2">
      <c r="A1052">
        <v>-1.6903361864129201E-2</v>
      </c>
      <c r="B1052">
        <v>-5.5384249674141097</v>
      </c>
    </row>
    <row r="1053" spans="1:2" x14ac:dyDescent="0.2">
      <c r="A1053">
        <v>-1.2914971505353701E-2</v>
      </c>
      <c r="B1053">
        <v>-5.5376971125175496</v>
      </c>
    </row>
    <row r="1054" spans="1:2" x14ac:dyDescent="0.2">
      <c r="A1054">
        <v>-1.24547009949124E-2</v>
      </c>
      <c r="B1054">
        <v>-5.5328885524836497</v>
      </c>
    </row>
    <row r="1055" spans="1:2" x14ac:dyDescent="0.2">
      <c r="A1055">
        <v>-1.0016371335942799E-2</v>
      </c>
      <c r="B1055">
        <v>-5.5330878583718803</v>
      </c>
    </row>
    <row r="1056" spans="1:2" x14ac:dyDescent="0.2">
      <c r="A1056">
        <v>-8.9430716470134501E-3</v>
      </c>
      <c r="B1056">
        <v>-5.52795870143746</v>
      </c>
    </row>
    <row r="1057" spans="1:2" x14ac:dyDescent="0.2">
      <c r="A1057">
        <v>-7.8755530741966197E-3</v>
      </c>
      <c r="B1057">
        <v>-5.5285737178170304</v>
      </c>
    </row>
    <row r="1058" spans="1:2" x14ac:dyDescent="0.2">
      <c r="A1058">
        <v>-5.4460003195955804E-3</v>
      </c>
      <c r="B1058">
        <v>-5.5258510537419996</v>
      </c>
    </row>
    <row r="1059" spans="1:2" x14ac:dyDescent="0.2">
      <c r="A1059">
        <v>-1.1296706534528999E-2</v>
      </c>
      <c r="B1059">
        <v>-5.5249174443249203</v>
      </c>
    </row>
    <row r="1060" spans="1:2" x14ac:dyDescent="0.2">
      <c r="A1060">
        <v>-1.0157584044416201E-2</v>
      </c>
      <c r="B1060">
        <v>-5.5253301377103901</v>
      </c>
    </row>
    <row r="1061" spans="1:2" x14ac:dyDescent="0.2">
      <c r="A1061">
        <v>-7.6935551592269202E-3</v>
      </c>
      <c r="B1061">
        <v>-5.52032194899326</v>
      </c>
    </row>
    <row r="1062" spans="1:2" x14ac:dyDescent="0.2">
      <c r="A1062">
        <v>-6.6322449981572797E-3</v>
      </c>
      <c r="B1062">
        <v>-5.51950232458241</v>
      </c>
    </row>
    <row r="1063" spans="1:2" x14ac:dyDescent="0.2">
      <c r="A1063">
        <v>-4.1928492337297398E-3</v>
      </c>
      <c r="B1063">
        <v>-5.5163553170210697</v>
      </c>
    </row>
    <row r="1064" spans="1:2" x14ac:dyDescent="0.2">
      <c r="A1064">
        <v>-3.1546528565724501E-3</v>
      </c>
      <c r="B1064">
        <v>-5.5144555373137196</v>
      </c>
    </row>
    <row r="1065" spans="1:2" x14ac:dyDescent="0.2">
      <c r="A1065">
        <v>-9.8295998132763903E-3</v>
      </c>
      <c r="B1065">
        <v>-5.5159742188295002</v>
      </c>
    </row>
    <row r="1066" spans="1:2" x14ac:dyDescent="0.2">
      <c r="A1066">
        <v>-6.5004869388788598E-3</v>
      </c>
      <c r="B1066">
        <v>-5.5126907093556197</v>
      </c>
    </row>
    <row r="1067" spans="1:2" x14ac:dyDescent="0.2">
      <c r="A1067">
        <v>-5.4443629419287003E-3</v>
      </c>
      <c r="B1067">
        <v>-5.51042370296482</v>
      </c>
    </row>
    <row r="1068" spans="1:2" x14ac:dyDescent="0.2">
      <c r="A1068">
        <v>-2.9946523638355602E-3</v>
      </c>
      <c r="B1068">
        <v>-5.5087202834372802</v>
      </c>
    </row>
    <row r="1069" spans="1:2" x14ac:dyDescent="0.2">
      <c r="A1069">
        <v>-1.96156857026621E-3</v>
      </c>
      <c r="B1069">
        <v>-5.50462520446131</v>
      </c>
    </row>
    <row r="1070" spans="1:2" x14ac:dyDescent="0.2">
      <c r="A1070">
        <v>5.5387823579962803E-4</v>
      </c>
      <c r="B1070">
        <v>-5.5047708621712301</v>
      </c>
    </row>
    <row r="1071" spans="1:2" x14ac:dyDescent="0.2">
      <c r="A1071">
        <v>2.3752239209720101E-3</v>
      </c>
      <c r="B1071">
        <v>-5.5034469109402</v>
      </c>
    </row>
    <row r="1072" spans="1:2" x14ac:dyDescent="0.2">
      <c r="A1072">
        <v>-4.3752204590399597E-3</v>
      </c>
      <c r="B1072">
        <v>-5.5013728702077502</v>
      </c>
    </row>
    <row r="1073" spans="1:2" x14ac:dyDescent="0.2">
      <c r="A1073">
        <v>-1.52965631554721E-3</v>
      </c>
      <c r="B1073">
        <v>-5.50110162624037</v>
      </c>
    </row>
    <row r="1074" spans="1:2" x14ac:dyDescent="0.2">
      <c r="A1074">
        <v>2.5776826202092301E-5</v>
      </c>
      <c r="B1074">
        <v>-5.4958257028168402</v>
      </c>
    </row>
    <row r="1075" spans="1:2" x14ac:dyDescent="0.2">
      <c r="A1075">
        <v>2.4698648476681301E-3</v>
      </c>
      <c r="B1075">
        <v>-5.4965239870835898</v>
      </c>
    </row>
    <row r="1076" spans="1:2" x14ac:dyDescent="0.2">
      <c r="A1076">
        <v>3.4887977488837099E-3</v>
      </c>
      <c r="B1076">
        <v>-5.49299657922833</v>
      </c>
    </row>
    <row r="1077" spans="1:2" x14ac:dyDescent="0.2">
      <c r="A1077">
        <v>-3.25621084080828E-3</v>
      </c>
      <c r="B1077">
        <v>-5.4923279495273798</v>
      </c>
    </row>
    <row r="1078" spans="1:2" x14ac:dyDescent="0.2">
      <c r="A1078">
        <v>-2.2131908438451E-3</v>
      </c>
      <c r="B1078">
        <v>-5.4937320236150704</v>
      </c>
    </row>
    <row r="1079" spans="1:2" x14ac:dyDescent="0.2">
      <c r="A1079">
        <v>2.7741384635912602E-4</v>
      </c>
      <c r="B1079">
        <v>-5.4883647457004603</v>
      </c>
    </row>
    <row r="1080" spans="1:2" x14ac:dyDescent="0.2">
      <c r="A1080">
        <v>1.29775340797926E-3</v>
      </c>
      <c r="B1080">
        <v>-5.4878896672191901</v>
      </c>
    </row>
    <row r="1081" spans="1:2" x14ac:dyDescent="0.2">
      <c r="A1081">
        <v>3.762507104636E-3</v>
      </c>
      <c r="B1081">
        <v>-5.4844210939691598</v>
      </c>
    </row>
    <row r="1082" spans="1:2" x14ac:dyDescent="0.2">
      <c r="A1082">
        <v>4.76065246236661E-3</v>
      </c>
      <c r="B1082">
        <v>-5.4820839388402396</v>
      </c>
    </row>
    <row r="1083" spans="1:2" x14ac:dyDescent="0.2">
      <c r="A1083">
        <v>7.2001113245987701E-3</v>
      </c>
      <c r="B1083">
        <v>-5.4811547071031299</v>
      </c>
    </row>
    <row r="1084" spans="1:2" x14ac:dyDescent="0.2">
      <c r="A1084">
        <v>3.0396329377794101E-3</v>
      </c>
      <c r="B1084">
        <v>-5.4813107574658799</v>
      </c>
    </row>
    <row r="1085" spans="1:2" x14ac:dyDescent="0.2">
      <c r="A1085">
        <v>2.3721097969590299E-3</v>
      </c>
      <c r="B1085">
        <v>-5.4787866073542899</v>
      </c>
    </row>
    <row r="1086" spans="1:2" x14ac:dyDescent="0.2">
      <c r="A1086">
        <v>4.9444179800746304E-3</v>
      </c>
      <c r="B1086">
        <v>-5.4767415718079198</v>
      </c>
    </row>
    <row r="1087" spans="1:2" x14ac:dyDescent="0.2">
      <c r="A1087">
        <v>6.7586182092774097E-3</v>
      </c>
      <c r="B1087">
        <v>-5.4732188641760704</v>
      </c>
    </row>
    <row r="1088" spans="1:2" x14ac:dyDescent="0.2">
      <c r="A1088">
        <v>9.2180019633131202E-3</v>
      </c>
      <c r="B1088">
        <v>-5.4721794957640597</v>
      </c>
    </row>
    <row r="1089" spans="1:2" x14ac:dyDescent="0.2">
      <c r="A1089">
        <v>1.02047590159013E-2</v>
      </c>
      <c r="B1089">
        <v>-5.4701102632594703</v>
      </c>
    </row>
    <row r="1090" spans="1:2" x14ac:dyDescent="0.2">
      <c r="A1090">
        <v>3.4173390668505001E-3</v>
      </c>
      <c r="B1090">
        <v>-5.4696537703538102</v>
      </c>
    </row>
    <row r="1091" spans="1:2" x14ac:dyDescent="0.2">
      <c r="A1091">
        <v>6.4440525974841E-3</v>
      </c>
      <c r="B1091">
        <v>-5.4690580157456399</v>
      </c>
    </row>
    <row r="1092" spans="1:2" x14ac:dyDescent="0.2">
      <c r="A1092">
        <v>7.8188432925559194E-3</v>
      </c>
      <c r="B1092">
        <v>-5.4640718599401303</v>
      </c>
    </row>
    <row r="1093" spans="1:2" x14ac:dyDescent="0.2">
      <c r="A1093">
        <v>1.02905178637408E-2</v>
      </c>
      <c r="B1093">
        <v>-5.4644854342176403</v>
      </c>
    </row>
    <row r="1094" spans="1:2" x14ac:dyDescent="0.2">
      <c r="A1094">
        <v>1.1275975058435601E-2</v>
      </c>
      <c r="B1094">
        <v>-5.4596668705340203</v>
      </c>
    </row>
    <row r="1095" spans="1:2" x14ac:dyDescent="0.2">
      <c r="A1095">
        <v>4.4957959560228099E-3</v>
      </c>
      <c r="B1095">
        <v>-5.4604847905347196</v>
      </c>
    </row>
    <row r="1096" spans="1:2" x14ac:dyDescent="0.2">
      <c r="A1096">
        <v>7.9234176703821997E-3</v>
      </c>
      <c r="B1096">
        <v>-5.4613300967773304</v>
      </c>
    </row>
    <row r="1097" spans="1:2" x14ac:dyDescent="0.2">
      <c r="A1097">
        <v>8.9123714476107094E-3</v>
      </c>
      <c r="B1097">
        <v>-5.45568025591633</v>
      </c>
    </row>
    <row r="1098" spans="1:2" x14ac:dyDescent="0.2">
      <c r="A1098">
        <v>9.9138807781107997E-3</v>
      </c>
      <c r="B1098">
        <v>-5.4563068215100401</v>
      </c>
    </row>
    <row r="1099" spans="1:2" x14ac:dyDescent="0.2">
      <c r="A1099">
        <v>1.24163923462281E-2</v>
      </c>
      <c r="B1099">
        <v>-5.4517304677164304</v>
      </c>
    </row>
    <row r="1100" spans="1:2" x14ac:dyDescent="0.2">
      <c r="A1100">
        <v>1.33963124619371E-2</v>
      </c>
      <c r="B1100">
        <v>-5.4504702242005996</v>
      </c>
    </row>
    <row r="1101" spans="1:2" x14ac:dyDescent="0.2">
      <c r="A1101">
        <v>1.58716827930864E-2</v>
      </c>
      <c r="B1101">
        <v>-5.4482341771338803</v>
      </c>
    </row>
    <row r="1102" spans="1:2" x14ac:dyDescent="0.2">
      <c r="A1102">
        <v>9.0733732931111699E-3</v>
      </c>
      <c r="B1102">
        <v>-5.4502753310878296</v>
      </c>
    </row>
    <row r="1103" spans="1:2" x14ac:dyDescent="0.2">
      <c r="A1103">
        <v>2.5712167409470701E-2</v>
      </c>
      <c r="B1103">
        <v>-5.4483715023347798</v>
      </c>
    </row>
    <row r="1104" spans="1:2" x14ac:dyDescent="0.2">
      <c r="A1104">
        <v>2.2970695129681602E-2</v>
      </c>
      <c r="B1104">
        <v>-5.4428194059769996</v>
      </c>
    </row>
    <row r="1105" spans="1:2" x14ac:dyDescent="0.2">
      <c r="A1105">
        <v>2.2671616316500501E-2</v>
      </c>
      <c r="B1105">
        <v>-5.4427803011439604</v>
      </c>
    </row>
    <row r="1106" spans="1:2" x14ac:dyDescent="0.2">
      <c r="A1106">
        <v>2.5040141514237599E-2</v>
      </c>
      <c r="B1106">
        <v>-5.4416657957164896</v>
      </c>
    </row>
    <row r="1107" spans="1:2" x14ac:dyDescent="0.2">
      <c r="A1107">
        <v>2.0273529775098099E-2</v>
      </c>
      <c r="B1107">
        <v>-5.4390472041489701</v>
      </c>
    </row>
    <row r="1108" spans="1:2" x14ac:dyDescent="0.2">
      <c r="A1108">
        <v>2.00419898994799E-2</v>
      </c>
      <c r="B1108">
        <v>-5.4395141061877901</v>
      </c>
    </row>
    <row r="1109" spans="1:2" x14ac:dyDescent="0.2">
      <c r="A1109">
        <v>2.2454208434751599E-2</v>
      </c>
      <c r="B1109">
        <v>-5.4349959322123498</v>
      </c>
    </row>
    <row r="1110" spans="1:2" x14ac:dyDescent="0.2">
      <c r="A1110">
        <v>3.90538260175467E-2</v>
      </c>
      <c r="B1110">
        <v>-5.4358690931141602</v>
      </c>
    </row>
    <row r="1111" spans="1:2" x14ac:dyDescent="0.2">
      <c r="A1111">
        <v>3.2993851707893901E-2</v>
      </c>
      <c r="B1111">
        <v>-5.4344841260744801</v>
      </c>
    </row>
    <row r="1112" spans="1:2" x14ac:dyDescent="0.2">
      <c r="A1112">
        <v>3.0176065424532501E-2</v>
      </c>
      <c r="B1112">
        <v>-5.4306113329400398</v>
      </c>
    </row>
    <row r="1113" spans="1:2" x14ac:dyDescent="0.2">
      <c r="A1113">
        <v>3.2475877808874398E-2</v>
      </c>
      <c r="B1113">
        <v>-5.4293463835934803</v>
      </c>
    </row>
    <row r="1114" spans="1:2" x14ac:dyDescent="0.2">
      <c r="A1114">
        <v>3.33397322965523E-2</v>
      </c>
      <c r="B1114">
        <v>-5.4264248335496301</v>
      </c>
    </row>
    <row r="1115" spans="1:2" x14ac:dyDescent="0.2">
      <c r="A1115">
        <v>2.6475625926895101E-2</v>
      </c>
      <c r="B1115">
        <v>-5.4311370605096201</v>
      </c>
    </row>
    <row r="1116" spans="1:2" x14ac:dyDescent="0.2">
      <c r="A1116">
        <v>4.2659981570749697E-2</v>
      </c>
      <c r="B1116">
        <v>-5.4245044376613896</v>
      </c>
    </row>
    <row r="1117" spans="1:2" x14ac:dyDescent="0.2">
      <c r="A1117">
        <v>3.9759644574844703E-2</v>
      </c>
      <c r="B1117">
        <v>-5.4235117214542399</v>
      </c>
    </row>
    <row r="1118" spans="1:2" x14ac:dyDescent="0.2">
      <c r="A1118">
        <v>4.1933408322170698E-2</v>
      </c>
      <c r="B1118">
        <v>-5.4208858673886198</v>
      </c>
    </row>
    <row r="1119" spans="1:2" x14ac:dyDescent="0.2">
      <c r="A1119">
        <v>3.5872426902052203E-2</v>
      </c>
      <c r="B1119">
        <v>-5.4194132372230799</v>
      </c>
    </row>
    <row r="1120" spans="1:2" x14ac:dyDescent="0.2">
      <c r="A1120">
        <v>3.7183912297914998E-2</v>
      </c>
      <c r="B1120">
        <v>-5.4208022035522898</v>
      </c>
    </row>
    <row r="1121" spans="1:2" x14ac:dyDescent="0.2">
      <c r="A1121">
        <v>3.9432591449262498E-2</v>
      </c>
      <c r="B1121">
        <v>-5.4160337610868901</v>
      </c>
    </row>
    <row r="1122" spans="1:2" x14ac:dyDescent="0.2">
      <c r="A1122">
        <v>5.4338645035684398E-2</v>
      </c>
      <c r="B1122">
        <v>-5.4154512727722297</v>
      </c>
    </row>
    <row r="1123" spans="1:2" x14ac:dyDescent="0.2">
      <c r="A1123">
        <v>4.8248949528456E-2</v>
      </c>
      <c r="B1123">
        <v>-5.4149393646701602</v>
      </c>
    </row>
    <row r="1124" spans="1:2" x14ac:dyDescent="0.2">
      <c r="A1124">
        <v>4.5385690007644003E-2</v>
      </c>
      <c r="B1124">
        <v>-5.4122552505527004</v>
      </c>
    </row>
    <row r="1125" spans="1:2" x14ac:dyDescent="0.2">
      <c r="A1125">
        <v>4.9211369572152497E-2</v>
      </c>
      <c r="B1125">
        <v>-5.4104685478436698</v>
      </c>
    </row>
    <row r="1126" spans="1:2" x14ac:dyDescent="0.2">
      <c r="A1126">
        <v>4.9190372005627897E-2</v>
      </c>
      <c r="B1126">
        <v>-5.4070289327971004</v>
      </c>
    </row>
    <row r="1127" spans="1:2" x14ac:dyDescent="0.2">
      <c r="A1127">
        <v>5.1294007705997201E-2</v>
      </c>
      <c r="B1127">
        <v>-5.4059980910314698</v>
      </c>
    </row>
    <row r="1128" spans="1:2" x14ac:dyDescent="0.2">
      <c r="A1128">
        <v>5.2082059206769199E-2</v>
      </c>
      <c r="B1128">
        <v>-5.4043246171794896</v>
      </c>
    </row>
    <row r="1129" spans="1:2" x14ac:dyDescent="0.2">
      <c r="A1129">
        <v>4.5164190920553897E-2</v>
      </c>
      <c r="B1129">
        <v>-5.4099276132520302</v>
      </c>
    </row>
    <row r="1130" spans="1:2" x14ac:dyDescent="0.2">
      <c r="A1130">
        <v>6.1920285916593001E-2</v>
      </c>
      <c r="B1130">
        <v>-5.40195468696938</v>
      </c>
    </row>
    <row r="1131" spans="1:2" x14ac:dyDescent="0.2">
      <c r="A1131">
        <v>5.8886953696781298E-2</v>
      </c>
      <c r="B1131">
        <v>-5.3998949919397701</v>
      </c>
    </row>
    <row r="1132" spans="1:2" x14ac:dyDescent="0.2">
      <c r="A1132">
        <v>6.0803758503128802E-2</v>
      </c>
      <c r="B1132">
        <v>-5.3987212934188298</v>
      </c>
    </row>
    <row r="1133" spans="1:2" x14ac:dyDescent="0.2">
      <c r="A1133">
        <v>5.4689305244037201E-2</v>
      </c>
      <c r="B1133">
        <v>-5.3968134557993199</v>
      </c>
    </row>
    <row r="1134" spans="1:2" x14ac:dyDescent="0.2">
      <c r="A1134">
        <v>5.5554991788548502E-2</v>
      </c>
      <c r="B1134">
        <v>-5.39909188589015</v>
      </c>
    </row>
    <row r="1135" spans="1:2" x14ac:dyDescent="0.2">
      <c r="A1135">
        <v>6.8945607615582397E-2</v>
      </c>
      <c r="B1135">
        <v>-5.3931785245610202</v>
      </c>
    </row>
    <row r="1136" spans="1:2" x14ac:dyDescent="0.2">
      <c r="A1136">
        <v>6.2825320016896696E-2</v>
      </c>
      <c r="B1136">
        <v>-5.39428433807457</v>
      </c>
    </row>
    <row r="1137" spans="1:2" x14ac:dyDescent="0.2">
      <c r="A1137">
        <v>6.4684908713939199E-2</v>
      </c>
      <c r="B1137">
        <v>-5.3917824938088001</v>
      </c>
    </row>
    <row r="1138" spans="1:2" x14ac:dyDescent="0.2">
      <c r="A1138">
        <v>6.4315351206666094E-2</v>
      </c>
      <c r="B1138">
        <v>-5.3893902850369804</v>
      </c>
    </row>
    <row r="1139" spans="1:2" x14ac:dyDescent="0.2">
      <c r="A1139">
        <v>6.6250136898895695E-2</v>
      </c>
      <c r="B1139">
        <v>-5.38732636906468</v>
      </c>
    </row>
    <row r="1140" spans="1:2" x14ac:dyDescent="0.2">
      <c r="A1140">
        <v>6.6977359353959806E-2</v>
      </c>
      <c r="B1140">
        <v>-5.3841217235057597</v>
      </c>
    </row>
    <row r="1141" spans="1:2" x14ac:dyDescent="0.2">
      <c r="A1141">
        <v>6.8893983856000499E-2</v>
      </c>
      <c r="B1141">
        <v>-5.3835389099756998</v>
      </c>
    </row>
    <row r="1142" spans="1:2" x14ac:dyDescent="0.2">
      <c r="A1142">
        <v>6.9608168839366796E-2</v>
      </c>
      <c r="B1142">
        <v>-5.3829736561720196</v>
      </c>
    </row>
    <row r="1143" spans="1:2" x14ac:dyDescent="0.2">
      <c r="A1143">
        <v>8.3606573781804999E-2</v>
      </c>
      <c r="B1143">
        <v>-5.3857346168997102</v>
      </c>
    </row>
    <row r="1144" spans="1:2" x14ac:dyDescent="0.2">
      <c r="A1144">
        <v>7.7399345688815194E-2</v>
      </c>
      <c r="B1144">
        <v>-5.3789360373618997</v>
      </c>
    </row>
    <row r="1145" spans="1:2" x14ac:dyDescent="0.2">
      <c r="A1145">
        <v>7.5479274752715597E-2</v>
      </c>
      <c r="B1145">
        <v>-5.3775680697883796</v>
      </c>
    </row>
    <row r="1146" spans="1:2" x14ac:dyDescent="0.2">
      <c r="A1146">
        <v>7.7718467946695097E-2</v>
      </c>
      <c r="B1146">
        <v>-5.3761835506430202</v>
      </c>
    </row>
    <row r="1147" spans="1:2" x14ac:dyDescent="0.2">
      <c r="A1147">
        <v>7.1563128547858207E-2</v>
      </c>
      <c r="B1147">
        <v>-5.3764271831077703</v>
      </c>
    </row>
    <row r="1148" spans="1:2" x14ac:dyDescent="0.2">
      <c r="A1148">
        <v>8.7073115801399398E-2</v>
      </c>
      <c r="B1148">
        <v>-5.3740480411344</v>
      </c>
    </row>
    <row r="1149" spans="1:2" x14ac:dyDescent="0.2">
      <c r="A1149">
        <v>8.4074789617414894E-2</v>
      </c>
      <c r="B1149">
        <v>-5.3709151031254301</v>
      </c>
    </row>
    <row r="1150" spans="1:2" x14ac:dyDescent="0.2">
      <c r="A1150">
        <v>7.9496449569929406E-2</v>
      </c>
      <c r="B1150">
        <v>-5.3721013119990699</v>
      </c>
    </row>
    <row r="1151" spans="1:2" x14ac:dyDescent="0.2">
      <c r="A1151">
        <v>8.1121648719966896E-2</v>
      </c>
      <c r="B1151">
        <v>-5.3695108988484401</v>
      </c>
    </row>
    <row r="1152" spans="1:2" x14ac:dyDescent="0.2">
      <c r="A1152">
        <v>8.1280530391907094E-2</v>
      </c>
      <c r="B1152">
        <v>-5.3673182136569402</v>
      </c>
    </row>
    <row r="1153" spans="1:2" x14ac:dyDescent="0.2">
      <c r="A1153">
        <v>8.3030670485635796E-2</v>
      </c>
      <c r="B1153">
        <v>-5.3650622905731602</v>
      </c>
    </row>
    <row r="1154" spans="1:2" x14ac:dyDescent="0.2">
      <c r="A1154">
        <v>8.3696620053181306E-2</v>
      </c>
      <c r="B1154">
        <v>-5.3657194145515099</v>
      </c>
    </row>
    <row r="1155" spans="1:2" x14ac:dyDescent="0.2">
      <c r="A1155">
        <v>9.7240431462460197E-2</v>
      </c>
      <c r="B1155">
        <v>-5.3641055349781599</v>
      </c>
    </row>
    <row r="1156" spans="1:2" x14ac:dyDescent="0.2">
      <c r="A1156">
        <v>9.1034147765858803E-2</v>
      </c>
      <c r="B1156">
        <v>-5.3605206421688001</v>
      </c>
    </row>
    <row r="1157" spans="1:2" x14ac:dyDescent="0.2">
      <c r="A1157">
        <v>8.9622153010333203E-2</v>
      </c>
      <c r="B1157">
        <v>-5.3610675823050897</v>
      </c>
    </row>
    <row r="1158" spans="1:2" x14ac:dyDescent="0.2">
      <c r="A1158">
        <v>9.1261249799017397E-2</v>
      </c>
      <c r="B1158">
        <v>-5.3560897511869499</v>
      </c>
    </row>
    <row r="1159" spans="1:2" x14ac:dyDescent="0.2">
      <c r="A1159">
        <v>9.1877445394329904E-2</v>
      </c>
      <c r="B1159">
        <v>-5.3560210035867302</v>
      </c>
    </row>
    <row r="1160" spans="1:2" x14ac:dyDescent="0.2">
      <c r="A1160">
        <v>9.3503744034480696E-2</v>
      </c>
      <c r="B1160">
        <v>-5.3532384073050698</v>
      </c>
    </row>
    <row r="1161" spans="1:2" x14ac:dyDescent="0.2">
      <c r="A1161">
        <v>8.8325247859742995E-2</v>
      </c>
      <c r="B1161">
        <v>-5.3581735901773602</v>
      </c>
    </row>
    <row r="1162" spans="1:2" x14ac:dyDescent="0.2">
      <c r="A1162">
        <v>0.103830312521576</v>
      </c>
      <c r="B1162">
        <v>-5.3526289323582699</v>
      </c>
    </row>
    <row r="1163" spans="1:2" x14ac:dyDescent="0.2">
      <c r="A1163">
        <v>0.100549423688825</v>
      </c>
      <c r="B1163">
        <v>-5.3487671475461003</v>
      </c>
    </row>
    <row r="1164" spans="1:2" x14ac:dyDescent="0.2">
      <c r="A1164">
        <v>0.10184764897312</v>
      </c>
      <c r="B1164">
        <v>-5.3478637834876102</v>
      </c>
    </row>
    <row r="1165" spans="1:2" x14ac:dyDescent="0.2">
      <c r="A1165">
        <v>9.5647163375911406E-2</v>
      </c>
      <c r="B1165">
        <v>-5.3473443012898603</v>
      </c>
    </row>
    <row r="1166" spans="1:2" x14ac:dyDescent="0.2">
      <c r="A1166">
        <v>9.7120119162174903E-2</v>
      </c>
      <c r="B1166">
        <v>-5.34942016033781</v>
      </c>
    </row>
    <row r="1167" spans="1:2" x14ac:dyDescent="0.2">
      <c r="A1167">
        <v>0.109686555135597</v>
      </c>
      <c r="B1167">
        <v>-5.3423755354702003</v>
      </c>
    </row>
    <row r="1168" spans="1:2" x14ac:dyDescent="0.2">
      <c r="A1168">
        <v>0.109185469067503</v>
      </c>
      <c r="B1168">
        <v>-5.3432303393818801</v>
      </c>
    </row>
    <row r="1169" spans="1:2" x14ac:dyDescent="0.2">
      <c r="A1169">
        <v>0.110581450784889</v>
      </c>
      <c r="B1169">
        <v>-5.3412469736407502</v>
      </c>
    </row>
    <row r="1170" spans="1:2" x14ac:dyDescent="0.2">
      <c r="A1170">
        <v>0.104756218584256</v>
      </c>
      <c r="B1170">
        <v>-5.3390616831034601</v>
      </c>
    </row>
    <row r="1171" spans="1:2" x14ac:dyDescent="0.2">
      <c r="A1171">
        <v>0.105991660088261</v>
      </c>
      <c r="B1171">
        <v>-5.3387566788389398</v>
      </c>
    </row>
    <row r="1172" spans="1:2" x14ac:dyDescent="0.2">
      <c r="A1172">
        <v>0.10728434379336201</v>
      </c>
      <c r="B1172">
        <v>-5.3360396844833504</v>
      </c>
    </row>
    <row r="1173" spans="1:2" x14ac:dyDescent="0.2">
      <c r="A1173">
        <v>0.120018407301817</v>
      </c>
      <c r="B1173">
        <v>-5.3354956008129504</v>
      </c>
    </row>
    <row r="1174" spans="1:2" x14ac:dyDescent="0.2">
      <c r="A1174">
        <v>0.113781661758194</v>
      </c>
      <c r="B1174">
        <v>-5.3336282621607802</v>
      </c>
    </row>
    <row r="1175" spans="1:2" x14ac:dyDescent="0.2">
      <c r="A1175">
        <v>0.11326951577557701</v>
      </c>
      <c r="B1175">
        <v>-5.3336566628298003</v>
      </c>
    </row>
    <row r="1176" spans="1:2" x14ac:dyDescent="0.2">
      <c r="A1176">
        <v>0.114608093110279</v>
      </c>
      <c r="B1176">
        <v>-5.3291926124163798</v>
      </c>
    </row>
    <row r="1177" spans="1:2" x14ac:dyDescent="0.2">
      <c r="A1177">
        <v>0.11515052230255</v>
      </c>
      <c r="B1177">
        <v>-5.3287833017336599</v>
      </c>
    </row>
    <row r="1178" spans="1:2" x14ac:dyDescent="0.2">
      <c r="A1178">
        <v>0.116481942333718</v>
      </c>
      <c r="B1178">
        <v>-5.3254495233019599</v>
      </c>
    </row>
    <row r="1179" spans="1:2" x14ac:dyDescent="0.2">
      <c r="A1179">
        <v>0.117018101935423</v>
      </c>
      <c r="B1179">
        <v>-5.3244951300709502</v>
      </c>
    </row>
    <row r="1180" spans="1:2" x14ac:dyDescent="0.2">
      <c r="A1180">
        <v>0.130144856546763</v>
      </c>
      <c r="B1180">
        <v>-5.3271575661655097</v>
      </c>
    </row>
    <row r="1181" spans="1:2" x14ac:dyDescent="0.2">
      <c r="A1181">
        <v>0.12385466026933301</v>
      </c>
      <c r="B1181">
        <v>-5.3220021755565599</v>
      </c>
    </row>
    <row r="1182" spans="1:2" x14ac:dyDescent="0.2">
      <c r="A1182">
        <v>0.124781940462768</v>
      </c>
      <c r="B1182">
        <v>-5.3213721134900096</v>
      </c>
    </row>
    <row r="1183" spans="1:2" x14ac:dyDescent="0.2">
      <c r="A1183">
        <v>0.12498666619688099</v>
      </c>
      <c r="B1183">
        <v>-5.3175676497529603</v>
      </c>
    </row>
    <row r="1184" spans="1:2" x14ac:dyDescent="0.2">
      <c r="A1184">
        <v>0.11792457507311301</v>
      </c>
      <c r="B1184">
        <v>-5.3193339356970597</v>
      </c>
    </row>
    <row r="1185" spans="1:2" x14ac:dyDescent="0.2">
      <c r="A1185">
        <v>0.119605969865129</v>
      </c>
      <c r="B1185">
        <v>-5.3173969395594201</v>
      </c>
    </row>
    <row r="1186" spans="1:2" x14ac:dyDescent="0.2">
      <c r="A1186">
        <v>0.120592288055106</v>
      </c>
      <c r="B1186">
        <v>-5.3212036645150302</v>
      </c>
    </row>
    <row r="1187" spans="1:2" x14ac:dyDescent="0.2">
      <c r="A1187">
        <v>0.133497903075285</v>
      </c>
      <c r="B1187">
        <v>-5.3125988433278204</v>
      </c>
    </row>
    <row r="1188" spans="1:2" x14ac:dyDescent="0.2">
      <c r="A1188">
        <v>0.13272381681588</v>
      </c>
      <c r="B1188">
        <v>-5.3121430194147701</v>
      </c>
    </row>
    <row r="1189" spans="1:2" x14ac:dyDescent="0.2">
      <c r="A1189">
        <v>0.13386308885315501</v>
      </c>
      <c r="B1189">
        <v>-5.3103245828275902</v>
      </c>
    </row>
    <row r="1190" spans="1:2" x14ac:dyDescent="0.2">
      <c r="A1190">
        <v>0.12706673606674901</v>
      </c>
      <c r="B1190">
        <v>-5.3084010918781104</v>
      </c>
    </row>
    <row r="1191" spans="1:2" x14ac:dyDescent="0.2">
      <c r="A1191">
        <v>0.128278557810314</v>
      </c>
      <c r="B1191">
        <v>-5.3099097244556903</v>
      </c>
    </row>
    <row r="1192" spans="1:2" x14ac:dyDescent="0.2">
      <c r="A1192">
        <v>0.14097459804915</v>
      </c>
      <c r="B1192">
        <v>-5.3058628504101701</v>
      </c>
    </row>
    <row r="1193" spans="1:2" x14ac:dyDescent="0.2">
      <c r="A1193">
        <v>0.142365133195899</v>
      </c>
      <c r="B1193">
        <v>-5.3044322162132502</v>
      </c>
    </row>
    <row r="1194" spans="1:2" x14ac:dyDescent="0.2">
      <c r="A1194">
        <v>0.14157019499311399</v>
      </c>
      <c r="B1194">
        <v>-5.3031703196863402</v>
      </c>
    </row>
    <row r="1195" spans="1:2" x14ac:dyDescent="0.2">
      <c r="A1195">
        <v>0.134814601954552</v>
      </c>
      <c r="B1195">
        <v>-5.3031447220532302</v>
      </c>
    </row>
    <row r="1196" spans="1:2" x14ac:dyDescent="0.2">
      <c r="A1196">
        <v>0.13595792734964399</v>
      </c>
      <c r="B1196">
        <v>-5.30022232103744</v>
      </c>
    </row>
    <row r="1197" spans="1:2" x14ac:dyDescent="0.2">
      <c r="A1197">
        <v>0.13634134470134701</v>
      </c>
      <c r="B1197">
        <v>-5.2985229520005204</v>
      </c>
    </row>
    <row r="1198" spans="1:2" x14ac:dyDescent="0.2">
      <c r="A1198">
        <v>0.13739716126986101</v>
      </c>
      <c r="B1198">
        <v>-5.2967116692396496</v>
      </c>
    </row>
    <row r="1199" spans="1:2" x14ac:dyDescent="0.2">
      <c r="A1199">
        <v>0.15292479295557099</v>
      </c>
      <c r="B1199">
        <v>-5.2970241243667502</v>
      </c>
    </row>
    <row r="1200" spans="1:2" x14ac:dyDescent="0.2">
      <c r="A1200">
        <v>0.15086794049487501</v>
      </c>
      <c r="B1200">
        <v>-5.2955274543310598</v>
      </c>
    </row>
    <row r="1201" spans="1:2" x14ac:dyDescent="0.2">
      <c r="A1201">
        <v>0.14388126101170601</v>
      </c>
      <c r="B1201">
        <v>-5.29240534383419</v>
      </c>
    </row>
    <row r="1202" spans="1:2" x14ac:dyDescent="0.2">
      <c r="A1202">
        <v>0.144966811856235</v>
      </c>
      <c r="B1202">
        <v>-5.2920740870008798</v>
      </c>
    </row>
    <row r="1203" spans="1:2" x14ac:dyDescent="0.2">
      <c r="A1203">
        <v>0.14503267868797101</v>
      </c>
      <c r="B1203">
        <v>-5.2878751595309899</v>
      </c>
    </row>
    <row r="1204" spans="1:2" x14ac:dyDescent="0.2">
      <c r="A1204">
        <v>0.14596543552764499</v>
      </c>
      <c r="B1204">
        <v>-5.2881229455062497</v>
      </c>
    </row>
    <row r="1205" spans="1:2" x14ac:dyDescent="0.2">
      <c r="A1205">
        <v>0.14641093594902199</v>
      </c>
      <c r="B1205">
        <v>-5.2885950776136896</v>
      </c>
    </row>
    <row r="1206" spans="1:2" x14ac:dyDescent="0.2">
      <c r="A1206">
        <v>0.159991824475225</v>
      </c>
      <c r="B1206">
        <v>-5.2878664502386998</v>
      </c>
    </row>
    <row r="1207" spans="1:2" x14ac:dyDescent="0.2">
      <c r="A1207">
        <v>0.15404165712352699</v>
      </c>
      <c r="B1207">
        <v>-5.2843639774549303</v>
      </c>
    </row>
    <row r="1208" spans="1:2" x14ac:dyDescent="0.2">
      <c r="A1208">
        <v>0.152402647156024</v>
      </c>
      <c r="B1208">
        <v>-5.2830232436022699</v>
      </c>
    </row>
    <row r="1209" spans="1:2" x14ac:dyDescent="0.2">
      <c r="A1209">
        <v>0.15329448028912501</v>
      </c>
      <c r="B1209">
        <v>-5.27970455841169</v>
      </c>
    </row>
    <row r="1210" spans="1:2" x14ac:dyDescent="0.2">
      <c r="A1210">
        <v>0.15331713551626999</v>
      </c>
      <c r="B1210">
        <v>-5.2784475190809701</v>
      </c>
    </row>
    <row r="1211" spans="1:2" x14ac:dyDescent="0.2">
      <c r="A1211">
        <v>0.15416145623022601</v>
      </c>
      <c r="B1211">
        <v>-5.27714172075087</v>
      </c>
    </row>
    <row r="1212" spans="1:2" x14ac:dyDescent="0.2">
      <c r="A1212">
        <v>0.16854037449461501</v>
      </c>
      <c r="B1212">
        <v>-5.2802091089659804</v>
      </c>
    </row>
    <row r="1213" spans="1:2" x14ac:dyDescent="0.2">
      <c r="A1213">
        <v>0.162191549481986</v>
      </c>
      <c r="B1213">
        <v>-5.2762236675259899</v>
      </c>
    </row>
    <row r="1214" spans="1:2" x14ac:dyDescent="0.2">
      <c r="A1214">
        <v>0.160975261750256</v>
      </c>
      <c r="B1214">
        <v>-5.2727930210103304</v>
      </c>
    </row>
    <row r="1215" spans="1:2" x14ac:dyDescent="0.2">
      <c r="A1215">
        <v>0.16172693551868</v>
      </c>
      <c r="B1215">
        <v>-5.2715598729263498</v>
      </c>
    </row>
    <row r="1216" spans="1:2" x14ac:dyDescent="0.2">
      <c r="A1216">
        <v>0.16159637400864901</v>
      </c>
      <c r="B1216">
        <v>-5.26865957002616</v>
      </c>
    </row>
    <row r="1217" spans="1:2" x14ac:dyDescent="0.2">
      <c r="A1217">
        <v>0.15447966300330301</v>
      </c>
      <c r="B1217">
        <v>-5.2752617567276197</v>
      </c>
    </row>
    <row r="1218" spans="1:2" x14ac:dyDescent="0.2">
      <c r="A1218">
        <v>0.169607250454055</v>
      </c>
      <c r="B1218">
        <v>-5.26786968126458</v>
      </c>
    </row>
    <row r="1219" spans="1:2" x14ac:dyDescent="0.2">
      <c r="A1219">
        <v>0.16826358518127399</v>
      </c>
      <c r="B1219">
        <v>-5.2683538552176099</v>
      </c>
    </row>
    <row r="1220" spans="1:2" x14ac:dyDescent="0.2">
      <c r="A1220">
        <v>0.16890927388691199</v>
      </c>
      <c r="B1220">
        <v>-5.26319562051268</v>
      </c>
    </row>
    <row r="1221" spans="1:2" x14ac:dyDescent="0.2">
      <c r="A1221">
        <v>0.16818677510782301</v>
      </c>
      <c r="B1221">
        <v>-5.2638044401773199</v>
      </c>
    </row>
    <row r="1222" spans="1:2" x14ac:dyDescent="0.2">
      <c r="A1222">
        <v>0.16886114738768601</v>
      </c>
      <c r="B1222">
        <v>-5.2607851678415001</v>
      </c>
    </row>
    <row r="1223" spans="1:2" x14ac:dyDescent="0.2">
      <c r="A1223">
        <v>0.161909818270906</v>
      </c>
      <c r="B1223">
        <v>-5.2653596302321999</v>
      </c>
    </row>
    <row r="1224" spans="1:2" x14ac:dyDescent="0.2">
      <c r="A1224">
        <v>0.17700231051884299</v>
      </c>
      <c r="B1224">
        <v>-5.2600536649115597</v>
      </c>
    </row>
    <row r="1225" spans="1:2" x14ac:dyDescent="0.2">
      <c r="A1225">
        <v>0.175712328052442</v>
      </c>
      <c r="B1225">
        <v>-5.2585290253756698</v>
      </c>
    </row>
    <row r="1226" spans="1:2" x14ac:dyDescent="0.2">
      <c r="A1226">
        <v>0.17623887821494599</v>
      </c>
      <c r="B1226">
        <v>-5.2553742120568803</v>
      </c>
    </row>
    <row r="1227" spans="1:2" x14ac:dyDescent="0.2">
      <c r="A1227">
        <v>0.1754982453816</v>
      </c>
      <c r="B1227">
        <v>-5.2539789837677304</v>
      </c>
    </row>
    <row r="1228" spans="1:2" x14ac:dyDescent="0.2">
      <c r="A1228">
        <v>0.17607205375486201</v>
      </c>
      <c r="B1228">
        <v>-5.2528892708405301</v>
      </c>
    </row>
    <row r="1229" spans="1:2" x14ac:dyDescent="0.2">
      <c r="A1229">
        <v>0.169323668048803</v>
      </c>
      <c r="B1229">
        <v>-5.2550325964731703</v>
      </c>
    </row>
    <row r="1230" spans="1:2" x14ac:dyDescent="0.2">
      <c r="A1230">
        <v>0.18412558641365501</v>
      </c>
      <c r="B1230">
        <v>-5.2522431954041204</v>
      </c>
    </row>
    <row r="1231" spans="1:2" x14ac:dyDescent="0.2">
      <c r="A1231">
        <v>0.182897774427736</v>
      </c>
      <c r="B1231">
        <v>-5.2489028909926603</v>
      </c>
    </row>
    <row r="1232" spans="1:2" x14ac:dyDescent="0.2">
      <c r="A1232">
        <v>0.18330967395459</v>
      </c>
      <c r="B1232">
        <v>-5.2475578562551402</v>
      </c>
    </row>
    <row r="1233" spans="1:2" x14ac:dyDescent="0.2">
      <c r="A1233">
        <v>0.182553316352426</v>
      </c>
      <c r="B1233">
        <v>-5.2450046720909098</v>
      </c>
    </row>
    <row r="1234" spans="1:2" x14ac:dyDescent="0.2">
      <c r="A1234">
        <v>0.17553647852961701</v>
      </c>
      <c r="B1234">
        <v>-5.2459928262533504</v>
      </c>
    </row>
    <row r="1235" spans="1:2" x14ac:dyDescent="0.2">
      <c r="A1235">
        <v>0.17637918358855201</v>
      </c>
      <c r="B1235">
        <v>-5.2455992776476696</v>
      </c>
    </row>
    <row r="1236" spans="1:2" x14ac:dyDescent="0.2">
      <c r="A1236">
        <v>0.19111575164997299</v>
      </c>
      <c r="B1236">
        <v>-5.2444346953779499</v>
      </c>
    </row>
    <row r="1237" spans="1:2" x14ac:dyDescent="0.2">
      <c r="A1237">
        <v>0.189947716436699</v>
      </c>
      <c r="B1237">
        <v>-5.2394235487338499</v>
      </c>
    </row>
    <row r="1238" spans="1:2" x14ac:dyDescent="0.2">
      <c r="A1238">
        <v>0.19024424288424899</v>
      </c>
      <c r="B1238">
        <v>-5.2397430712701301</v>
      </c>
    </row>
    <row r="1239" spans="1:2" x14ac:dyDescent="0.2">
      <c r="A1239">
        <v>0.189484527694878</v>
      </c>
      <c r="B1239">
        <v>-5.23699715331629</v>
      </c>
    </row>
    <row r="1240" spans="1:2" x14ac:dyDescent="0.2">
      <c r="A1240">
        <v>0.182730610631302</v>
      </c>
      <c r="B1240">
        <v>-5.23641715735425</v>
      </c>
    </row>
    <row r="1241" spans="1:2" x14ac:dyDescent="0.2">
      <c r="A1241">
        <v>0.18316502336253801</v>
      </c>
      <c r="B1241">
        <v>-5.2364764895405402</v>
      </c>
    </row>
    <row r="1242" spans="1:2" x14ac:dyDescent="0.2">
      <c r="A1242">
        <v>0.197823473000109</v>
      </c>
      <c r="B1242">
        <v>-5.2366243990634702</v>
      </c>
    </row>
    <row r="1243" spans="1:2" x14ac:dyDescent="0.2">
      <c r="A1243">
        <v>0.196727491300694</v>
      </c>
      <c r="B1243">
        <v>-5.2312033639390103</v>
      </c>
    </row>
    <row r="1244" spans="1:2" x14ac:dyDescent="0.2">
      <c r="A1244">
        <v>0.19594265264456801</v>
      </c>
      <c r="B1244">
        <v>-5.2310805250278802</v>
      </c>
    </row>
    <row r="1245" spans="1:2" x14ac:dyDescent="0.2">
      <c r="A1245">
        <v>0.19631360765661801</v>
      </c>
      <c r="B1245">
        <v>-5.2289320457252497</v>
      </c>
    </row>
    <row r="1246" spans="1:2" x14ac:dyDescent="0.2">
      <c r="A1246">
        <v>0.18943247203744401</v>
      </c>
      <c r="B1246">
        <v>-5.2273149398232501</v>
      </c>
    </row>
    <row r="1247" spans="1:2" x14ac:dyDescent="0.2">
      <c r="A1247">
        <v>0.18971754174853001</v>
      </c>
      <c r="B1247">
        <v>-5.2302039723315303</v>
      </c>
    </row>
    <row r="1248" spans="1:2" x14ac:dyDescent="0.2">
      <c r="A1248">
        <v>0.203268360180587</v>
      </c>
      <c r="B1248">
        <v>-5.2264596492242603</v>
      </c>
    </row>
    <row r="1249" spans="1:2" x14ac:dyDescent="0.2">
      <c r="A1249">
        <v>0.20335924635429301</v>
      </c>
      <c r="B1249">
        <v>-5.2240759370989904</v>
      </c>
    </row>
    <row r="1250" spans="1:2" x14ac:dyDescent="0.2">
      <c r="A1250">
        <v>0.20254178240520401</v>
      </c>
      <c r="B1250">
        <v>-5.2218473308658799</v>
      </c>
    </row>
    <row r="1251" spans="1:2" x14ac:dyDescent="0.2">
      <c r="A1251">
        <v>0.202670882480639</v>
      </c>
      <c r="B1251">
        <v>-5.2204607656038604</v>
      </c>
    </row>
    <row r="1252" spans="1:2" x14ac:dyDescent="0.2">
      <c r="A1252">
        <v>0.19558482025660101</v>
      </c>
      <c r="B1252">
        <v>-5.2199466935518899</v>
      </c>
    </row>
    <row r="1253" spans="1:2" x14ac:dyDescent="0.2">
      <c r="A1253">
        <v>0.195558171862137</v>
      </c>
      <c r="B1253">
        <v>-5.2212750751251704</v>
      </c>
    </row>
    <row r="1254" spans="1:2" x14ac:dyDescent="0.2">
      <c r="A1254">
        <v>0.20940178453347999</v>
      </c>
      <c r="B1254">
        <v>-5.2174526537734804</v>
      </c>
    </row>
    <row r="1255" spans="1:2" x14ac:dyDescent="0.2">
      <c r="A1255">
        <v>0.209395259049942</v>
      </c>
      <c r="B1255">
        <v>-5.2167338837655501</v>
      </c>
    </row>
    <row r="1256" spans="1:2" x14ac:dyDescent="0.2">
      <c r="A1256">
        <v>0.20855896465829399</v>
      </c>
      <c r="B1256">
        <v>-5.2128100354849298</v>
      </c>
    </row>
    <row r="1257" spans="1:2" x14ac:dyDescent="0.2">
      <c r="A1257">
        <v>0.20859208623723999</v>
      </c>
      <c r="B1257">
        <v>-5.2125211839076098</v>
      </c>
    </row>
    <row r="1258" spans="1:2" x14ac:dyDescent="0.2">
      <c r="A1258">
        <v>0.20811461694490399</v>
      </c>
      <c r="B1258">
        <v>-5.2106078617126297</v>
      </c>
    </row>
    <row r="1259" spans="1:2" x14ac:dyDescent="0.2">
      <c r="A1259">
        <v>0.200998347832338</v>
      </c>
      <c r="B1259">
        <v>-5.2120111320534201</v>
      </c>
    </row>
    <row r="1260" spans="1:2" x14ac:dyDescent="0.2">
      <c r="A1260">
        <v>0.215229642086601</v>
      </c>
      <c r="B1260">
        <v>-5.2087188810081599</v>
      </c>
    </row>
    <row r="1261" spans="1:2" x14ac:dyDescent="0.2">
      <c r="A1261">
        <v>0.214374629933439</v>
      </c>
      <c r="B1261">
        <v>-5.2094882975900898</v>
      </c>
    </row>
    <row r="1262" spans="1:2" x14ac:dyDescent="0.2">
      <c r="A1262">
        <v>0.21433073537653799</v>
      </c>
      <c r="B1262">
        <v>-5.2044958089676996</v>
      </c>
    </row>
    <row r="1263" spans="1:2" x14ac:dyDescent="0.2">
      <c r="A1263">
        <v>0.213504140874403</v>
      </c>
      <c r="B1263">
        <v>-5.2047982535695096</v>
      </c>
    </row>
    <row r="1264" spans="1:2" x14ac:dyDescent="0.2">
      <c r="A1264">
        <v>0.21360779514335099</v>
      </c>
      <c r="B1264">
        <v>-5.2020157316373199</v>
      </c>
    </row>
    <row r="1265" spans="1:2" x14ac:dyDescent="0.2">
      <c r="A1265">
        <v>0.20671770857354599</v>
      </c>
      <c r="B1265">
        <v>-5.2035468861746601</v>
      </c>
    </row>
    <row r="1266" spans="1:2" x14ac:dyDescent="0.2">
      <c r="A1266">
        <v>0.221484377999532</v>
      </c>
      <c r="B1266">
        <v>-5.201399559695</v>
      </c>
    </row>
    <row r="1267" spans="1:2" x14ac:dyDescent="0.2">
      <c r="A1267">
        <v>0.220236310189875</v>
      </c>
      <c r="B1267">
        <v>-5.2007789551381602</v>
      </c>
    </row>
    <row r="1268" spans="1:2" x14ac:dyDescent="0.2">
      <c r="A1268">
        <v>0.22009903494024199</v>
      </c>
      <c r="B1268">
        <v>-5.1966623003717096</v>
      </c>
    </row>
    <row r="1269" spans="1:2" x14ac:dyDescent="0.2">
      <c r="A1269">
        <v>0.21950522505539799</v>
      </c>
      <c r="B1269">
        <v>-5.1960510680676002</v>
      </c>
    </row>
    <row r="1270" spans="1:2" x14ac:dyDescent="0.2">
      <c r="A1270">
        <v>0.21950157847544</v>
      </c>
      <c r="B1270">
        <v>-5.1936349543059297</v>
      </c>
    </row>
    <row r="1271" spans="1:2" x14ac:dyDescent="0.2">
      <c r="A1271">
        <v>0.21246608015877599</v>
      </c>
      <c r="B1271">
        <v>-5.1957702275902102</v>
      </c>
    </row>
    <row r="1272" spans="1:2" x14ac:dyDescent="0.2">
      <c r="A1272">
        <v>0.22776014893369001</v>
      </c>
      <c r="B1272">
        <v>-5.19376912888871</v>
      </c>
    </row>
    <row r="1273" spans="1:2" x14ac:dyDescent="0.2">
      <c r="A1273">
        <v>0.22621248335816799</v>
      </c>
      <c r="B1273">
        <v>-5.1921775665648298</v>
      </c>
    </row>
    <row r="1274" spans="1:2" x14ac:dyDescent="0.2">
      <c r="A1274">
        <v>0.225974033097643</v>
      </c>
      <c r="B1274">
        <v>-5.18902478936928</v>
      </c>
    </row>
    <row r="1275" spans="1:2" x14ac:dyDescent="0.2">
      <c r="A1275">
        <v>0.22522924862059601</v>
      </c>
      <c r="B1275">
        <v>-5.1874122819804898</v>
      </c>
    </row>
    <row r="1276" spans="1:2" x14ac:dyDescent="0.2">
      <c r="A1276">
        <v>0.22526483270296199</v>
      </c>
      <c r="B1276">
        <v>-5.1851854527604297</v>
      </c>
    </row>
    <row r="1277" spans="1:2" x14ac:dyDescent="0.2">
      <c r="A1277">
        <v>0.21814937364221401</v>
      </c>
      <c r="B1277">
        <v>-5.1875811237006602</v>
      </c>
    </row>
    <row r="1278" spans="1:2" x14ac:dyDescent="0.2">
      <c r="A1278">
        <v>0.23298793217059099</v>
      </c>
      <c r="B1278">
        <v>-5.1859140715470202</v>
      </c>
    </row>
    <row r="1279" spans="1:2" x14ac:dyDescent="0.2">
      <c r="A1279">
        <v>0.23164820710105199</v>
      </c>
      <c r="B1279">
        <v>-5.1837449029015996</v>
      </c>
    </row>
    <row r="1280" spans="1:2" x14ac:dyDescent="0.2">
      <c r="A1280">
        <v>0.23132653446926099</v>
      </c>
      <c r="B1280">
        <v>-5.1811631067671398</v>
      </c>
    </row>
    <row r="1281" spans="1:2" x14ac:dyDescent="0.2">
      <c r="A1281">
        <v>0.230962772987023</v>
      </c>
      <c r="B1281">
        <v>-5.1789326791444203</v>
      </c>
    </row>
    <row r="1282" spans="1:2" x14ac:dyDescent="0.2">
      <c r="A1282">
        <v>0.230719144971368</v>
      </c>
      <c r="B1282">
        <v>-5.1771208538572502</v>
      </c>
    </row>
    <row r="1283" spans="1:2" x14ac:dyDescent="0.2">
      <c r="A1283">
        <v>0.230991573631534</v>
      </c>
      <c r="B1283">
        <v>-5.1752838894175204</v>
      </c>
    </row>
    <row r="1284" spans="1:2" x14ac:dyDescent="0.2">
      <c r="A1284">
        <v>0.22382989590167299</v>
      </c>
      <c r="B1284">
        <v>-5.1832348902504499</v>
      </c>
    </row>
    <row r="1285" spans="1:2" x14ac:dyDescent="0.2">
      <c r="A1285">
        <v>0.23769471271209999</v>
      </c>
      <c r="B1285">
        <v>-5.1753016889422101</v>
      </c>
    </row>
    <row r="1286" spans="1:2" x14ac:dyDescent="0.2">
      <c r="A1286">
        <v>0.23742272940069101</v>
      </c>
      <c r="B1286">
        <v>-5.1744281607881701</v>
      </c>
    </row>
    <row r="1287" spans="1:2" x14ac:dyDescent="0.2">
      <c r="A1287">
        <v>0.23653939919200501</v>
      </c>
      <c r="B1287">
        <v>-5.1705047273950999</v>
      </c>
    </row>
    <row r="1288" spans="1:2" x14ac:dyDescent="0.2">
      <c r="A1288">
        <v>0.23614618749534899</v>
      </c>
      <c r="B1288">
        <v>-5.1696691228629996</v>
      </c>
    </row>
    <row r="1289" spans="1:2" x14ac:dyDescent="0.2">
      <c r="A1289">
        <v>0.23622023220584201</v>
      </c>
      <c r="B1289">
        <v>-5.1672095916414102</v>
      </c>
    </row>
    <row r="1290" spans="1:2" x14ac:dyDescent="0.2">
      <c r="A1290">
        <v>0.24983183285024599</v>
      </c>
      <c r="B1290">
        <v>-5.1709993836580397</v>
      </c>
    </row>
    <row r="1291" spans="1:2" x14ac:dyDescent="0.2">
      <c r="A1291">
        <v>0.24268629979536399</v>
      </c>
      <c r="B1291">
        <v>-5.16714674369533</v>
      </c>
    </row>
    <row r="1292" spans="1:2" x14ac:dyDescent="0.2">
      <c r="A1292">
        <v>0.24217676509241301</v>
      </c>
      <c r="B1292">
        <v>-5.1665649009894903</v>
      </c>
    </row>
    <row r="1293" spans="1:2" x14ac:dyDescent="0.2">
      <c r="A1293">
        <v>0.24131013004935101</v>
      </c>
      <c r="B1293">
        <v>-5.1622425192330796</v>
      </c>
    </row>
    <row r="1294" spans="1:2" x14ac:dyDescent="0.2">
      <c r="A1294">
        <v>0.240844741545577</v>
      </c>
      <c r="B1294">
        <v>-5.1623000321849402</v>
      </c>
    </row>
    <row r="1295" spans="1:2" x14ac:dyDescent="0.2">
      <c r="A1295">
        <v>0.24089066412583501</v>
      </c>
      <c r="B1295">
        <v>-5.1599096320871798</v>
      </c>
    </row>
    <row r="1296" spans="1:2" x14ac:dyDescent="0.2">
      <c r="A1296">
        <v>0.25451096201454798</v>
      </c>
      <c r="B1296">
        <v>-5.1620593716108401</v>
      </c>
    </row>
    <row r="1297" spans="1:2" x14ac:dyDescent="0.2">
      <c r="A1297">
        <v>0.24760874874362801</v>
      </c>
      <c r="B1297">
        <v>-5.1590360030945996</v>
      </c>
    </row>
    <row r="1298" spans="1:2" x14ac:dyDescent="0.2">
      <c r="A1298">
        <v>0.246951000026638</v>
      </c>
      <c r="B1298">
        <v>-5.1586836336657704</v>
      </c>
    </row>
    <row r="1299" spans="1:2" x14ac:dyDescent="0.2">
      <c r="A1299">
        <v>0.24609171657083601</v>
      </c>
      <c r="B1299">
        <v>-5.1541256505541098</v>
      </c>
    </row>
    <row r="1300" spans="1:2" x14ac:dyDescent="0.2">
      <c r="A1300">
        <v>0.24567697959274401</v>
      </c>
      <c r="B1300">
        <v>-5.1544104768040802</v>
      </c>
    </row>
    <row r="1301" spans="1:2" x14ac:dyDescent="0.2">
      <c r="A1301">
        <v>0.24593125338404001</v>
      </c>
      <c r="B1301">
        <v>-5.1525565506720401</v>
      </c>
    </row>
    <row r="1302" spans="1:2" x14ac:dyDescent="0.2">
      <c r="A1302">
        <v>0.25952376764874002</v>
      </c>
      <c r="B1302">
        <v>-5.1533480466041697</v>
      </c>
    </row>
    <row r="1303" spans="1:2" x14ac:dyDescent="0.2">
      <c r="A1303">
        <v>0.25286913904262798</v>
      </c>
      <c r="B1303">
        <v>-5.1510513525212298</v>
      </c>
    </row>
    <row r="1304" spans="1:2" x14ac:dyDescent="0.2">
      <c r="A1304">
        <v>0.251890227314854</v>
      </c>
      <c r="B1304">
        <v>-5.1509916813626404</v>
      </c>
    </row>
    <row r="1305" spans="1:2" x14ac:dyDescent="0.2">
      <c r="A1305">
        <v>0.25102859169263703</v>
      </c>
      <c r="B1305">
        <v>-5.1460846822335302</v>
      </c>
    </row>
    <row r="1306" spans="1:2" x14ac:dyDescent="0.2">
      <c r="A1306">
        <v>0.25058382437313098</v>
      </c>
      <c r="B1306">
        <v>-5.1467099684283797</v>
      </c>
    </row>
    <row r="1307" spans="1:2" x14ac:dyDescent="0.2">
      <c r="A1307">
        <v>0.25083408094887399</v>
      </c>
      <c r="B1307">
        <v>-5.1454007151126797</v>
      </c>
    </row>
    <row r="1308" spans="1:2" x14ac:dyDescent="0.2">
      <c r="A1308">
        <v>0.264359818232342</v>
      </c>
      <c r="B1308">
        <v>-5.1445805381962204</v>
      </c>
    </row>
    <row r="1309" spans="1:2" x14ac:dyDescent="0.2">
      <c r="A1309">
        <v>0.257944078305401</v>
      </c>
      <c r="B1309">
        <v>-5.1431664983180996</v>
      </c>
    </row>
    <row r="1310" spans="1:2" x14ac:dyDescent="0.2">
      <c r="A1310">
        <v>0.25685405545332701</v>
      </c>
      <c r="B1310">
        <v>-5.1432819944899197</v>
      </c>
    </row>
    <row r="1311" spans="1:2" x14ac:dyDescent="0.2">
      <c r="A1311">
        <v>0.25644928662980898</v>
      </c>
      <c r="B1311">
        <v>-5.1381923776241099</v>
      </c>
    </row>
    <row r="1312" spans="1:2" x14ac:dyDescent="0.2">
      <c r="A1312">
        <v>0.25583871847369699</v>
      </c>
      <c r="B1312">
        <v>-5.1386991740921903</v>
      </c>
    </row>
    <row r="1313" spans="1:2" x14ac:dyDescent="0.2">
      <c r="A1313">
        <v>0.25608599343537802</v>
      </c>
      <c r="B1313">
        <v>-5.1382330637984897</v>
      </c>
    </row>
    <row r="1314" spans="1:2" x14ac:dyDescent="0.2">
      <c r="A1314">
        <v>0.26949253336671602</v>
      </c>
      <c r="B1314">
        <v>-5.1360237651983498</v>
      </c>
    </row>
    <row r="1315" spans="1:2" x14ac:dyDescent="0.2">
      <c r="A1315">
        <v>0.26286505022656698</v>
      </c>
      <c r="B1315">
        <v>-5.1354155540698398</v>
      </c>
    </row>
    <row r="1316" spans="1:2" x14ac:dyDescent="0.2">
      <c r="A1316">
        <v>0.26170632647444902</v>
      </c>
      <c r="B1316">
        <v>-5.1352629135355503</v>
      </c>
    </row>
    <row r="1317" spans="1:2" x14ac:dyDescent="0.2">
      <c r="A1317">
        <v>0.26099612478613798</v>
      </c>
      <c r="B1317">
        <v>-5.1303330064603996</v>
      </c>
    </row>
    <row r="1318" spans="1:2" x14ac:dyDescent="0.2">
      <c r="A1318">
        <v>0.26038809966864301</v>
      </c>
      <c r="B1318">
        <v>-5.1311670041477999</v>
      </c>
    </row>
    <row r="1319" spans="1:2" x14ac:dyDescent="0.2">
      <c r="A1319">
        <v>0.26070817413228797</v>
      </c>
      <c r="B1319">
        <v>-5.1314726395329302</v>
      </c>
    </row>
    <row r="1320" spans="1:2" x14ac:dyDescent="0.2">
      <c r="A1320">
        <v>0.27396703189781602</v>
      </c>
      <c r="B1320">
        <v>-5.1274371155472904</v>
      </c>
    </row>
    <row r="1321" spans="1:2" x14ac:dyDescent="0.2">
      <c r="A1321">
        <v>0.273042957127415</v>
      </c>
      <c r="B1321">
        <v>-5.12717381260887</v>
      </c>
    </row>
    <row r="1322" spans="1:2" x14ac:dyDescent="0.2">
      <c r="A1322">
        <v>0.27211573493375202</v>
      </c>
      <c r="B1322">
        <v>-5.1254859827934096</v>
      </c>
    </row>
    <row r="1323" spans="1:2" x14ac:dyDescent="0.2">
      <c r="A1323">
        <v>0.264924103567166</v>
      </c>
      <c r="B1323">
        <v>-5.1230622910062902</v>
      </c>
    </row>
    <row r="1324" spans="1:2" x14ac:dyDescent="0.2">
      <c r="A1324">
        <v>0.26518322357590102</v>
      </c>
      <c r="B1324">
        <v>-5.1232547305699399</v>
      </c>
    </row>
    <row r="1325" spans="1:2" x14ac:dyDescent="0.2">
      <c r="A1325">
        <v>0.26448691624333898</v>
      </c>
      <c r="B1325">
        <v>-5.1245407565025198</v>
      </c>
    </row>
    <row r="1326" spans="1:2" x14ac:dyDescent="0.2">
      <c r="A1326">
        <v>0.27842365254710799</v>
      </c>
      <c r="B1326">
        <v>-5.1202181897691297</v>
      </c>
    </row>
    <row r="1327" spans="1:2" x14ac:dyDescent="0.2">
      <c r="A1327">
        <v>0.27724600063928301</v>
      </c>
      <c r="B1327">
        <v>-5.1195911829804999</v>
      </c>
    </row>
    <row r="1328" spans="1:2" x14ac:dyDescent="0.2">
      <c r="A1328">
        <v>0.27626019195069601</v>
      </c>
      <c r="B1328">
        <v>-5.1164380404724801</v>
      </c>
    </row>
    <row r="1329" spans="1:2" x14ac:dyDescent="0.2">
      <c r="A1329">
        <v>0.26913440588557103</v>
      </c>
      <c r="B1329">
        <v>-5.1153287205137898</v>
      </c>
    </row>
    <row r="1330" spans="1:2" x14ac:dyDescent="0.2">
      <c r="A1330">
        <v>0.26938173833703299</v>
      </c>
      <c r="B1330">
        <v>-5.1155718371552599</v>
      </c>
    </row>
    <row r="1331" spans="1:2" x14ac:dyDescent="0.2">
      <c r="A1331">
        <v>0.268621180638415</v>
      </c>
      <c r="B1331">
        <v>-5.1175669844215204</v>
      </c>
    </row>
    <row r="1332" spans="1:2" x14ac:dyDescent="0.2">
      <c r="A1332">
        <v>0.28347168089496599</v>
      </c>
      <c r="B1332">
        <v>-5.1126924720779403</v>
      </c>
    </row>
    <row r="1333" spans="1:2" x14ac:dyDescent="0.2">
      <c r="A1333">
        <v>0.281603523829978</v>
      </c>
      <c r="B1333">
        <v>-5.1120751494147196</v>
      </c>
    </row>
    <row r="1334" spans="1:2" x14ac:dyDescent="0.2">
      <c r="A1334">
        <v>0.28055178312399398</v>
      </c>
      <c r="B1334">
        <v>-5.1078681339065497</v>
      </c>
    </row>
    <row r="1335" spans="1:2" x14ac:dyDescent="0.2">
      <c r="A1335">
        <v>0.28054765627538703</v>
      </c>
      <c r="B1335">
        <v>-5.1067797239125099</v>
      </c>
    </row>
    <row r="1336" spans="1:2" x14ac:dyDescent="0.2">
      <c r="A1336">
        <v>0.279646837536279</v>
      </c>
      <c r="B1336">
        <v>-5.105665812701</v>
      </c>
    </row>
    <row r="1337" spans="1:2" x14ac:dyDescent="0.2">
      <c r="A1337">
        <v>0.272457802661217</v>
      </c>
      <c r="B1337">
        <v>-5.1109929050051202</v>
      </c>
    </row>
    <row r="1338" spans="1:2" x14ac:dyDescent="0.2">
      <c r="A1338">
        <v>0.28815079301686097</v>
      </c>
      <c r="B1338">
        <v>-5.10516323885928</v>
      </c>
    </row>
    <row r="1339" spans="1:2" x14ac:dyDescent="0.2">
      <c r="A1339">
        <v>0.28558727199330602</v>
      </c>
      <c r="B1339">
        <v>-5.1046961494119101</v>
      </c>
    </row>
    <row r="1340" spans="1:2" x14ac:dyDescent="0.2">
      <c r="A1340">
        <v>0.284479898740091</v>
      </c>
      <c r="B1340">
        <v>-5.1003323219877803</v>
      </c>
    </row>
    <row r="1341" spans="1:2" x14ac:dyDescent="0.2">
      <c r="A1341">
        <v>0.28432529802394002</v>
      </c>
      <c r="B1341">
        <v>-5.0993318800000598</v>
      </c>
    </row>
    <row r="1342" spans="1:2" x14ac:dyDescent="0.2">
      <c r="A1342">
        <v>0.28337164596488201</v>
      </c>
      <c r="B1342">
        <v>-5.0963770721355903</v>
      </c>
    </row>
    <row r="1343" spans="1:2" x14ac:dyDescent="0.2">
      <c r="A1343">
        <v>0.27620107400134197</v>
      </c>
      <c r="B1343">
        <v>-5.1045367703786004</v>
      </c>
    </row>
    <row r="1344" spans="1:2" x14ac:dyDescent="0.2">
      <c r="A1344">
        <v>0.29269156682325798</v>
      </c>
      <c r="B1344">
        <v>-5.0976072511009303</v>
      </c>
    </row>
    <row r="1345" spans="1:2" x14ac:dyDescent="0.2">
      <c r="A1345">
        <v>0.28944482207774502</v>
      </c>
      <c r="B1345">
        <v>-5.0973820287031097</v>
      </c>
    </row>
    <row r="1346" spans="1:2" x14ac:dyDescent="0.2">
      <c r="A1346">
        <v>0.28828592683955401</v>
      </c>
      <c r="B1346">
        <v>-5.09277016226648</v>
      </c>
    </row>
    <row r="1347" spans="1:2" x14ac:dyDescent="0.2">
      <c r="A1347">
        <v>0.288013439725396</v>
      </c>
      <c r="B1347">
        <v>-5.0919474399030902</v>
      </c>
    </row>
    <row r="1348" spans="1:2" x14ac:dyDescent="0.2">
      <c r="A1348">
        <v>0.28701022420832201</v>
      </c>
      <c r="B1348">
        <v>-5.0897234387997701</v>
      </c>
    </row>
    <row r="1349" spans="1:2" x14ac:dyDescent="0.2">
      <c r="A1349">
        <v>0.30219209804161101</v>
      </c>
      <c r="B1349">
        <v>-5.0915262649967596</v>
      </c>
    </row>
    <row r="1350" spans="1:2" x14ac:dyDescent="0.2">
      <c r="A1350">
        <v>0.29563222448683202</v>
      </c>
      <c r="B1350">
        <v>-5.0895759536468796</v>
      </c>
    </row>
    <row r="1351" spans="1:2" x14ac:dyDescent="0.2">
      <c r="A1351">
        <v>0.29403522332467902</v>
      </c>
      <c r="B1351">
        <v>-5.0895226202812296</v>
      </c>
    </row>
    <row r="1352" spans="1:2" x14ac:dyDescent="0.2">
      <c r="A1352">
        <v>0.29266103219826001</v>
      </c>
      <c r="B1352">
        <v>-5.0841824019833499</v>
      </c>
    </row>
    <row r="1353" spans="1:2" x14ac:dyDescent="0.2">
      <c r="A1353">
        <v>0.291579559321055</v>
      </c>
      <c r="B1353">
        <v>-5.0848849248011199</v>
      </c>
    </row>
    <row r="1354" spans="1:2" x14ac:dyDescent="0.2">
      <c r="A1354">
        <v>0.29179550279405297</v>
      </c>
      <c r="B1354">
        <v>-5.0843215438719298</v>
      </c>
    </row>
    <row r="1355" spans="1:2" x14ac:dyDescent="0.2">
      <c r="A1355">
        <v>0.30499685844515101</v>
      </c>
      <c r="B1355">
        <v>-5.0826678603294599</v>
      </c>
    </row>
    <row r="1356" spans="1:2" x14ac:dyDescent="0.2">
      <c r="A1356">
        <v>0.29843694701231399</v>
      </c>
      <c r="B1356">
        <v>-5.0825583718920502</v>
      </c>
    </row>
    <row r="1357" spans="1:2" x14ac:dyDescent="0.2">
      <c r="A1357">
        <v>0.296801622658867</v>
      </c>
      <c r="B1357">
        <v>-5.0809527845737303</v>
      </c>
    </row>
    <row r="1358" spans="1:2" x14ac:dyDescent="0.2">
      <c r="A1358">
        <v>0.29739787760480502</v>
      </c>
      <c r="B1358">
        <v>-5.0770912638025703</v>
      </c>
    </row>
    <row r="1359" spans="1:2" x14ac:dyDescent="0.2">
      <c r="A1359">
        <v>0.29627672417468198</v>
      </c>
      <c r="B1359">
        <v>-5.0763036062248199</v>
      </c>
    </row>
    <row r="1360" spans="1:2" x14ac:dyDescent="0.2">
      <c r="A1360">
        <v>0.29650708496037897</v>
      </c>
      <c r="B1360">
        <v>-5.0789983112428301</v>
      </c>
    </row>
    <row r="1361" spans="1:2" x14ac:dyDescent="0.2">
      <c r="A1361">
        <v>0.30866169470920501</v>
      </c>
      <c r="B1361">
        <v>-5.0744223805592501</v>
      </c>
    </row>
    <row r="1362" spans="1:2" x14ac:dyDescent="0.2">
      <c r="A1362">
        <v>0.307222034985565</v>
      </c>
      <c r="B1362">
        <v>-5.0735794281898503</v>
      </c>
    </row>
    <row r="1363" spans="1:2" x14ac:dyDescent="0.2">
      <c r="A1363">
        <v>0.30082514571319102</v>
      </c>
      <c r="B1363">
        <v>-5.0733279000615301</v>
      </c>
    </row>
    <row r="1364" spans="1:2" x14ac:dyDescent="0.2">
      <c r="A1364">
        <v>0.30071762062237101</v>
      </c>
      <c r="B1364">
        <v>-5.06998847992047</v>
      </c>
    </row>
    <row r="1365" spans="1:2" x14ac:dyDescent="0.2">
      <c r="A1365">
        <v>0.29956315005510697</v>
      </c>
      <c r="B1365">
        <v>-5.0692728172764996</v>
      </c>
    </row>
    <row r="1366" spans="1:2" x14ac:dyDescent="0.2">
      <c r="A1366">
        <v>0.31388872071896301</v>
      </c>
      <c r="B1366">
        <v>-5.0700520815652901</v>
      </c>
    </row>
    <row r="1367" spans="1:2" x14ac:dyDescent="0.2">
      <c r="A1367">
        <v>0.311884959762743</v>
      </c>
      <c r="B1367">
        <v>-5.0675265919481998</v>
      </c>
    </row>
    <row r="1368" spans="1:2" x14ac:dyDescent="0.2">
      <c r="A1368">
        <v>0.31058156041867702</v>
      </c>
      <c r="B1368">
        <v>-5.0653805765659499</v>
      </c>
    </row>
    <row r="1369" spans="1:2" x14ac:dyDescent="0.2">
      <c r="A1369">
        <v>0.31076445120345503</v>
      </c>
      <c r="B1369">
        <v>-5.0626726318735402</v>
      </c>
    </row>
    <row r="1370" spans="1:2" x14ac:dyDescent="0.2">
      <c r="A1370">
        <v>0.30355544761291797</v>
      </c>
      <c r="B1370">
        <v>-5.0629784308474397</v>
      </c>
    </row>
    <row r="1371" spans="1:2" x14ac:dyDescent="0.2">
      <c r="A1371">
        <v>0.30235200687166203</v>
      </c>
      <c r="B1371">
        <v>-5.0623296714461503</v>
      </c>
    </row>
    <row r="1372" spans="1:2" x14ac:dyDescent="0.2">
      <c r="A1372">
        <v>0.31912851565572897</v>
      </c>
      <c r="B1372">
        <v>-5.0628414597548703</v>
      </c>
    </row>
    <row r="1373" spans="1:2" x14ac:dyDescent="0.2">
      <c r="A1373">
        <v>0.31536490023796299</v>
      </c>
      <c r="B1373">
        <v>-5.0606570724323401</v>
      </c>
    </row>
    <row r="1374" spans="1:2" x14ac:dyDescent="0.2">
      <c r="A1374">
        <v>0.31405617850745698</v>
      </c>
      <c r="B1374">
        <v>-5.0574781210436202</v>
      </c>
    </row>
    <row r="1375" spans="1:2" x14ac:dyDescent="0.2">
      <c r="A1375">
        <v>0.31424703197548998</v>
      </c>
      <c r="B1375">
        <v>-5.0549660268396197</v>
      </c>
    </row>
    <row r="1376" spans="1:2" x14ac:dyDescent="0.2">
      <c r="A1376">
        <v>0.31292636943827001</v>
      </c>
      <c r="B1376">
        <v>-5.0534789249055203</v>
      </c>
    </row>
    <row r="1377" spans="1:2" x14ac:dyDescent="0.2">
      <c r="A1377">
        <v>0.31312315175788102</v>
      </c>
      <c r="B1377">
        <v>-5.0519036935786596</v>
      </c>
    </row>
    <row r="1378" spans="1:2" x14ac:dyDescent="0.2">
      <c r="A1378">
        <v>0.32577026154924499</v>
      </c>
      <c r="B1378">
        <v>-5.0560265668983497</v>
      </c>
    </row>
    <row r="1379" spans="1:2" x14ac:dyDescent="0.2">
      <c r="A1379">
        <v>0.31963356383225999</v>
      </c>
      <c r="B1379">
        <v>-5.0538945893480696</v>
      </c>
    </row>
    <row r="1380" spans="1:2" x14ac:dyDescent="0.2">
      <c r="A1380">
        <v>0.31776648104251198</v>
      </c>
      <c r="B1380">
        <v>-5.0500583480007499</v>
      </c>
    </row>
    <row r="1381" spans="1:2" x14ac:dyDescent="0.2">
      <c r="A1381">
        <v>0.31772285332815398</v>
      </c>
      <c r="B1381">
        <v>-5.0481777831469197</v>
      </c>
    </row>
    <row r="1382" spans="1:2" x14ac:dyDescent="0.2">
      <c r="A1382">
        <v>0.31638104692876001</v>
      </c>
      <c r="B1382">
        <v>-5.0453719291728696</v>
      </c>
    </row>
    <row r="1383" spans="1:2" x14ac:dyDescent="0.2">
      <c r="A1383">
        <v>0.31659169944118798</v>
      </c>
      <c r="B1383">
        <v>-5.0466969820605101</v>
      </c>
    </row>
    <row r="1384" spans="1:2" x14ac:dyDescent="0.2">
      <c r="A1384">
        <v>0.328684261312501</v>
      </c>
      <c r="B1384">
        <v>-5.0463955948727603</v>
      </c>
    </row>
    <row r="1385" spans="1:2" x14ac:dyDescent="0.2">
      <c r="A1385">
        <v>0.322364770507378</v>
      </c>
      <c r="B1385">
        <v>-5.0472146812633101</v>
      </c>
    </row>
    <row r="1386" spans="1:2" x14ac:dyDescent="0.2">
      <c r="A1386">
        <v>0.32048557082720602</v>
      </c>
      <c r="B1386">
        <v>-5.0419280010209002</v>
      </c>
    </row>
    <row r="1387" spans="1:2" x14ac:dyDescent="0.2">
      <c r="A1387">
        <v>0.32118159143129599</v>
      </c>
      <c r="B1387">
        <v>-5.0414171610212204</v>
      </c>
    </row>
    <row r="1388" spans="1:2" x14ac:dyDescent="0.2">
      <c r="A1388">
        <v>0.31981999235738601</v>
      </c>
      <c r="B1388">
        <v>-5.0376903978895298</v>
      </c>
    </row>
    <row r="1389" spans="1:2" x14ac:dyDescent="0.2">
      <c r="A1389">
        <v>0.33321396043910001</v>
      </c>
      <c r="B1389">
        <v>-5.0389959236329096</v>
      </c>
    </row>
    <row r="1390" spans="1:2" x14ac:dyDescent="0.2">
      <c r="A1390">
        <v>0.33117431467595998</v>
      </c>
      <c r="B1390">
        <v>-5.0388799093042103</v>
      </c>
    </row>
    <row r="1391" spans="1:2" x14ac:dyDescent="0.2">
      <c r="A1391">
        <v>0.33128408353633298</v>
      </c>
      <c r="B1391">
        <v>-5.0370478901786901</v>
      </c>
    </row>
    <row r="1392" spans="1:2" x14ac:dyDescent="0.2">
      <c r="A1392">
        <v>0.32401670912311598</v>
      </c>
      <c r="B1392">
        <v>-5.0342690162858599</v>
      </c>
    </row>
    <row r="1393" spans="1:2" x14ac:dyDescent="0.2">
      <c r="A1393">
        <v>0.322602392005231</v>
      </c>
      <c r="B1393">
        <v>-5.0341785313832199</v>
      </c>
    </row>
    <row r="1394" spans="1:2" x14ac:dyDescent="0.2">
      <c r="A1394">
        <v>0.32282047758529903</v>
      </c>
      <c r="B1394">
        <v>-5.0321731710461304</v>
      </c>
    </row>
    <row r="1395" spans="1:2" x14ac:dyDescent="0.2">
      <c r="A1395">
        <v>0.33633316328801099</v>
      </c>
      <c r="B1395">
        <v>-5.0324890020990898</v>
      </c>
    </row>
    <row r="1396" spans="1:2" x14ac:dyDescent="0.2">
      <c r="A1396">
        <v>0.33428475504378502</v>
      </c>
      <c r="B1396">
        <v>-5.0309213049523196</v>
      </c>
    </row>
    <row r="1397" spans="1:2" x14ac:dyDescent="0.2">
      <c r="A1397">
        <v>0.334261126095657</v>
      </c>
      <c r="B1397">
        <v>-5.0271949104275002</v>
      </c>
    </row>
    <row r="1398" spans="1:2" x14ac:dyDescent="0.2">
      <c r="A1398">
        <v>0.32701379941868502</v>
      </c>
      <c r="B1398">
        <v>-5.02768284913921</v>
      </c>
    </row>
    <row r="1399" spans="1:2" x14ac:dyDescent="0.2">
      <c r="A1399">
        <v>0.32558329792256302</v>
      </c>
      <c r="B1399">
        <v>-5.0262023261848201</v>
      </c>
    </row>
    <row r="1400" spans="1:2" x14ac:dyDescent="0.2">
      <c r="A1400">
        <v>0.32581214373788803</v>
      </c>
      <c r="B1400">
        <v>-5.0266156320294</v>
      </c>
    </row>
    <row r="1401" spans="1:2" x14ac:dyDescent="0.2">
      <c r="A1401">
        <v>0.33941570695044398</v>
      </c>
      <c r="B1401">
        <v>-5.0260053260308304</v>
      </c>
    </row>
    <row r="1402" spans="1:2" x14ac:dyDescent="0.2">
      <c r="A1402">
        <v>0.33736004981312501</v>
      </c>
      <c r="B1402">
        <v>-5.0229307616097296</v>
      </c>
    </row>
    <row r="1403" spans="1:2" x14ac:dyDescent="0.2">
      <c r="A1403">
        <v>0.33723051276426702</v>
      </c>
      <c r="B1403">
        <v>-5.0200356840064098</v>
      </c>
    </row>
    <row r="1404" spans="1:2" x14ac:dyDescent="0.2">
      <c r="A1404">
        <v>0.335702805932238</v>
      </c>
      <c r="B1404">
        <v>-5.0182029496017604</v>
      </c>
    </row>
    <row r="1405" spans="1:2" x14ac:dyDescent="0.2">
      <c r="A1405">
        <v>0.33590468413437902</v>
      </c>
      <c r="B1405">
        <v>-5.01559018495528</v>
      </c>
    </row>
    <row r="1406" spans="1:2" x14ac:dyDescent="0.2">
      <c r="A1406">
        <v>0.32860538898180602</v>
      </c>
      <c r="B1406">
        <v>-5.0212471018376101</v>
      </c>
    </row>
    <row r="1407" spans="1:2" x14ac:dyDescent="0.2">
      <c r="A1407">
        <v>0.34225339631046803</v>
      </c>
      <c r="B1407">
        <v>-5.0196102815651802</v>
      </c>
    </row>
    <row r="1408" spans="1:2" x14ac:dyDescent="0.2">
      <c r="A1408">
        <v>0.34019870413926701</v>
      </c>
      <c r="B1408">
        <v>-5.0149188813953103</v>
      </c>
    </row>
    <row r="1409" spans="1:2" x14ac:dyDescent="0.2">
      <c r="A1409">
        <v>0.34000927425402799</v>
      </c>
      <c r="B1409">
        <v>-5.01356021071632</v>
      </c>
    </row>
    <row r="1410" spans="1:2" x14ac:dyDescent="0.2">
      <c r="A1410">
        <v>0.338473131977226</v>
      </c>
      <c r="B1410">
        <v>-5.0101860061951999</v>
      </c>
    </row>
    <row r="1411" spans="1:2" x14ac:dyDescent="0.2">
      <c r="A1411">
        <v>0.33868836312807599</v>
      </c>
      <c r="B1411">
        <v>-5.0074543402121598</v>
      </c>
    </row>
    <row r="1412" spans="1:2" x14ac:dyDescent="0.2">
      <c r="A1412">
        <v>0.33716129595193201</v>
      </c>
      <c r="B1412">
        <v>-5.0145644836131504</v>
      </c>
    </row>
    <row r="1413" spans="1:2" x14ac:dyDescent="0.2">
      <c r="A1413">
        <v>0.34981788191754798</v>
      </c>
      <c r="B1413">
        <v>-5.01008050638527</v>
      </c>
    </row>
    <row r="1414" spans="1:2" x14ac:dyDescent="0.2">
      <c r="A1414">
        <v>0.343027761450102</v>
      </c>
      <c r="B1414">
        <v>-5.0069098921939004</v>
      </c>
    </row>
    <row r="1415" spans="1:2" x14ac:dyDescent="0.2">
      <c r="A1415">
        <v>0.34282164189884001</v>
      </c>
      <c r="B1415">
        <v>-5.0071612373830501</v>
      </c>
    </row>
    <row r="1416" spans="1:2" x14ac:dyDescent="0.2">
      <c r="A1416">
        <v>0.34128034022489601</v>
      </c>
      <c r="B1416">
        <v>-5.0021712857761598</v>
      </c>
    </row>
    <row r="1417" spans="1:2" x14ac:dyDescent="0.2">
      <c r="A1417">
        <v>0.34150892762376001</v>
      </c>
      <c r="B1417">
        <v>-5.0016048807995501</v>
      </c>
    </row>
    <row r="1418" spans="1:2" x14ac:dyDescent="0.2">
      <c r="A1418">
        <v>0.35321720508187998</v>
      </c>
      <c r="B1418">
        <v>-5.0058911013426597</v>
      </c>
    </row>
    <row r="1419" spans="1:2" x14ac:dyDescent="0.2">
      <c r="A1419">
        <v>0.351857210316596</v>
      </c>
      <c r="B1419">
        <v>-5.0002513304152698</v>
      </c>
    </row>
    <row r="1420" spans="1:2" x14ac:dyDescent="0.2">
      <c r="A1420">
        <v>0.34574619895701902</v>
      </c>
      <c r="B1420">
        <v>-5.0002779698539301</v>
      </c>
    </row>
    <row r="1421" spans="1:2" x14ac:dyDescent="0.2">
      <c r="A1421">
        <v>0.34373257170839699</v>
      </c>
      <c r="B1421">
        <v>-4.9990740687726696</v>
      </c>
    </row>
    <row r="1422" spans="1:2" x14ac:dyDescent="0.2">
      <c r="A1422">
        <v>0.34395638411680801</v>
      </c>
      <c r="B1422">
        <v>-4.9941302914955497</v>
      </c>
    </row>
    <row r="1423" spans="1:2" x14ac:dyDescent="0.2">
      <c r="A1423">
        <v>0.34419825165481599</v>
      </c>
      <c r="B1423">
        <v>-4.9960045647206996</v>
      </c>
    </row>
    <row r="1424" spans="1:2" x14ac:dyDescent="0.2">
      <c r="A1424">
        <v>0.35588810661706999</v>
      </c>
      <c r="B1424">
        <v>-4.9996361403685503</v>
      </c>
    </row>
    <row r="1425" spans="1:2" x14ac:dyDescent="0.2">
      <c r="A1425">
        <v>0.35452656956955297</v>
      </c>
      <c r="B1425">
        <v>-4.9928815968170097</v>
      </c>
    </row>
    <row r="1426" spans="1:2" x14ac:dyDescent="0.2">
      <c r="A1426">
        <v>0.35302860579420198</v>
      </c>
      <c r="B1426">
        <v>-4.9917243301607597</v>
      </c>
    </row>
    <row r="1427" spans="1:2" x14ac:dyDescent="0.2">
      <c r="A1427">
        <v>0.35376698630176401</v>
      </c>
      <c r="B1427">
        <v>-4.98862418850279</v>
      </c>
    </row>
    <row r="1428" spans="1:2" x14ac:dyDescent="0.2">
      <c r="A1428">
        <v>0.34642651418838399</v>
      </c>
      <c r="B1428">
        <v>-4.9877426550076196</v>
      </c>
    </row>
    <row r="1429" spans="1:2" x14ac:dyDescent="0.2">
      <c r="A1429">
        <v>0.344860829997648</v>
      </c>
      <c r="B1429">
        <v>-4.9945639772150798</v>
      </c>
    </row>
    <row r="1430" spans="1:2" x14ac:dyDescent="0.2">
      <c r="A1430">
        <v>0.35992410984350098</v>
      </c>
      <c r="B1430">
        <v>-4.9884244385785497</v>
      </c>
    </row>
    <row r="1431" spans="1:2" x14ac:dyDescent="0.2">
      <c r="A1431">
        <v>0.356982069799329</v>
      </c>
      <c r="B1431">
        <v>-4.9866543048159899</v>
      </c>
    </row>
    <row r="1432" spans="1:2" x14ac:dyDescent="0.2">
      <c r="A1432">
        <v>0.35553462968693</v>
      </c>
      <c r="B1432">
        <v>-4.9836508137309599</v>
      </c>
    </row>
    <row r="1433" spans="1:2" x14ac:dyDescent="0.2">
      <c r="A1433">
        <v>0.356248818836294</v>
      </c>
      <c r="B1433">
        <v>-4.9803516093534403</v>
      </c>
    </row>
    <row r="1434" spans="1:2" x14ac:dyDescent="0.2">
      <c r="A1434">
        <v>0.35459886715502797</v>
      </c>
      <c r="B1434">
        <v>-4.98064672733289</v>
      </c>
    </row>
    <row r="1435" spans="1:2" x14ac:dyDescent="0.2">
      <c r="A1435">
        <v>0.367741837539029</v>
      </c>
      <c r="B1435">
        <v>-4.9828845286431998</v>
      </c>
    </row>
    <row r="1436" spans="1:2" x14ac:dyDescent="0.2">
      <c r="A1436">
        <v>0.36087915935686998</v>
      </c>
      <c r="B1436">
        <v>-4.9800554082234303</v>
      </c>
    </row>
    <row r="1437" spans="1:2" x14ac:dyDescent="0.2">
      <c r="A1437">
        <v>0.35871680716568499</v>
      </c>
      <c r="B1437">
        <v>-4.9799137341579103</v>
      </c>
    </row>
    <row r="1438" spans="1:2" x14ac:dyDescent="0.2">
      <c r="A1438">
        <v>0.35917968581501702</v>
      </c>
      <c r="B1438">
        <v>-4.9742751342083098</v>
      </c>
    </row>
    <row r="1439" spans="1:2" x14ac:dyDescent="0.2">
      <c r="A1439">
        <v>0.35942852133952702</v>
      </c>
      <c r="B1439">
        <v>-4.9741943578984902</v>
      </c>
    </row>
    <row r="1440" spans="1:2" x14ac:dyDescent="0.2">
      <c r="A1440">
        <v>0.35779683077353103</v>
      </c>
      <c r="B1440">
        <v>-4.9759244245549796</v>
      </c>
    </row>
    <row r="1441" spans="1:2" x14ac:dyDescent="0.2">
      <c r="A1441">
        <v>0.368968537860066</v>
      </c>
      <c r="B1441">
        <v>-4.9728627455572099</v>
      </c>
    </row>
    <row r="1442" spans="1:2" x14ac:dyDescent="0.2">
      <c r="A1442">
        <v>0.36794675861653098</v>
      </c>
      <c r="B1442">
        <v>-4.9726112707531698</v>
      </c>
    </row>
    <row r="1443" spans="1:2" x14ac:dyDescent="0.2">
      <c r="A1443">
        <v>0.36105550576595202</v>
      </c>
      <c r="B1443">
        <v>-4.9718036612451098</v>
      </c>
    </row>
    <row r="1444" spans="1:2" x14ac:dyDescent="0.2">
      <c r="A1444">
        <v>0.36155396365800702</v>
      </c>
      <c r="B1444">
        <v>-4.9675801844842002</v>
      </c>
    </row>
    <row r="1445" spans="1:2" x14ac:dyDescent="0.2">
      <c r="A1445">
        <v>0.35990652718030702</v>
      </c>
      <c r="B1445">
        <v>-4.9670215769944699</v>
      </c>
    </row>
    <row r="1446" spans="1:2" x14ac:dyDescent="0.2">
      <c r="A1446">
        <v>0.36015922483158802</v>
      </c>
      <c r="B1446">
        <v>-4.9702400118871299</v>
      </c>
    </row>
    <row r="1447" spans="1:2" x14ac:dyDescent="0.2">
      <c r="A1447">
        <v>0.37130069846243702</v>
      </c>
      <c r="B1447">
        <v>-4.9667952196391303</v>
      </c>
    </row>
    <row r="1448" spans="1:2" x14ac:dyDescent="0.2">
      <c r="A1448">
        <v>0.370284818284911</v>
      </c>
      <c r="B1448">
        <v>-4.9644007418987703</v>
      </c>
    </row>
    <row r="1449" spans="1:2" x14ac:dyDescent="0.2">
      <c r="A1449">
        <v>0.37047865751211601</v>
      </c>
      <c r="B1449">
        <v>-4.9607344242549098</v>
      </c>
    </row>
    <row r="1450" spans="1:2" x14ac:dyDescent="0.2">
      <c r="A1450">
        <v>0.36311353624019499</v>
      </c>
      <c r="B1450">
        <v>-4.9614187091364403</v>
      </c>
    </row>
    <row r="1451" spans="1:2" x14ac:dyDescent="0.2">
      <c r="A1451">
        <v>0.36147601298545301</v>
      </c>
      <c r="B1451">
        <v>-4.9598209503117303</v>
      </c>
    </row>
    <row r="1452" spans="1:2" x14ac:dyDescent="0.2">
      <c r="A1452">
        <v>0.37696225643225201</v>
      </c>
      <c r="B1452">
        <v>-4.9610695106657099</v>
      </c>
    </row>
    <row r="1453" spans="1:2" x14ac:dyDescent="0.2">
      <c r="A1453">
        <v>0.37352064821162501</v>
      </c>
      <c r="B1453">
        <v>-4.9607996420331899</v>
      </c>
    </row>
    <row r="1454" spans="1:2" x14ac:dyDescent="0.2">
      <c r="A1454">
        <v>0.37257073138774</v>
      </c>
      <c r="B1454">
        <v>-4.9562599148342104</v>
      </c>
    </row>
    <row r="1455" spans="1:2" x14ac:dyDescent="0.2">
      <c r="A1455">
        <v>0.37274437655002901</v>
      </c>
      <c r="B1455">
        <v>-4.9542498170398197</v>
      </c>
    </row>
    <row r="1456" spans="1:2" x14ac:dyDescent="0.2">
      <c r="A1456">
        <v>0.37103396231121299</v>
      </c>
      <c r="B1456">
        <v>-4.9514559015816397</v>
      </c>
    </row>
    <row r="1457" spans="1:2" x14ac:dyDescent="0.2">
      <c r="A1457">
        <v>0.37127401187244502</v>
      </c>
      <c r="B1457">
        <v>-4.9492950472944699</v>
      </c>
    </row>
    <row r="1458" spans="1:2" x14ac:dyDescent="0.2">
      <c r="A1458">
        <v>0.38245108245375398</v>
      </c>
      <c r="B1458">
        <v>-4.9537274149069299</v>
      </c>
    </row>
    <row r="1459" spans="1:2" x14ac:dyDescent="0.2">
      <c r="A1459">
        <v>0.38129036451262299</v>
      </c>
      <c r="B1459">
        <v>-4.9532742328951</v>
      </c>
    </row>
    <row r="1460" spans="1:2" x14ac:dyDescent="0.2">
      <c r="A1460">
        <v>0.37463351868426198</v>
      </c>
      <c r="B1460">
        <v>-4.9481596818364197</v>
      </c>
    </row>
    <row r="1461" spans="1:2" x14ac:dyDescent="0.2">
      <c r="A1461">
        <v>0.37481407457682098</v>
      </c>
      <c r="B1461">
        <v>-4.9482995918939601</v>
      </c>
    </row>
    <row r="1462" spans="1:2" x14ac:dyDescent="0.2">
      <c r="A1462">
        <v>0.37313362965716201</v>
      </c>
      <c r="B1462">
        <v>-4.9433565770799204</v>
      </c>
    </row>
    <row r="1463" spans="1:2" x14ac:dyDescent="0.2">
      <c r="A1463">
        <v>0.37339499514817498</v>
      </c>
      <c r="B1463">
        <v>-4.9432559869292003</v>
      </c>
    </row>
    <row r="1464" spans="1:2" x14ac:dyDescent="0.2">
      <c r="A1464">
        <v>0.38454865740078098</v>
      </c>
      <c r="B1464">
        <v>-4.94783826249484</v>
      </c>
    </row>
    <row r="1465" spans="1:2" x14ac:dyDescent="0.2">
      <c r="A1465">
        <v>0.38341207870694999</v>
      </c>
      <c r="B1465">
        <v>-4.9425023784732396</v>
      </c>
    </row>
    <row r="1466" spans="1:2" x14ac:dyDescent="0.2">
      <c r="A1466">
        <v>0.37681329924503398</v>
      </c>
      <c r="B1466">
        <v>-4.9418495668649696</v>
      </c>
    </row>
    <row r="1467" spans="1:2" x14ac:dyDescent="0.2">
      <c r="A1467">
        <v>0.37503985861130601</v>
      </c>
      <c r="B1467">
        <v>-4.9402360945087498</v>
      </c>
    </row>
    <row r="1468" spans="1:2" x14ac:dyDescent="0.2">
      <c r="A1468">
        <v>0.375302980488464</v>
      </c>
      <c r="B1468">
        <v>-4.9352182653733196</v>
      </c>
    </row>
    <row r="1469" spans="1:2" x14ac:dyDescent="0.2">
      <c r="A1469">
        <v>0.375585159825158</v>
      </c>
      <c r="B1469">
        <v>-4.9369696867261803</v>
      </c>
    </row>
    <row r="1470" spans="1:2" x14ac:dyDescent="0.2">
      <c r="A1470">
        <v>0.38672980040281202</v>
      </c>
      <c r="B1470">
        <v>-4.9419628984665103</v>
      </c>
    </row>
    <row r="1471" spans="1:2" x14ac:dyDescent="0.2">
      <c r="A1471">
        <v>0.38560362414267202</v>
      </c>
      <c r="B1471">
        <v>-4.9347989675738502</v>
      </c>
    </row>
    <row r="1472" spans="1:2" x14ac:dyDescent="0.2">
      <c r="A1472">
        <v>0.38385090120073301</v>
      </c>
      <c r="B1472">
        <v>-4.9327815945452302</v>
      </c>
    </row>
    <row r="1473" spans="1:2" x14ac:dyDescent="0.2">
      <c r="A1473">
        <v>0.38407839220739198</v>
      </c>
      <c r="B1473">
        <v>-4.9300438599730096</v>
      </c>
    </row>
    <row r="1474" spans="1:2" x14ac:dyDescent="0.2">
      <c r="A1474">
        <v>0.376643073943152</v>
      </c>
      <c r="B1474">
        <v>-4.9292031818630502</v>
      </c>
    </row>
    <row r="1475" spans="1:2" x14ac:dyDescent="0.2">
      <c r="A1475">
        <v>0.37532379668254301</v>
      </c>
      <c r="B1475">
        <v>-4.93495732154829</v>
      </c>
    </row>
    <row r="1476" spans="1:2" x14ac:dyDescent="0.2">
      <c r="A1476">
        <v>0.39019532613380198</v>
      </c>
      <c r="B1476">
        <v>-4.9294208178713301</v>
      </c>
    </row>
    <row r="1477" spans="1:2" x14ac:dyDescent="0.2">
      <c r="A1477">
        <v>0.387609584457279</v>
      </c>
      <c r="B1477">
        <v>-4.9289287677012599</v>
      </c>
    </row>
    <row r="1478" spans="1:2" x14ac:dyDescent="0.2">
      <c r="A1478">
        <v>0.38589239808477299</v>
      </c>
      <c r="B1478">
        <v>-4.92458703146748</v>
      </c>
    </row>
    <row r="1479" spans="1:2" x14ac:dyDescent="0.2">
      <c r="A1479">
        <v>0.38614627633762799</v>
      </c>
      <c r="B1479">
        <v>-4.9221395407779802</v>
      </c>
    </row>
    <row r="1480" spans="1:2" x14ac:dyDescent="0.2">
      <c r="A1480">
        <v>0.38440984725080601</v>
      </c>
      <c r="B1480">
        <v>-4.9203828244112398</v>
      </c>
    </row>
    <row r="1481" spans="1:2" x14ac:dyDescent="0.2">
      <c r="A1481">
        <v>0.384669690226695</v>
      </c>
      <c r="B1481">
        <v>-4.9238969334166196</v>
      </c>
    </row>
    <row r="1482" spans="1:2" x14ac:dyDescent="0.2">
      <c r="A1482">
        <v>0.39705825931247701</v>
      </c>
      <c r="B1482">
        <v>-4.9222345250723301</v>
      </c>
    </row>
    <row r="1483" spans="1:2" x14ac:dyDescent="0.2">
      <c r="A1483">
        <v>0.39005098899248197</v>
      </c>
      <c r="B1483">
        <v>-4.9230829278100199</v>
      </c>
    </row>
    <row r="1484" spans="1:2" x14ac:dyDescent="0.2">
      <c r="A1484">
        <v>0.38792910787308599</v>
      </c>
      <c r="B1484">
        <v>-4.9164286421898904</v>
      </c>
    </row>
    <row r="1485" spans="1:2" x14ac:dyDescent="0.2">
      <c r="A1485">
        <v>0.38887523451293599</v>
      </c>
      <c r="B1485">
        <v>-4.9163134571942502</v>
      </c>
    </row>
    <row r="1486" spans="1:2" x14ac:dyDescent="0.2">
      <c r="A1486">
        <v>0.38718251295718997</v>
      </c>
      <c r="B1486">
        <v>-4.9144373825855299</v>
      </c>
    </row>
    <row r="1487" spans="1:2" x14ac:dyDescent="0.2">
      <c r="A1487">
        <v>0.39990689902732401</v>
      </c>
      <c r="B1487">
        <v>-4.9157255827102597</v>
      </c>
    </row>
    <row r="1488" spans="1:2" x14ac:dyDescent="0.2">
      <c r="A1488">
        <v>0.397686960063735</v>
      </c>
      <c r="B1488">
        <v>-4.9133857827518304</v>
      </c>
    </row>
    <row r="1489" spans="1:2" x14ac:dyDescent="0.2">
      <c r="A1489">
        <v>0.39796597683713197</v>
      </c>
      <c r="B1489">
        <v>-4.91179712756293</v>
      </c>
    </row>
    <row r="1490" spans="1:2" x14ac:dyDescent="0.2">
      <c r="A1490">
        <v>0.390473956530557</v>
      </c>
      <c r="B1490">
        <v>-4.91012058254623</v>
      </c>
    </row>
    <row r="1491" spans="1:2" x14ac:dyDescent="0.2">
      <c r="A1491">
        <v>0.38879377894804201</v>
      </c>
      <c r="B1491">
        <v>-4.9084657016135997</v>
      </c>
    </row>
    <row r="1492" spans="1:2" x14ac:dyDescent="0.2">
      <c r="A1492">
        <v>0.38909919956599298</v>
      </c>
      <c r="B1492">
        <v>-4.9075920340758996</v>
      </c>
    </row>
    <row r="1493" spans="1:2" x14ac:dyDescent="0.2">
      <c r="A1493">
        <v>0.40191589927181198</v>
      </c>
      <c r="B1493">
        <v>-4.9100333612951896</v>
      </c>
    </row>
    <row r="1494" spans="1:2" x14ac:dyDescent="0.2">
      <c r="A1494">
        <v>0.39975893347724301</v>
      </c>
      <c r="B1494">
        <v>-4.90516511154319</v>
      </c>
    </row>
    <row r="1495" spans="1:2" x14ac:dyDescent="0.2">
      <c r="A1495">
        <v>0.399923292993768</v>
      </c>
      <c r="B1495">
        <v>-4.9032165746630803</v>
      </c>
    </row>
    <row r="1496" spans="1:2" x14ac:dyDescent="0.2">
      <c r="A1496">
        <v>0.398189714607599</v>
      </c>
      <c r="B1496">
        <v>-4.9006459925844501</v>
      </c>
    </row>
    <row r="1497" spans="1:2" x14ac:dyDescent="0.2">
      <c r="A1497">
        <v>0.39071300930640102</v>
      </c>
      <c r="B1497">
        <v>-4.9002562784398496</v>
      </c>
    </row>
    <row r="1498" spans="1:2" x14ac:dyDescent="0.2">
      <c r="A1498">
        <v>0.39104468401209602</v>
      </c>
      <c r="B1498">
        <v>-4.9004206561586301</v>
      </c>
    </row>
    <row r="1499" spans="1:2" x14ac:dyDescent="0.2">
      <c r="A1499">
        <v>0.403916629732328</v>
      </c>
      <c r="B1499">
        <v>-4.9043893134442902</v>
      </c>
    </row>
    <row r="1500" spans="1:2" x14ac:dyDescent="0.2">
      <c r="A1500">
        <v>0.40182992152354302</v>
      </c>
      <c r="B1500">
        <v>-4.8970053931851103</v>
      </c>
    </row>
    <row r="1501" spans="1:2" x14ac:dyDescent="0.2">
      <c r="A1501">
        <v>0.39989676329113899</v>
      </c>
      <c r="B1501">
        <v>-4.8971506758590602</v>
      </c>
    </row>
    <row r="1502" spans="1:2" x14ac:dyDescent="0.2">
      <c r="A1502">
        <v>0.400188539095365</v>
      </c>
      <c r="B1502">
        <v>-4.8920663278714498</v>
      </c>
    </row>
    <row r="1503" spans="1:2" x14ac:dyDescent="0.2">
      <c r="A1503">
        <v>0.40050021013113402</v>
      </c>
      <c r="B1503">
        <v>-4.8905394602530201</v>
      </c>
    </row>
    <row r="1504" spans="1:2" x14ac:dyDescent="0.2">
      <c r="A1504">
        <v>0.398789696520151</v>
      </c>
      <c r="B1504">
        <v>-4.8941336542360103</v>
      </c>
    </row>
    <row r="1505" spans="1:2" x14ac:dyDescent="0.2">
      <c r="A1505">
        <v>0.410918667287481</v>
      </c>
      <c r="B1505">
        <v>-4.8926800918060396</v>
      </c>
    </row>
    <row r="1506" spans="1:2" x14ac:dyDescent="0.2">
      <c r="A1506">
        <v>0.40384570423430599</v>
      </c>
      <c r="B1506">
        <v>-4.8913581747139903</v>
      </c>
    </row>
    <row r="1507" spans="1:2" x14ac:dyDescent="0.2">
      <c r="A1507">
        <v>0.40182535683461001</v>
      </c>
      <c r="B1507">
        <v>-4.88892164914395</v>
      </c>
    </row>
    <row r="1508" spans="1:2" x14ac:dyDescent="0.2">
      <c r="A1508">
        <v>0.40214417060875401</v>
      </c>
      <c r="B1508">
        <v>-4.8843840827981104</v>
      </c>
    </row>
    <row r="1509" spans="1:2" x14ac:dyDescent="0.2">
      <c r="A1509">
        <v>0.40045220855887398</v>
      </c>
      <c r="B1509">
        <v>-4.88467177648847</v>
      </c>
    </row>
    <row r="1510" spans="1:2" x14ac:dyDescent="0.2">
      <c r="A1510">
        <v>0.40077552149998802</v>
      </c>
      <c r="B1510">
        <v>-4.8865333733826297</v>
      </c>
    </row>
    <row r="1511" spans="1:2" x14ac:dyDescent="0.2">
      <c r="A1511">
        <v>0.41302566766355803</v>
      </c>
      <c r="B1511">
        <v>-4.8844804910808</v>
      </c>
    </row>
    <row r="1512" spans="1:2" x14ac:dyDescent="0.2">
      <c r="A1512">
        <v>0.41088918892540199</v>
      </c>
      <c r="B1512">
        <v>-4.8816401215281298</v>
      </c>
    </row>
    <row r="1513" spans="1:2" x14ac:dyDescent="0.2">
      <c r="A1513">
        <v>0.40380724109038901</v>
      </c>
      <c r="B1513">
        <v>-4.8806798766131001</v>
      </c>
    </row>
    <row r="1514" spans="1:2" x14ac:dyDescent="0.2">
      <c r="A1514">
        <v>0.404756030908697</v>
      </c>
      <c r="B1514">
        <v>-4.8787871076564597</v>
      </c>
    </row>
    <row r="1515" spans="1:2" x14ac:dyDescent="0.2">
      <c r="A1515">
        <v>0.40313131761034898</v>
      </c>
      <c r="B1515">
        <v>-4.8759144269929902</v>
      </c>
    </row>
    <row r="1516" spans="1:2" x14ac:dyDescent="0.2">
      <c r="A1516">
        <v>0.41578294334232402</v>
      </c>
      <c r="B1516">
        <v>-4.8785302875075098</v>
      </c>
    </row>
    <row r="1517" spans="1:2" x14ac:dyDescent="0.2">
      <c r="A1517">
        <v>0.41369178941198198</v>
      </c>
      <c r="B1517">
        <v>-4.87758292600512</v>
      </c>
    </row>
    <row r="1518" spans="1:2" x14ac:dyDescent="0.2">
      <c r="A1518">
        <v>0.41386504883327602</v>
      </c>
      <c r="B1518">
        <v>-4.87186509744856</v>
      </c>
    </row>
    <row r="1519" spans="1:2" x14ac:dyDescent="0.2">
      <c r="A1519">
        <v>0.41420633793598599</v>
      </c>
      <c r="B1519">
        <v>-4.8720158022096802</v>
      </c>
    </row>
    <row r="1520" spans="1:2" x14ac:dyDescent="0.2">
      <c r="A1520">
        <v>0.412535035626169</v>
      </c>
      <c r="B1520">
        <v>-4.8691632277967898</v>
      </c>
    </row>
    <row r="1521" spans="1:2" x14ac:dyDescent="0.2">
      <c r="A1521">
        <v>0.40497477455986602</v>
      </c>
      <c r="B1521">
        <v>-4.86772372192923</v>
      </c>
    </row>
    <row r="1522" spans="1:2" x14ac:dyDescent="0.2">
      <c r="A1522">
        <v>0.41781593844051401</v>
      </c>
      <c r="B1522">
        <v>-4.8730724382055701</v>
      </c>
    </row>
    <row r="1523" spans="1:2" x14ac:dyDescent="0.2">
      <c r="A1523">
        <v>0.41580940122730298</v>
      </c>
      <c r="B1523">
        <v>-4.86927040330783</v>
      </c>
    </row>
    <row r="1524" spans="1:2" x14ac:dyDescent="0.2">
      <c r="A1524">
        <v>0.41576698264338802</v>
      </c>
      <c r="B1524">
        <v>-4.8660480043410104</v>
      </c>
    </row>
    <row r="1525" spans="1:2" x14ac:dyDescent="0.2">
      <c r="A1525">
        <v>0.41412699794612201</v>
      </c>
      <c r="B1525">
        <v>-4.8643975416106597</v>
      </c>
    </row>
    <row r="1526" spans="1:2" x14ac:dyDescent="0.2">
      <c r="A1526">
        <v>0.41448314791332702</v>
      </c>
      <c r="B1526">
        <v>-4.8593054851492603</v>
      </c>
    </row>
    <row r="1527" spans="1:2" x14ac:dyDescent="0.2">
      <c r="A1527">
        <v>0.414858259909199</v>
      </c>
      <c r="B1527">
        <v>-4.8593530055868799</v>
      </c>
    </row>
    <row r="1528" spans="1:2" x14ac:dyDescent="0.2">
      <c r="A1528">
        <v>0.41321050302589402</v>
      </c>
      <c r="B1528">
        <v>-4.8641032269350699</v>
      </c>
    </row>
    <row r="1529" spans="1:2" x14ac:dyDescent="0.2">
      <c r="A1529">
        <v>0.42382899897300103</v>
      </c>
      <c r="B1529">
        <v>-4.8609329366225396</v>
      </c>
    </row>
    <row r="1530" spans="1:2" x14ac:dyDescent="0.2">
      <c r="A1530">
        <v>0.41734833641701002</v>
      </c>
      <c r="B1530">
        <v>-4.8603975410271101</v>
      </c>
    </row>
    <row r="1531" spans="1:2" x14ac:dyDescent="0.2">
      <c r="A1531">
        <v>0.41537669909598202</v>
      </c>
      <c r="B1531">
        <v>-4.8567366750025602</v>
      </c>
    </row>
    <row r="1532" spans="1:2" x14ac:dyDescent="0.2">
      <c r="A1532">
        <v>0.41643924627894402</v>
      </c>
      <c r="B1532">
        <v>-4.8533275824962701</v>
      </c>
    </row>
    <row r="1533" spans="1:2" x14ac:dyDescent="0.2">
      <c r="A1533">
        <v>0.41482127184765499</v>
      </c>
      <c r="B1533">
        <v>-4.8518819784535197</v>
      </c>
    </row>
    <row r="1534" spans="1:2" x14ac:dyDescent="0.2">
      <c r="A1534">
        <v>0.41520937432674399</v>
      </c>
      <c r="B1534">
        <v>-4.8552425827556203</v>
      </c>
    </row>
    <row r="1535" spans="1:2" x14ac:dyDescent="0.2">
      <c r="A1535">
        <v>0.42577952519066498</v>
      </c>
      <c r="B1535">
        <v>-4.8536401240706404</v>
      </c>
    </row>
    <row r="1536" spans="1:2" x14ac:dyDescent="0.2">
      <c r="A1536">
        <v>0.42467353991835999</v>
      </c>
      <c r="B1536">
        <v>-4.8494993811542999</v>
      </c>
    </row>
    <row r="1537" spans="1:2" x14ac:dyDescent="0.2">
      <c r="A1537">
        <v>0.41755118566226401</v>
      </c>
      <c r="B1537">
        <v>-4.8484651530263498</v>
      </c>
    </row>
    <row r="1538" spans="1:2" x14ac:dyDescent="0.2">
      <c r="A1538">
        <v>0.41839989541352002</v>
      </c>
      <c r="B1538">
        <v>-4.8478075604156698</v>
      </c>
    </row>
    <row r="1539" spans="1:2" x14ac:dyDescent="0.2">
      <c r="A1539">
        <v>0.41685591236269098</v>
      </c>
      <c r="B1539">
        <v>-4.8436177989649396</v>
      </c>
    </row>
    <row r="1540" spans="1:2" x14ac:dyDescent="0.2">
      <c r="A1540">
        <v>0.41727175386534499</v>
      </c>
      <c r="B1540">
        <v>-4.84588370093996</v>
      </c>
    </row>
    <row r="1541" spans="1:2" x14ac:dyDescent="0.2">
      <c r="A1541">
        <v>0.42779216004644299</v>
      </c>
      <c r="B1541">
        <v>-4.8481586933274503</v>
      </c>
    </row>
    <row r="1542" spans="1:2" x14ac:dyDescent="0.2">
      <c r="A1542">
        <v>0.42701974806123699</v>
      </c>
      <c r="B1542">
        <v>-4.8408014547747298</v>
      </c>
    </row>
    <row r="1543" spans="1:2" x14ac:dyDescent="0.2">
      <c r="A1543">
        <v>0.42729821582356697</v>
      </c>
      <c r="B1543">
        <v>-4.8410075681753799</v>
      </c>
    </row>
    <row r="1544" spans="1:2" x14ac:dyDescent="0.2">
      <c r="A1544">
        <v>0.42570532526895299</v>
      </c>
      <c r="B1544">
        <v>-4.8367716434893397</v>
      </c>
    </row>
    <row r="1545" spans="1:2" x14ac:dyDescent="0.2">
      <c r="A1545">
        <v>0.41811370972449202</v>
      </c>
      <c r="B1545">
        <v>-4.8359324340476002</v>
      </c>
    </row>
    <row r="1546" spans="1:2" x14ac:dyDescent="0.2">
      <c r="A1546">
        <v>0.41854618386175302</v>
      </c>
      <c r="B1546">
        <v>-4.8352710640349699</v>
      </c>
    </row>
    <row r="1547" spans="1:2" x14ac:dyDescent="0.2">
      <c r="A1547">
        <v>0.43114135424733602</v>
      </c>
      <c r="B1547">
        <v>-4.8427242497455696</v>
      </c>
    </row>
    <row r="1548" spans="1:2" x14ac:dyDescent="0.2">
      <c r="A1548">
        <v>0.42930836609126899</v>
      </c>
      <c r="B1548">
        <v>-4.8350846479854601</v>
      </c>
    </row>
    <row r="1549" spans="1:2" x14ac:dyDescent="0.2">
      <c r="A1549">
        <v>0.42737867422098103</v>
      </c>
      <c r="B1549">
        <v>-4.8327299804290202</v>
      </c>
    </row>
    <row r="1550" spans="1:2" x14ac:dyDescent="0.2">
      <c r="A1550">
        <v>0.42845452401289902</v>
      </c>
      <c r="B1550">
        <v>-4.8279806585282001</v>
      </c>
    </row>
    <row r="1551" spans="1:2" x14ac:dyDescent="0.2">
      <c r="A1551">
        <v>0.42685751532362498</v>
      </c>
      <c r="B1551">
        <v>-4.8278574771908396</v>
      </c>
    </row>
    <row r="1552" spans="1:2" x14ac:dyDescent="0.2">
      <c r="A1552">
        <v>0.42726956265078703</v>
      </c>
      <c r="B1552">
        <v>-4.8278667631780898</v>
      </c>
    </row>
    <row r="1553" spans="1:2" x14ac:dyDescent="0.2">
      <c r="A1553">
        <v>0.437692095381427</v>
      </c>
      <c r="B1553">
        <v>-4.8286949647838204</v>
      </c>
    </row>
    <row r="1554" spans="1:2" x14ac:dyDescent="0.2">
      <c r="A1554">
        <v>0.431519140831641</v>
      </c>
      <c r="B1554">
        <v>-4.8297315143588202</v>
      </c>
    </row>
    <row r="1555" spans="1:2" x14ac:dyDescent="0.2">
      <c r="A1555">
        <v>0.42969309590318899</v>
      </c>
      <c r="B1555">
        <v>-4.8244534361973397</v>
      </c>
    </row>
    <row r="1556" spans="1:2" x14ac:dyDescent="0.2">
      <c r="A1556">
        <v>0.43041597357420402</v>
      </c>
      <c r="B1556">
        <v>-4.8225547358413401</v>
      </c>
    </row>
    <row r="1557" spans="1:2" x14ac:dyDescent="0.2">
      <c r="A1557">
        <v>0.42890078451437902</v>
      </c>
      <c r="B1557">
        <v>-4.8195915525258997</v>
      </c>
    </row>
    <row r="1558" spans="1:2" x14ac:dyDescent="0.2">
      <c r="A1558">
        <v>0.42934307510144298</v>
      </c>
      <c r="B1558">
        <v>-4.8173472292105899</v>
      </c>
    </row>
    <row r="1559" spans="1:2" x14ac:dyDescent="0.2">
      <c r="A1559">
        <v>0.43973225499519197</v>
      </c>
      <c r="B1559">
        <v>-4.8230764963924804</v>
      </c>
    </row>
    <row r="1560" spans="1:2" x14ac:dyDescent="0.2">
      <c r="A1560">
        <v>0.438889365791089</v>
      </c>
      <c r="B1560">
        <v>-4.8173073564526696</v>
      </c>
    </row>
    <row r="1561" spans="1:2" x14ac:dyDescent="0.2">
      <c r="A1561">
        <v>0.43207118540640399</v>
      </c>
      <c r="B1561">
        <v>-4.8167405980135802</v>
      </c>
    </row>
    <row r="1562" spans="1:2" x14ac:dyDescent="0.2">
      <c r="A1562">
        <v>0.43051074873433198</v>
      </c>
      <c r="B1562">
        <v>-4.8163819746703398</v>
      </c>
    </row>
    <row r="1563" spans="1:2" x14ac:dyDescent="0.2">
      <c r="A1563">
        <v>0.43096535943210001</v>
      </c>
      <c r="B1563">
        <v>-4.8113057827052197</v>
      </c>
    </row>
    <row r="1564" spans="1:2" x14ac:dyDescent="0.2">
      <c r="A1564">
        <v>0.43143696603250797</v>
      </c>
      <c r="B1564">
        <v>-4.8098953793129704</v>
      </c>
    </row>
    <row r="1565" spans="1:2" x14ac:dyDescent="0.2">
      <c r="A1565">
        <v>0.429951432129556</v>
      </c>
      <c r="B1565">
        <v>-4.8162998898310097</v>
      </c>
    </row>
    <row r="1566" spans="1:2" x14ac:dyDescent="0.2">
      <c r="A1566">
        <v>0.44169808423884799</v>
      </c>
      <c r="B1566">
        <v>-4.80996832142863</v>
      </c>
    </row>
    <row r="1567" spans="1:2" x14ac:dyDescent="0.2">
      <c r="A1567">
        <v>0.43983436667722398</v>
      </c>
      <c r="B1567">
        <v>-4.8086486863792803</v>
      </c>
    </row>
    <row r="1568" spans="1:2" x14ac:dyDescent="0.2">
      <c r="A1568">
        <v>0.44054300715092798</v>
      </c>
      <c r="B1568">
        <v>-4.80441556929327</v>
      </c>
    </row>
    <row r="1569" spans="1:2" x14ac:dyDescent="0.2">
      <c r="A1569">
        <v>0.432895859152232</v>
      </c>
      <c r="B1569">
        <v>-4.8041205169839198</v>
      </c>
    </row>
    <row r="1570" spans="1:2" x14ac:dyDescent="0.2">
      <c r="A1570">
        <v>0.43146658899700102</v>
      </c>
      <c r="B1570">
        <v>-4.8037838765380299</v>
      </c>
    </row>
    <row r="1571" spans="1:2" x14ac:dyDescent="0.2">
      <c r="A1571">
        <v>0.43195531319139602</v>
      </c>
      <c r="B1571">
        <v>-4.8050953613865097</v>
      </c>
    </row>
    <row r="1572" spans="1:2" x14ac:dyDescent="0.2">
      <c r="A1572">
        <v>0.44411308852854198</v>
      </c>
      <c r="B1572">
        <v>-4.8046422868804202</v>
      </c>
    </row>
    <row r="1573" spans="1:2" x14ac:dyDescent="0.2">
      <c r="A1573">
        <v>0.442361216070703</v>
      </c>
      <c r="B1573">
        <v>-4.8003144539721303</v>
      </c>
    </row>
    <row r="1574" spans="1:2" x14ac:dyDescent="0.2">
      <c r="A1574">
        <v>0.442622507887306</v>
      </c>
      <c r="B1574">
        <v>-4.7974622530804396</v>
      </c>
    </row>
    <row r="1575" spans="1:2" x14ac:dyDescent="0.2">
      <c r="A1575">
        <v>0.44115872871149497</v>
      </c>
      <c r="B1575">
        <v>-4.7954391343895901</v>
      </c>
    </row>
    <row r="1576" spans="1:2" x14ac:dyDescent="0.2">
      <c r="A1576">
        <v>0.44162777503679201</v>
      </c>
      <c r="B1576">
        <v>-4.7912987447736901</v>
      </c>
    </row>
    <row r="1577" spans="1:2" x14ac:dyDescent="0.2">
      <c r="A1577">
        <v>0.43395953110254398</v>
      </c>
      <c r="B1577">
        <v>-4.7933132940737897</v>
      </c>
    </row>
    <row r="1578" spans="1:2" x14ac:dyDescent="0.2">
      <c r="A1578">
        <v>0.44653957231083102</v>
      </c>
      <c r="B1578">
        <v>-4.7994292250937001</v>
      </c>
    </row>
    <row r="1579" spans="1:2" x14ac:dyDescent="0.2">
      <c r="A1579">
        <v>0.44490728860164702</v>
      </c>
      <c r="B1579">
        <v>-4.7919677355782397</v>
      </c>
    </row>
    <row r="1580" spans="1:2" x14ac:dyDescent="0.2">
      <c r="A1580">
        <v>0.44470791518032399</v>
      </c>
      <c r="B1580">
        <v>-4.7921846428993504</v>
      </c>
    </row>
    <row r="1581" spans="1:2" x14ac:dyDescent="0.2">
      <c r="A1581">
        <v>0.44334147056988199</v>
      </c>
      <c r="B1581">
        <v>-4.7871053085039801</v>
      </c>
    </row>
    <row r="1582" spans="1:2" x14ac:dyDescent="0.2">
      <c r="A1582">
        <v>0.44384384380091302</v>
      </c>
      <c r="B1582">
        <v>-4.7848405348594101</v>
      </c>
    </row>
    <row r="1583" spans="1:2" x14ac:dyDescent="0.2">
      <c r="A1583">
        <v>0.44240768455956903</v>
      </c>
      <c r="B1583">
        <v>-4.7829950467266196</v>
      </c>
    </row>
    <row r="1584" spans="1:2" x14ac:dyDescent="0.2">
      <c r="A1584">
        <v>0.45464945651993499</v>
      </c>
      <c r="B1584">
        <v>-4.78507529960119</v>
      </c>
    </row>
    <row r="1585" spans="1:2" x14ac:dyDescent="0.2">
      <c r="A1585">
        <v>0.45286976473115498</v>
      </c>
      <c r="B1585">
        <v>-4.7846201212491</v>
      </c>
    </row>
    <row r="1586" spans="1:2" x14ac:dyDescent="0.2">
      <c r="A1586">
        <v>0.44564066375128902</v>
      </c>
      <c r="B1586">
        <v>-4.7838783776486702</v>
      </c>
    </row>
    <row r="1587" spans="1:2" x14ac:dyDescent="0.2">
      <c r="A1587">
        <v>0.44600060441609402</v>
      </c>
      <c r="B1587">
        <v>-4.7793034232936202</v>
      </c>
    </row>
    <row r="1588" spans="1:2" x14ac:dyDescent="0.2">
      <c r="A1588">
        <v>0.44464722706791898</v>
      </c>
      <c r="B1588">
        <v>-4.7790142244752696</v>
      </c>
    </row>
    <row r="1589" spans="1:2" x14ac:dyDescent="0.2">
      <c r="A1589">
        <v>0.44517979953088099</v>
      </c>
      <c r="B1589">
        <v>-4.7739488994339299</v>
      </c>
    </row>
    <row r="1590" spans="1:2" x14ac:dyDescent="0.2">
      <c r="A1590">
        <v>0.44572774432221302</v>
      </c>
      <c r="B1590">
        <v>-4.7740333196125997</v>
      </c>
    </row>
    <row r="1591" spans="1:2" x14ac:dyDescent="0.2">
      <c r="A1591">
        <v>0.45578290888956302</v>
      </c>
      <c r="B1591">
        <v>-4.78035195825725</v>
      </c>
    </row>
    <row r="1592" spans="1:2" x14ac:dyDescent="0.2">
      <c r="A1592">
        <v>0.45450433820035202</v>
      </c>
      <c r="B1592">
        <v>-4.7726162185214802</v>
      </c>
    </row>
    <row r="1593" spans="1:2" x14ac:dyDescent="0.2">
      <c r="A1593">
        <v>0.45346949112012602</v>
      </c>
      <c r="B1593">
        <v>-4.7717405773228103</v>
      </c>
    </row>
    <row r="1594" spans="1:2" x14ac:dyDescent="0.2">
      <c r="A1594">
        <v>0.45427707697351699</v>
      </c>
      <c r="B1594">
        <v>-4.7701610328605497</v>
      </c>
    </row>
    <row r="1595" spans="1:2" x14ac:dyDescent="0.2">
      <c r="A1595">
        <v>0.44650769089661302</v>
      </c>
      <c r="B1595">
        <v>-4.7667305114994498</v>
      </c>
    </row>
    <row r="1596" spans="1:2" x14ac:dyDescent="0.2">
      <c r="A1596">
        <v>0.44519152805080198</v>
      </c>
      <c r="B1596">
        <v>-4.7669583480188997</v>
      </c>
    </row>
    <row r="1597" spans="1:2" x14ac:dyDescent="0.2">
      <c r="A1597">
        <v>0.44574416955481</v>
      </c>
      <c r="B1597">
        <v>-4.7698896790652601</v>
      </c>
    </row>
    <row r="1598" spans="1:2" x14ac:dyDescent="0.2">
      <c r="A1598">
        <v>0.45771526214139502</v>
      </c>
      <c r="B1598">
        <v>-4.7673267106825801</v>
      </c>
    </row>
    <row r="1599" spans="1:2" x14ac:dyDescent="0.2">
      <c r="A1599">
        <v>0.45612271255392201</v>
      </c>
      <c r="B1599">
        <v>-4.76343009891775</v>
      </c>
    </row>
    <row r="1600" spans="1:2" x14ac:dyDescent="0.2">
      <c r="A1600">
        <v>0.45635198617342598</v>
      </c>
      <c r="B1600">
        <v>-4.7601300982963402</v>
      </c>
    </row>
    <row r="1601" spans="1:2" x14ac:dyDescent="0.2">
      <c r="A1601">
        <v>0.45500819723520802</v>
      </c>
      <c r="B1601">
        <v>-4.75856236234665</v>
      </c>
    </row>
    <row r="1602" spans="1:2" x14ac:dyDescent="0.2">
      <c r="A1602">
        <v>0.45554070190638501</v>
      </c>
      <c r="B1602">
        <v>-4.7568827308952102</v>
      </c>
    </row>
    <row r="1603" spans="1:2" x14ac:dyDescent="0.2">
      <c r="A1603">
        <v>0.44775803926735303</v>
      </c>
      <c r="B1603">
        <v>-4.7561529265720299</v>
      </c>
    </row>
    <row r="1604" spans="1:2" x14ac:dyDescent="0.2">
      <c r="A1604">
        <v>0.46028163362493801</v>
      </c>
      <c r="B1604">
        <v>-4.7622213040519696</v>
      </c>
    </row>
    <row r="1605" spans="1:2" x14ac:dyDescent="0.2">
      <c r="A1605">
        <v>0.45883018531766501</v>
      </c>
      <c r="B1605">
        <v>-4.7551052505140197</v>
      </c>
    </row>
    <row r="1606" spans="1:2" x14ac:dyDescent="0.2">
      <c r="A1606">
        <v>0.45846009924044101</v>
      </c>
      <c r="B1606">
        <v>-4.7549662440592897</v>
      </c>
    </row>
    <row r="1607" spans="1:2" x14ac:dyDescent="0.2">
      <c r="A1607">
        <v>0.45723345734187998</v>
      </c>
      <c r="B1607">
        <v>-4.75024973782185</v>
      </c>
    </row>
    <row r="1608" spans="1:2" x14ac:dyDescent="0.2">
      <c r="A1608">
        <v>0.45780113502038999</v>
      </c>
      <c r="B1608">
        <v>-4.7476073450146101</v>
      </c>
    </row>
    <row r="1609" spans="1:2" x14ac:dyDescent="0.2">
      <c r="A1609">
        <v>0.45649472777920302</v>
      </c>
      <c r="B1609">
        <v>-4.7459306290014398</v>
      </c>
    </row>
    <row r="1610" spans="1:2" x14ac:dyDescent="0.2">
      <c r="A1610">
        <v>0.45706321625356899</v>
      </c>
      <c r="B1610">
        <v>-4.7468609887990496</v>
      </c>
    </row>
    <row r="1611" spans="1:2" x14ac:dyDescent="0.2">
      <c r="A1611">
        <v>0.46709971926758798</v>
      </c>
      <c r="B1611">
        <v>-4.74828212224645</v>
      </c>
    </row>
    <row r="1612" spans="1:2" x14ac:dyDescent="0.2">
      <c r="A1612">
        <v>0.466347161206702</v>
      </c>
      <c r="B1612">
        <v>-4.7486170752527901</v>
      </c>
    </row>
    <row r="1613" spans="1:2" x14ac:dyDescent="0.2">
      <c r="A1613">
        <v>0.459564013413789</v>
      </c>
      <c r="B1613">
        <v>-4.74254111494733</v>
      </c>
    </row>
    <row r="1614" spans="1:2" x14ac:dyDescent="0.2">
      <c r="A1614">
        <v>0.45978300530354999</v>
      </c>
      <c r="B1614">
        <v>-4.7424955773189996</v>
      </c>
    </row>
    <row r="1615" spans="1:2" x14ac:dyDescent="0.2">
      <c r="A1615">
        <v>0.45861000649987299</v>
      </c>
      <c r="B1615">
        <v>-4.7377007004174398</v>
      </c>
    </row>
    <row r="1616" spans="1:2" x14ac:dyDescent="0.2">
      <c r="A1616">
        <v>0.45921170613626899</v>
      </c>
      <c r="B1616">
        <v>-4.7350982853983803</v>
      </c>
    </row>
    <row r="1617" spans="1:2" x14ac:dyDescent="0.2">
      <c r="A1617">
        <v>0.45795390007044201</v>
      </c>
      <c r="B1617">
        <v>-4.7419028354805199</v>
      </c>
    </row>
    <row r="1618" spans="1:2" x14ac:dyDescent="0.2">
      <c r="A1618">
        <v>0.46962995893748</v>
      </c>
      <c r="B1618">
        <v>-4.7363168616523401</v>
      </c>
    </row>
    <row r="1619" spans="1:2" x14ac:dyDescent="0.2">
      <c r="A1619">
        <v>0.46243225919016001</v>
      </c>
      <c r="B1619">
        <v>-4.7367964584553501</v>
      </c>
    </row>
    <row r="1620" spans="1:2" x14ac:dyDescent="0.2">
      <c r="A1620">
        <v>0.46105262603200398</v>
      </c>
      <c r="B1620">
        <v>-4.7344362307741399</v>
      </c>
    </row>
    <row r="1621" spans="1:2" x14ac:dyDescent="0.2">
      <c r="A1621">
        <v>0.46162409470527299</v>
      </c>
      <c r="B1621">
        <v>-4.7295161849759504</v>
      </c>
    </row>
    <row r="1622" spans="1:2" x14ac:dyDescent="0.2">
      <c r="A1622">
        <v>0.46045015282080298</v>
      </c>
      <c r="B1622">
        <v>-4.7295903002842898</v>
      </c>
    </row>
    <row r="1623" spans="1:2" x14ac:dyDescent="0.2">
      <c r="A1623">
        <v>0.46108268831724702</v>
      </c>
      <c r="B1623">
        <v>-4.7271400458064399</v>
      </c>
    </row>
    <row r="1624" spans="1:2" x14ac:dyDescent="0.2">
      <c r="A1624">
        <v>0.47138818785925801</v>
      </c>
      <c r="B1624">
        <v>-4.7301774658987696</v>
      </c>
    </row>
    <row r="1625" spans="1:2" x14ac:dyDescent="0.2">
      <c r="A1625">
        <v>0.47036411405437401</v>
      </c>
      <c r="B1625">
        <v>-4.7259951931209798</v>
      </c>
    </row>
    <row r="1626" spans="1:2" x14ac:dyDescent="0.2">
      <c r="A1626">
        <v>0.47095916294009899</v>
      </c>
      <c r="B1626">
        <v>-4.7235729228803702</v>
      </c>
    </row>
    <row r="1627" spans="1:2" x14ac:dyDescent="0.2">
      <c r="A1627">
        <v>0.46317674288093302</v>
      </c>
      <c r="B1627">
        <v>-4.7243631163870399</v>
      </c>
    </row>
    <row r="1628" spans="1:2" x14ac:dyDescent="0.2">
      <c r="A1628">
        <v>0.46247634545963601</v>
      </c>
      <c r="B1628">
        <v>-4.7218024791376703</v>
      </c>
    </row>
    <row r="1629" spans="1:2" x14ac:dyDescent="0.2">
      <c r="A1629">
        <v>0.46348293762793502</v>
      </c>
      <c r="B1629">
        <v>-4.7169932994555701</v>
      </c>
    </row>
    <row r="1630" spans="1:2" x14ac:dyDescent="0.2">
      <c r="A1630">
        <v>0.462350262414227</v>
      </c>
      <c r="B1630">
        <v>-4.7207498120728904</v>
      </c>
    </row>
    <row r="1631" spans="1:2" x14ac:dyDescent="0.2">
      <c r="A1631">
        <v>0.47439205877241902</v>
      </c>
      <c r="B1631">
        <v>-4.7181810329937601</v>
      </c>
    </row>
    <row r="1632" spans="1:2" x14ac:dyDescent="0.2">
      <c r="A1632">
        <v>0.47330334218500802</v>
      </c>
      <c r="B1632">
        <v>-4.7177029461413902</v>
      </c>
    </row>
    <row r="1633" spans="1:2" x14ac:dyDescent="0.2">
      <c r="A1633">
        <v>0.47223134066502098</v>
      </c>
      <c r="B1633">
        <v>-4.7133237119603599</v>
      </c>
    </row>
    <row r="1634" spans="1:2" x14ac:dyDescent="0.2">
      <c r="A1634">
        <v>0.47286140217460598</v>
      </c>
      <c r="B1634">
        <v>-4.7104127628916501</v>
      </c>
    </row>
    <row r="1635" spans="1:2" x14ac:dyDescent="0.2">
      <c r="A1635">
        <v>0.465068439916766</v>
      </c>
      <c r="B1635">
        <v>-4.7118140944975</v>
      </c>
    </row>
    <row r="1636" spans="1:2" x14ac:dyDescent="0.2">
      <c r="A1636">
        <v>0.46406795911599902</v>
      </c>
      <c r="B1636">
        <v>-4.7091828634370296</v>
      </c>
    </row>
    <row r="1637" spans="1:2" x14ac:dyDescent="0.2">
      <c r="A1637">
        <v>0.46475436909625101</v>
      </c>
      <c r="B1637">
        <v>-4.70582156712842</v>
      </c>
    </row>
    <row r="1638" spans="1:2" x14ac:dyDescent="0.2">
      <c r="A1638">
        <v>0.477272859593453</v>
      </c>
      <c r="B1638">
        <v>-4.7124141755296698</v>
      </c>
    </row>
    <row r="1639" spans="1:2" x14ac:dyDescent="0.2">
      <c r="A1639">
        <v>0.47606467806188901</v>
      </c>
      <c r="B1639">
        <v>-4.7055202282872104</v>
      </c>
    </row>
    <row r="1640" spans="1:2" x14ac:dyDescent="0.2">
      <c r="A1640">
        <v>0.47538906183103302</v>
      </c>
      <c r="B1640">
        <v>-4.7052055348496697</v>
      </c>
    </row>
    <row r="1641" spans="1:2" x14ac:dyDescent="0.2">
      <c r="A1641">
        <v>0.47435847700034001</v>
      </c>
      <c r="B1641">
        <v>-4.7006769855122297</v>
      </c>
    </row>
    <row r="1642" spans="1:2" x14ac:dyDescent="0.2">
      <c r="A1642">
        <v>0.47502180803272398</v>
      </c>
      <c r="B1642">
        <v>-4.6978922041934599</v>
      </c>
    </row>
    <row r="1643" spans="1:2" x14ac:dyDescent="0.2">
      <c r="A1643">
        <v>0.47390103933181499</v>
      </c>
      <c r="B1643">
        <v>-4.6975586989430997</v>
      </c>
    </row>
    <row r="1644" spans="1:2" x14ac:dyDescent="0.2">
      <c r="A1644">
        <v>0.466054257751079</v>
      </c>
      <c r="B1644">
        <v>-4.6979453899759003</v>
      </c>
    </row>
    <row r="1645" spans="1:2" x14ac:dyDescent="0.2">
      <c r="A1645">
        <v>0.48031896158929399</v>
      </c>
      <c r="B1645">
        <v>-4.6996148431052402</v>
      </c>
    </row>
    <row r="1646" spans="1:2" x14ac:dyDescent="0.2">
      <c r="A1646">
        <v>0.47913114219795799</v>
      </c>
      <c r="B1646">
        <v>-4.6978724897694599</v>
      </c>
    </row>
    <row r="1647" spans="1:2" x14ac:dyDescent="0.2">
      <c r="A1647">
        <v>0.47666027964975199</v>
      </c>
      <c r="B1647">
        <v>-4.6924309014875103</v>
      </c>
    </row>
    <row r="1648" spans="1:2" x14ac:dyDescent="0.2">
      <c r="A1648">
        <v>0.47633846619021603</v>
      </c>
      <c r="B1648">
        <v>-4.6930292244199299</v>
      </c>
    </row>
    <row r="1649" spans="1:2" x14ac:dyDescent="0.2">
      <c r="A1649">
        <v>0.47702358588379501</v>
      </c>
      <c r="B1649">
        <v>-4.6875081359174899</v>
      </c>
    </row>
    <row r="1650" spans="1:2" x14ac:dyDescent="0.2">
      <c r="A1650">
        <v>0.47773496157414402</v>
      </c>
      <c r="B1650">
        <v>-4.6855659104939704</v>
      </c>
    </row>
    <row r="1651" spans="1:2" x14ac:dyDescent="0.2">
      <c r="A1651">
        <v>0.47668093402332301</v>
      </c>
      <c r="B1651">
        <v>-4.6855031578214703</v>
      </c>
    </row>
    <row r="1652" spans="1:2" x14ac:dyDescent="0.2">
      <c r="A1652">
        <v>0.48668792779292303</v>
      </c>
      <c r="B1652">
        <v>-4.6890750079543402</v>
      </c>
    </row>
    <row r="1653" spans="1:2" x14ac:dyDescent="0.2">
      <c r="A1653">
        <v>0.47944580712382501</v>
      </c>
      <c r="B1653">
        <v>-4.6873434874840001</v>
      </c>
    </row>
    <row r="1654" spans="1:2" x14ac:dyDescent="0.2">
      <c r="A1654">
        <v>0.47873807241837701</v>
      </c>
      <c r="B1654">
        <v>-4.6842434050237998</v>
      </c>
    </row>
    <row r="1655" spans="1:2" x14ac:dyDescent="0.2">
      <c r="A1655">
        <v>0.47946962333092202</v>
      </c>
      <c r="B1655">
        <v>-4.6800690557954301</v>
      </c>
    </row>
    <row r="1656" spans="1:2" x14ac:dyDescent="0.2">
      <c r="A1656">
        <v>0.478519863848546</v>
      </c>
      <c r="B1656">
        <v>-4.6798999924571998</v>
      </c>
    </row>
    <row r="1657" spans="1:2" x14ac:dyDescent="0.2">
      <c r="A1657">
        <v>0.479248610144208</v>
      </c>
      <c r="B1657">
        <v>-4.67489825218719</v>
      </c>
    </row>
    <row r="1658" spans="1:2" x14ac:dyDescent="0.2">
      <c r="A1658">
        <v>0.47998851433505901</v>
      </c>
      <c r="B1658">
        <v>-4.6731193050503697</v>
      </c>
    </row>
    <row r="1659" spans="1:2" x14ac:dyDescent="0.2">
      <c r="A1659">
        <v>0.478989849880813</v>
      </c>
      <c r="B1659">
        <v>-4.6789039030845299</v>
      </c>
    </row>
    <row r="1660" spans="1:2" x14ac:dyDescent="0.2">
      <c r="A1660">
        <v>0.48865002163542598</v>
      </c>
      <c r="B1660">
        <v>-4.6759140112627398</v>
      </c>
    </row>
    <row r="1661" spans="1:2" x14ac:dyDescent="0.2">
      <c r="A1661">
        <v>0.48142695436834898</v>
      </c>
      <c r="B1661">
        <v>-4.6748563134635797</v>
      </c>
    </row>
    <row r="1662" spans="1:2" x14ac:dyDescent="0.2">
      <c r="A1662">
        <v>0.481023927556674</v>
      </c>
      <c r="B1662">
        <v>-4.6716130780112</v>
      </c>
    </row>
    <row r="1663" spans="1:2" x14ac:dyDescent="0.2">
      <c r="A1663">
        <v>0.481784342324799</v>
      </c>
      <c r="B1663">
        <v>-4.6675709679124502</v>
      </c>
    </row>
    <row r="1664" spans="1:2" x14ac:dyDescent="0.2">
      <c r="A1664">
        <v>0.480889781929146</v>
      </c>
      <c r="B1664">
        <v>-4.6672732624622402</v>
      </c>
    </row>
    <row r="1665" spans="1:2" x14ac:dyDescent="0.2">
      <c r="A1665">
        <v>0.48164668705646402</v>
      </c>
      <c r="B1665">
        <v>-4.6622879036920999</v>
      </c>
    </row>
    <row r="1666" spans="1:2" x14ac:dyDescent="0.2">
      <c r="A1666">
        <v>0.48241396121306901</v>
      </c>
      <c r="B1666">
        <v>-4.6618295233482296</v>
      </c>
    </row>
    <row r="1667" spans="1:2" x14ac:dyDescent="0.2">
      <c r="A1667">
        <v>0.49162274476068801</v>
      </c>
      <c r="B1667">
        <v>-4.6685015046272902</v>
      </c>
    </row>
    <row r="1668" spans="1:2" x14ac:dyDescent="0.2">
      <c r="A1668">
        <v>0.49092131178348802</v>
      </c>
      <c r="B1668">
        <v>-4.6628634543209104</v>
      </c>
    </row>
    <row r="1669" spans="1:2" x14ac:dyDescent="0.2">
      <c r="A1669">
        <v>0.48371523112534798</v>
      </c>
      <c r="B1669">
        <v>-4.66242993610149</v>
      </c>
    </row>
    <row r="1670" spans="1:2" x14ac:dyDescent="0.2">
      <c r="A1670">
        <v>0.48361681506145499</v>
      </c>
      <c r="B1670">
        <v>-4.6589807569236896</v>
      </c>
    </row>
    <row r="1671" spans="1:2" x14ac:dyDescent="0.2">
      <c r="A1671">
        <v>0.48440525498146098</v>
      </c>
      <c r="B1671">
        <v>-4.6551440098160102</v>
      </c>
    </row>
    <row r="1672" spans="1:2" x14ac:dyDescent="0.2">
      <c r="A1672">
        <v>0.48356405520280099</v>
      </c>
      <c r="B1672">
        <v>-4.6546414739602104</v>
      </c>
    </row>
    <row r="1673" spans="1:2" x14ac:dyDescent="0.2">
      <c r="A1673">
        <v>0.48434835865696002</v>
      </c>
      <c r="B1673">
        <v>-4.6506802871792496</v>
      </c>
    </row>
    <row r="1674" spans="1:2" x14ac:dyDescent="0.2">
      <c r="A1674">
        <v>0.49447539273933</v>
      </c>
      <c r="B1674">
        <v>-4.6556575841759802</v>
      </c>
    </row>
    <row r="1675" spans="1:2" x14ac:dyDescent="0.2">
      <c r="A1675">
        <v>0.49348492963839502</v>
      </c>
      <c r="B1675">
        <v>-4.6512641129145402</v>
      </c>
    </row>
    <row r="1676" spans="1:2" x14ac:dyDescent="0.2">
      <c r="A1676">
        <v>0.48630548109235899</v>
      </c>
      <c r="B1676">
        <v>-4.6506526305614999</v>
      </c>
    </row>
    <row r="1677" spans="1:2" x14ac:dyDescent="0.2">
      <c r="A1677">
        <v>0.487769380588437</v>
      </c>
      <c r="B1677">
        <v>-4.6501332959889901</v>
      </c>
    </row>
    <row r="1678" spans="1:2" x14ac:dyDescent="0.2">
      <c r="A1678">
        <v>0.487103197805904</v>
      </c>
      <c r="B1678">
        <v>-4.6458184497480302</v>
      </c>
    </row>
    <row r="1679" spans="1:2" x14ac:dyDescent="0.2">
      <c r="A1679">
        <v>0.487931985218023</v>
      </c>
      <c r="B1679">
        <v>-4.64277887560762</v>
      </c>
    </row>
    <row r="1680" spans="1:2" x14ac:dyDescent="0.2">
      <c r="A1680">
        <v>0.48715188307564999</v>
      </c>
      <c r="B1680">
        <v>-4.6414712756857401</v>
      </c>
    </row>
    <row r="1681" spans="1:2" x14ac:dyDescent="0.2">
      <c r="A1681">
        <v>0.48797535301983302</v>
      </c>
      <c r="B1681">
        <v>-4.6418369598153202</v>
      </c>
    </row>
    <row r="1682" spans="1:2" x14ac:dyDescent="0.2">
      <c r="A1682">
        <v>0.49700591885222301</v>
      </c>
      <c r="B1682">
        <v>-4.6432318915085702</v>
      </c>
    </row>
    <row r="1683" spans="1:2" x14ac:dyDescent="0.2">
      <c r="A1683">
        <v>0.49630249400390197</v>
      </c>
      <c r="B1683">
        <v>-4.6384427235719397</v>
      </c>
    </row>
    <row r="1684" spans="1:2" x14ac:dyDescent="0.2">
      <c r="A1684">
        <v>0.49026654829330002</v>
      </c>
      <c r="B1684">
        <v>-4.63844506569695</v>
      </c>
    </row>
    <row r="1685" spans="1:2" x14ac:dyDescent="0.2">
      <c r="A1685">
        <v>0.48998235039136401</v>
      </c>
      <c r="B1685">
        <v>-4.6376042469232397</v>
      </c>
    </row>
    <row r="1686" spans="1:2" x14ac:dyDescent="0.2">
      <c r="A1686">
        <v>0.48937372482146002</v>
      </c>
      <c r="B1686">
        <v>-4.6336174737623503</v>
      </c>
    </row>
    <row r="1687" spans="1:2" x14ac:dyDescent="0.2">
      <c r="A1687">
        <v>0.49021249372396802</v>
      </c>
      <c r="B1687">
        <v>-4.6302650156192904</v>
      </c>
    </row>
    <row r="1688" spans="1:2" x14ac:dyDescent="0.2">
      <c r="A1688">
        <v>0.489486852622593</v>
      </c>
      <c r="B1688">
        <v>-4.6292750633689996</v>
      </c>
    </row>
    <row r="1689" spans="1:2" x14ac:dyDescent="0.2">
      <c r="A1689">
        <v>0.49032060355483298</v>
      </c>
      <c r="B1689">
        <v>-4.6306331734921304</v>
      </c>
    </row>
    <row r="1690" spans="1:2" x14ac:dyDescent="0.2">
      <c r="A1690">
        <v>0.499766681689359</v>
      </c>
      <c r="B1690">
        <v>-4.6306595630123697</v>
      </c>
    </row>
    <row r="1691" spans="1:2" x14ac:dyDescent="0.2">
      <c r="A1691">
        <v>0.49930270177288499</v>
      </c>
      <c r="B1691">
        <v>-4.6256968306847597</v>
      </c>
    </row>
    <row r="1692" spans="1:2" x14ac:dyDescent="0.2">
      <c r="A1692">
        <v>0.49302024516750498</v>
      </c>
      <c r="B1692">
        <v>-4.6257585692059999</v>
      </c>
    </row>
    <row r="1693" spans="1:2" x14ac:dyDescent="0.2">
      <c r="A1693">
        <v>0.49299679654747902</v>
      </c>
      <c r="B1693">
        <v>-4.6251254580752903</v>
      </c>
    </row>
    <row r="1694" spans="1:2" x14ac:dyDescent="0.2">
      <c r="A1694">
        <v>0.49245060165386101</v>
      </c>
      <c r="B1694">
        <v>-4.6209298706528701</v>
      </c>
    </row>
    <row r="1695" spans="1:2" x14ac:dyDescent="0.2">
      <c r="A1695">
        <v>0.49331496551807402</v>
      </c>
      <c r="B1695">
        <v>-4.6177997282830097</v>
      </c>
    </row>
    <row r="1696" spans="1:2" x14ac:dyDescent="0.2">
      <c r="A1696">
        <v>0.49264810408528698</v>
      </c>
      <c r="B1696">
        <v>-4.6169538743900302</v>
      </c>
    </row>
    <row r="1697" spans="1:2" x14ac:dyDescent="0.2">
      <c r="A1697">
        <v>0.50398665875882098</v>
      </c>
      <c r="B1697">
        <v>-4.61779002631586</v>
      </c>
    </row>
    <row r="1698" spans="1:2" x14ac:dyDescent="0.2">
      <c r="A1698">
        <v>0.50313917569973698</v>
      </c>
      <c r="B1698">
        <v>-4.6177259616817903</v>
      </c>
    </row>
    <row r="1699" spans="1:2" x14ac:dyDescent="0.2">
      <c r="A1699">
        <v>0.50304754547486696</v>
      </c>
      <c r="B1699">
        <v>-4.6130869332819602</v>
      </c>
    </row>
    <row r="1700" spans="1:2" x14ac:dyDescent="0.2">
      <c r="A1700">
        <v>0.49514495172564899</v>
      </c>
      <c r="B1700">
        <v>-4.6125782968497102</v>
      </c>
    </row>
    <row r="1701" spans="1:2" x14ac:dyDescent="0.2">
      <c r="A1701">
        <v>0.49604332370731402</v>
      </c>
      <c r="B1701">
        <v>-4.6127194425694702</v>
      </c>
    </row>
    <row r="1702" spans="1:2" x14ac:dyDescent="0.2">
      <c r="A1702">
        <v>0.49556682576973199</v>
      </c>
      <c r="B1702">
        <v>-4.6082250308127701</v>
      </c>
    </row>
    <row r="1703" spans="1:2" x14ac:dyDescent="0.2">
      <c r="A1703">
        <v>0.49645883025315901</v>
      </c>
      <c r="B1703">
        <v>-4.6054051970146297</v>
      </c>
    </row>
    <row r="1704" spans="1:2" x14ac:dyDescent="0.2">
      <c r="A1704">
        <v>0.495857607466685</v>
      </c>
      <c r="B1704">
        <v>-4.60466060788597</v>
      </c>
    </row>
    <row r="1705" spans="1:2" x14ac:dyDescent="0.2">
      <c r="A1705">
        <v>0.50694330403885202</v>
      </c>
      <c r="B1705">
        <v>-4.6053314163305901</v>
      </c>
    </row>
    <row r="1706" spans="1:2" x14ac:dyDescent="0.2">
      <c r="A1706">
        <v>0.50616960743848805</v>
      </c>
      <c r="B1706">
        <v>-4.6049775189028201</v>
      </c>
    </row>
    <row r="1707" spans="1:2" x14ac:dyDescent="0.2">
      <c r="A1707">
        <v>0.50624671405951704</v>
      </c>
      <c r="B1707">
        <v>-4.6002980378529701</v>
      </c>
    </row>
    <row r="1708" spans="1:2" x14ac:dyDescent="0.2">
      <c r="A1708">
        <v>0.49833429553779401</v>
      </c>
      <c r="B1708">
        <v>-4.5999238050553002</v>
      </c>
    </row>
    <row r="1709" spans="1:2" x14ac:dyDescent="0.2">
      <c r="A1709">
        <v>0.49829099058550802</v>
      </c>
      <c r="B1709">
        <v>-4.6004561144675096</v>
      </c>
    </row>
    <row r="1710" spans="1:2" x14ac:dyDescent="0.2">
      <c r="A1710">
        <v>0.49949428090797499</v>
      </c>
      <c r="B1710">
        <v>-4.5950226593894303</v>
      </c>
    </row>
    <row r="1711" spans="1:2" x14ac:dyDescent="0.2">
      <c r="A1711">
        <v>0.50042793398941599</v>
      </c>
      <c r="B1711">
        <v>-4.5930917718503199</v>
      </c>
    </row>
    <row r="1712" spans="1:2" x14ac:dyDescent="0.2">
      <c r="A1712">
        <v>0.49990165806165998</v>
      </c>
      <c r="B1712">
        <v>-4.5920711013626496</v>
      </c>
    </row>
    <row r="1713" spans="1:2" x14ac:dyDescent="0.2">
      <c r="A1713">
        <v>0.50879645374132298</v>
      </c>
      <c r="B1713">
        <v>-4.5929442623336003</v>
      </c>
    </row>
    <row r="1714" spans="1:2" x14ac:dyDescent="0.2">
      <c r="A1714">
        <v>0.50871838032376204</v>
      </c>
      <c r="B1714">
        <v>-4.5917268134348097</v>
      </c>
    </row>
    <row r="1715" spans="1:2" x14ac:dyDescent="0.2">
      <c r="A1715">
        <v>0.50959820272120804</v>
      </c>
      <c r="B1715">
        <v>-4.5875494761018203</v>
      </c>
    </row>
    <row r="1716" spans="1:2" x14ac:dyDescent="0.2">
      <c r="A1716">
        <v>0.501675373721023</v>
      </c>
      <c r="B1716">
        <v>-4.5875130980377197</v>
      </c>
    </row>
    <row r="1717" spans="1:2" x14ac:dyDescent="0.2">
      <c r="A1717">
        <v>0.50160464287095496</v>
      </c>
      <c r="B1717">
        <v>-4.5876919119825601</v>
      </c>
    </row>
    <row r="1718" spans="1:2" x14ac:dyDescent="0.2">
      <c r="A1718">
        <v>0.50293535296763503</v>
      </c>
      <c r="B1718">
        <v>-4.5822666660789597</v>
      </c>
    </row>
    <row r="1719" spans="1:2" x14ac:dyDescent="0.2">
      <c r="A1719">
        <v>0.50389371990437404</v>
      </c>
      <c r="B1719">
        <v>-4.5807016650178403</v>
      </c>
    </row>
    <row r="1720" spans="1:2" x14ac:dyDescent="0.2">
      <c r="A1720">
        <v>0.50343801694203405</v>
      </c>
      <c r="B1720">
        <v>-4.5778989216083898</v>
      </c>
    </row>
    <row r="1721" spans="1:2" x14ac:dyDescent="0.2">
      <c r="A1721">
        <v>0.50438874861761096</v>
      </c>
      <c r="B1721">
        <v>-4.5797836104451699</v>
      </c>
    </row>
    <row r="1722" spans="1:2" x14ac:dyDescent="0.2">
      <c r="A1722">
        <v>0.51289264929173795</v>
      </c>
      <c r="B1722">
        <v>-4.5808238144019002</v>
      </c>
    </row>
    <row r="1723" spans="1:2" x14ac:dyDescent="0.2">
      <c r="A1723">
        <v>0.51251519859789796</v>
      </c>
      <c r="B1723">
        <v>-4.5747811134607703</v>
      </c>
    </row>
    <row r="1724" spans="1:2" x14ac:dyDescent="0.2">
      <c r="A1724">
        <v>0.505607605508132</v>
      </c>
      <c r="B1724">
        <v>-4.5749512825035801</v>
      </c>
    </row>
    <row r="1725" spans="1:2" x14ac:dyDescent="0.2">
      <c r="A1725">
        <v>0.50510753284065901</v>
      </c>
      <c r="B1725">
        <v>-4.5749022947675</v>
      </c>
    </row>
    <row r="1726" spans="1:2" x14ac:dyDescent="0.2">
      <c r="A1726">
        <v>0.50665825471722403</v>
      </c>
      <c r="B1726">
        <v>-4.5694796351792997</v>
      </c>
    </row>
    <row r="1727" spans="1:2" x14ac:dyDescent="0.2">
      <c r="A1727">
        <v>0.50763771842152605</v>
      </c>
      <c r="B1727">
        <v>-4.5682379954353296</v>
      </c>
    </row>
    <row r="1728" spans="1:2" x14ac:dyDescent="0.2">
      <c r="A1728">
        <v>0.50724701977528697</v>
      </c>
      <c r="B1728">
        <v>-4.5651042535698103</v>
      </c>
    </row>
    <row r="1729" spans="1:2" x14ac:dyDescent="0.2">
      <c r="A1729">
        <v>0.50821874756088603</v>
      </c>
      <c r="B1729">
        <v>-4.5642032151737801</v>
      </c>
    </row>
    <row r="1730" spans="1:2" x14ac:dyDescent="0.2">
      <c r="A1730">
        <v>0.516601628126517</v>
      </c>
      <c r="B1730">
        <v>-4.5682886035281198</v>
      </c>
    </row>
    <row r="1731" spans="1:2" x14ac:dyDescent="0.2">
      <c r="A1731">
        <v>0.51628946086401595</v>
      </c>
      <c r="B1731">
        <v>-4.5622813830127704</v>
      </c>
    </row>
    <row r="1732" spans="1:2" x14ac:dyDescent="0.2">
      <c r="A1732">
        <v>0.509158702970127</v>
      </c>
      <c r="B1732">
        <v>-4.5624688295057902</v>
      </c>
    </row>
    <row r="1733" spans="1:2" x14ac:dyDescent="0.2">
      <c r="A1733">
        <v>0.50881336374616104</v>
      </c>
      <c r="B1733">
        <v>-4.5620894264463097</v>
      </c>
    </row>
    <row r="1734" spans="1:2" x14ac:dyDescent="0.2">
      <c r="A1734">
        <v>0.50979449757767603</v>
      </c>
      <c r="B1734">
        <v>-4.5571396938799396</v>
      </c>
    </row>
    <row r="1735" spans="1:2" x14ac:dyDescent="0.2">
      <c r="A1735">
        <v>0.51078052846107203</v>
      </c>
      <c r="B1735">
        <v>-4.55573935278922</v>
      </c>
    </row>
    <row r="1736" spans="1:2" x14ac:dyDescent="0.2">
      <c r="A1736">
        <v>0.51045593056861804</v>
      </c>
      <c r="B1736">
        <v>-4.5527639185427304</v>
      </c>
    </row>
    <row r="1737" spans="1:2" x14ac:dyDescent="0.2">
      <c r="A1737">
        <v>0.51143493329237899</v>
      </c>
      <c r="B1737">
        <v>-4.5485945585159904</v>
      </c>
    </row>
    <row r="1738" spans="1:2" x14ac:dyDescent="0.2">
      <c r="A1738">
        <v>0.51098134957775798</v>
      </c>
      <c r="B1738">
        <v>-4.5554463249657999</v>
      </c>
    </row>
    <row r="1739" spans="1:2" x14ac:dyDescent="0.2">
      <c r="A1739">
        <v>0.51971579149385405</v>
      </c>
      <c r="B1739">
        <v>-4.5495673907127099</v>
      </c>
    </row>
    <row r="1740" spans="1:2" x14ac:dyDescent="0.2">
      <c r="A1740">
        <v>0.51262004795712002</v>
      </c>
      <c r="B1740">
        <v>-4.5499071678007397</v>
      </c>
    </row>
    <row r="1741" spans="1:2" x14ac:dyDescent="0.2">
      <c r="A1741">
        <v>0.51259395765123705</v>
      </c>
      <c r="B1741">
        <v>-4.5492558918473698</v>
      </c>
    </row>
    <row r="1742" spans="1:2" x14ac:dyDescent="0.2">
      <c r="A1742">
        <v>0.51359880521628798</v>
      </c>
      <c r="B1742">
        <v>-4.5443035736120203</v>
      </c>
    </row>
    <row r="1743" spans="1:2" x14ac:dyDescent="0.2">
      <c r="A1743">
        <v>0.51460811603270895</v>
      </c>
      <c r="B1743">
        <v>-4.5432162142542403</v>
      </c>
    </row>
    <row r="1744" spans="1:2" x14ac:dyDescent="0.2">
      <c r="A1744">
        <v>0.51435760214784798</v>
      </c>
      <c r="B1744">
        <v>-4.5399188093389196</v>
      </c>
    </row>
    <row r="1745" spans="1:2" x14ac:dyDescent="0.2">
      <c r="A1745">
        <v>0.51535966752382301</v>
      </c>
      <c r="B1745">
        <v>-4.5361094319042197</v>
      </c>
    </row>
    <row r="1746" spans="1:2" x14ac:dyDescent="0.2">
      <c r="A1746">
        <v>0.51497724891087004</v>
      </c>
      <c r="B1746">
        <v>-4.5380294608297698</v>
      </c>
    </row>
    <row r="1747" spans="1:2" x14ac:dyDescent="0.2">
      <c r="A1747">
        <v>0.52333086119383199</v>
      </c>
      <c r="B1747">
        <v>-4.5371033703540604</v>
      </c>
    </row>
    <row r="1748" spans="1:2" x14ac:dyDescent="0.2">
      <c r="A1748">
        <v>0.51623844603274605</v>
      </c>
      <c r="B1748">
        <v>-4.5373535626315098</v>
      </c>
    </row>
    <row r="1749" spans="1:2" x14ac:dyDescent="0.2">
      <c r="A1749">
        <v>0.51651614483733799</v>
      </c>
      <c r="B1749">
        <v>-4.5363969173485996</v>
      </c>
    </row>
    <row r="1750" spans="1:2" x14ac:dyDescent="0.2">
      <c r="A1750">
        <v>0.51754469817146898</v>
      </c>
      <c r="B1750">
        <v>-4.5314415871530001</v>
      </c>
    </row>
    <row r="1751" spans="1:2" x14ac:dyDescent="0.2">
      <c r="A1751">
        <v>0.51857729396210395</v>
      </c>
      <c r="B1751">
        <v>-4.5307059507836804</v>
      </c>
    </row>
    <row r="1752" spans="1:2" x14ac:dyDescent="0.2">
      <c r="A1752">
        <v>0.51840214795261597</v>
      </c>
      <c r="B1752">
        <v>-4.5270476853579202</v>
      </c>
    </row>
    <row r="1753" spans="1:2" x14ac:dyDescent="0.2">
      <c r="A1753">
        <v>0.51942730609964205</v>
      </c>
      <c r="B1753">
        <v>-4.5236417454356301</v>
      </c>
    </row>
    <row r="1754" spans="1:2" x14ac:dyDescent="0.2">
      <c r="A1754">
        <v>0.51911759983685302</v>
      </c>
      <c r="B1754">
        <v>-4.5226561076667</v>
      </c>
    </row>
    <row r="1755" spans="1:2" x14ac:dyDescent="0.2">
      <c r="A1755">
        <v>0.52013588717009795</v>
      </c>
      <c r="B1755">
        <v>-4.5212576496743599</v>
      </c>
    </row>
    <row r="1756" spans="1:2" x14ac:dyDescent="0.2">
      <c r="A1756">
        <v>0.52815877778724596</v>
      </c>
      <c r="B1756">
        <v>-4.5236717447091701</v>
      </c>
    </row>
    <row r="1757" spans="1:2" x14ac:dyDescent="0.2">
      <c r="A1757">
        <v>0.52009762469005405</v>
      </c>
      <c r="B1757">
        <v>-4.5251281534271497</v>
      </c>
    </row>
    <row r="1758" spans="1:2" x14ac:dyDescent="0.2">
      <c r="A1758">
        <v>0.52103153992778495</v>
      </c>
      <c r="B1758">
        <v>-4.5195420518722296</v>
      </c>
    </row>
    <row r="1759" spans="1:2" x14ac:dyDescent="0.2">
      <c r="A1759">
        <v>0.52187672015931297</v>
      </c>
      <c r="B1759">
        <v>-4.5181064358232801</v>
      </c>
    </row>
    <row r="1760" spans="1:2" x14ac:dyDescent="0.2">
      <c r="A1760">
        <v>0.52176753471864601</v>
      </c>
      <c r="B1760">
        <v>-4.5146874191884896</v>
      </c>
    </row>
    <row r="1761" spans="1:2" x14ac:dyDescent="0.2">
      <c r="A1761">
        <v>0.52280438902860105</v>
      </c>
      <c r="B1761">
        <v>-4.5111002037502699</v>
      </c>
    </row>
    <row r="1762" spans="1:2" x14ac:dyDescent="0.2">
      <c r="A1762">
        <v>0.52255992084441805</v>
      </c>
      <c r="B1762">
        <v>-4.5102918711014599</v>
      </c>
    </row>
    <row r="1763" spans="1:2" x14ac:dyDescent="0.2">
      <c r="A1763">
        <v>0.52359037694886101</v>
      </c>
      <c r="B1763">
        <v>-4.5070560265277004</v>
      </c>
    </row>
    <row r="1764" spans="1:2" x14ac:dyDescent="0.2">
      <c r="A1764">
        <v>0.51557197088723805</v>
      </c>
      <c r="B1764">
        <v>-4.5068414620828801</v>
      </c>
    </row>
    <row r="1765" spans="1:2" x14ac:dyDescent="0.2">
      <c r="A1765">
        <v>0.52486857295695499</v>
      </c>
      <c r="B1765">
        <v>-4.5124830999298702</v>
      </c>
    </row>
    <row r="1766" spans="1:2" x14ac:dyDescent="0.2">
      <c r="A1766">
        <v>0.52485703068711698</v>
      </c>
      <c r="B1766">
        <v>-4.5066334027158597</v>
      </c>
    </row>
    <row r="1767" spans="1:2" x14ac:dyDescent="0.2">
      <c r="A1767">
        <v>0.52603282013817798</v>
      </c>
      <c r="B1767">
        <v>-4.5055707282866901</v>
      </c>
    </row>
    <row r="1768" spans="1:2" x14ac:dyDescent="0.2">
      <c r="A1768">
        <v>0.52599817237425495</v>
      </c>
      <c r="B1768">
        <v>-4.5017711496616002</v>
      </c>
    </row>
    <row r="1769" spans="1:2" x14ac:dyDescent="0.2">
      <c r="A1769">
        <v>0.52706406318812404</v>
      </c>
      <c r="B1769">
        <v>-4.4986161064734702</v>
      </c>
    </row>
    <row r="1770" spans="1:2" x14ac:dyDescent="0.2">
      <c r="A1770">
        <v>0.52689230406326804</v>
      </c>
      <c r="B1770">
        <v>-4.49736412105461</v>
      </c>
    </row>
    <row r="1771" spans="1:2" x14ac:dyDescent="0.2">
      <c r="A1771">
        <v>0.52795127980503598</v>
      </c>
      <c r="B1771">
        <v>-4.4946321808758798</v>
      </c>
    </row>
    <row r="1772" spans="1:2" x14ac:dyDescent="0.2">
      <c r="A1772">
        <v>0.51991373300809296</v>
      </c>
      <c r="B1772">
        <v>-4.4933210468395499</v>
      </c>
    </row>
    <row r="1773" spans="1:2" x14ac:dyDescent="0.2">
      <c r="A1773">
        <v>0.51989103737768005</v>
      </c>
      <c r="B1773">
        <v>-4.4934429780014797</v>
      </c>
    </row>
    <row r="1774" spans="1:2" x14ac:dyDescent="0.2">
      <c r="A1774">
        <v>0.52988621836147598</v>
      </c>
      <c r="B1774">
        <v>-4.4941553062324404</v>
      </c>
    </row>
    <row r="1775" spans="1:2" x14ac:dyDescent="0.2">
      <c r="A1775">
        <v>0.52941962617004701</v>
      </c>
      <c r="B1775">
        <v>-4.4929066881409199</v>
      </c>
    </row>
    <row r="1776" spans="1:2" x14ac:dyDescent="0.2">
      <c r="A1776">
        <v>0.52946610912756098</v>
      </c>
      <c r="B1776">
        <v>-4.48929129034713</v>
      </c>
    </row>
    <row r="1777" spans="1:2" x14ac:dyDescent="0.2">
      <c r="A1777">
        <v>0.53054545361153804</v>
      </c>
      <c r="B1777">
        <v>-4.48600316471589</v>
      </c>
    </row>
    <row r="1778" spans="1:2" x14ac:dyDescent="0.2">
      <c r="A1778">
        <v>0.530452733444022</v>
      </c>
      <c r="B1778">
        <v>-4.48488022066703</v>
      </c>
    </row>
    <row r="1779" spans="1:2" x14ac:dyDescent="0.2">
      <c r="A1779">
        <v>0.53152553905421795</v>
      </c>
      <c r="B1779">
        <v>-4.4819764965412299</v>
      </c>
    </row>
    <row r="1780" spans="1:2" x14ac:dyDescent="0.2">
      <c r="A1780">
        <v>0.52350046290543695</v>
      </c>
      <c r="B1780">
        <v>-4.4807765925869996</v>
      </c>
    </row>
    <row r="1781" spans="1:2" x14ac:dyDescent="0.2">
      <c r="A1781">
        <v>0.52356435946547297</v>
      </c>
      <c r="B1781">
        <v>-4.4809394988042701</v>
      </c>
    </row>
    <row r="1782" spans="1:2" x14ac:dyDescent="0.2">
      <c r="A1782">
        <v>0.524697103527902</v>
      </c>
      <c r="B1782">
        <v>-4.4760135965683299</v>
      </c>
    </row>
    <row r="1783" spans="1:2" x14ac:dyDescent="0.2">
      <c r="A1783">
        <v>0.52583103061672898</v>
      </c>
      <c r="B1783">
        <v>-4.4740709262631499</v>
      </c>
    </row>
    <row r="1784" spans="1:2" x14ac:dyDescent="0.2">
      <c r="A1784">
        <v>0.52581235524012904</v>
      </c>
      <c r="B1784">
        <v>-4.4815806207160103</v>
      </c>
    </row>
    <row r="1785" spans="1:2" x14ac:dyDescent="0.2">
      <c r="A1785">
        <v>0.53363072562796698</v>
      </c>
      <c r="B1785">
        <v>-4.4731395831696101</v>
      </c>
    </row>
    <row r="1786" spans="1:2" x14ac:dyDescent="0.2">
      <c r="A1786">
        <v>0.53413099789040397</v>
      </c>
      <c r="B1786">
        <v>-4.4723633578307203</v>
      </c>
    </row>
    <row r="1787" spans="1:2" x14ac:dyDescent="0.2">
      <c r="A1787">
        <v>0.535211419906921</v>
      </c>
      <c r="B1787">
        <v>-4.4695731995826202</v>
      </c>
    </row>
    <row r="1788" spans="1:2" x14ac:dyDescent="0.2">
      <c r="A1788">
        <v>0.52718682328790401</v>
      </c>
      <c r="B1788">
        <v>-4.4680467314105003</v>
      </c>
    </row>
    <row r="1789" spans="1:2" x14ac:dyDescent="0.2">
      <c r="A1789">
        <v>0.52765045460714299</v>
      </c>
      <c r="B1789">
        <v>-4.46839457545701</v>
      </c>
    </row>
    <row r="1790" spans="1:2" x14ac:dyDescent="0.2">
      <c r="A1790">
        <v>0.52920427742328602</v>
      </c>
      <c r="B1790">
        <v>-4.4630079847015001</v>
      </c>
    </row>
    <row r="1791" spans="1:2" x14ac:dyDescent="0.2">
      <c r="A1791">
        <v>0.53036346054241001</v>
      </c>
      <c r="B1791">
        <v>-4.4614587773806003</v>
      </c>
    </row>
    <row r="1792" spans="1:2" x14ac:dyDescent="0.2">
      <c r="A1792">
        <v>0.53043054883039198</v>
      </c>
      <c r="B1792">
        <v>-4.4585733463392003</v>
      </c>
    </row>
    <row r="1793" spans="1:2" x14ac:dyDescent="0.2">
      <c r="A1793">
        <v>0.53158001509697805</v>
      </c>
      <c r="B1793">
        <v>-4.45985895489253</v>
      </c>
    </row>
    <row r="1794" spans="1:2" x14ac:dyDescent="0.2">
      <c r="A1794">
        <v>0.53903211413471397</v>
      </c>
      <c r="B1794">
        <v>-4.4607263164755704</v>
      </c>
    </row>
    <row r="1795" spans="1:2" x14ac:dyDescent="0.2">
      <c r="A1795">
        <v>0.53916628673275702</v>
      </c>
      <c r="B1795">
        <v>-4.4573163301812899</v>
      </c>
    </row>
    <row r="1796" spans="1:2" x14ac:dyDescent="0.2">
      <c r="A1796">
        <v>0.531754857150459</v>
      </c>
      <c r="B1796">
        <v>-4.4553049830053997</v>
      </c>
    </row>
    <row r="1797" spans="1:2" x14ac:dyDescent="0.2">
      <c r="A1797">
        <v>0.53302110369962996</v>
      </c>
      <c r="B1797">
        <v>-4.4556541050126803</v>
      </c>
    </row>
    <row r="1798" spans="1:2" x14ac:dyDescent="0.2">
      <c r="A1798">
        <v>0.53331984492454498</v>
      </c>
      <c r="B1798">
        <v>-4.4504128339616997</v>
      </c>
    </row>
    <row r="1799" spans="1:2" x14ac:dyDescent="0.2">
      <c r="A1799">
        <v>0.534485334342645</v>
      </c>
      <c r="B1799">
        <v>-4.4486821228692301</v>
      </c>
    </row>
    <row r="1800" spans="1:2" x14ac:dyDescent="0.2">
      <c r="A1800">
        <v>0.53461844561990102</v>
      </c>
      <c r="B1800">
        <v>-4.44597266154903</v>
      </c>
    </row>
    <row r="1801" spans="1:2" x14ac:dyDescent="0.2">
      <c r="A1801">
        <v>0.53577513799458598</v>
      </c>
      <c r="B1801">
        <v>-4.4418067732506001</v>
      </c>
    </row>
    <row r="1802" spans="1:2" x14ac:dyDescent="0.2">
      <c r="A1802">
        <v>0.53575876842653403</v>
      </c>
      <c r="B1802">
        <v>-4.44162518346885</v>
      </c>
    </row>
    <row r="1803" spans="1:2" x14ac:dyDescent="0.2">
      <c r="A1803">
        <v>0.54307245989093</v>
      </c>
      <c r="B1803">
        <v>-4.4450349595456098</v>
      </c>
    </row>
    <row r="1804" spans="1:2" x14ac:dyDescent="0.2">
      <c r="A1804">
        <v>0.537015218775037</v>
      </c>
      <c r="B1804">
        <v>-4.4426835032402696</v>
      </c>
    </row>
    <row r="1805" spans="1:2" x14ac:dyDescent="0.2">
      <c r="A1805">
        <v>0.53692701411256105</v>
      </c>
      <c r="B1805">
        <v>-4.4427749423131804</v>
      </c>
    </row>
    <row r="1806" spans="1:2" x14ac:dyDescent="0.2">
      <c r="A1806">
        <v>0.53730797189402002</v>
      </c>
      <c r="B1806">
        <v>-4.4377885071374097</v>
      </c>
    </row>
    <row r="1807" spans="1:2" x14ac:dyDescent="0.2">
      <c r="A1807">
        <v>0.53848247283003903</v>
      </c>
      <c r="B1807">
        <v>-4.4358672809435804</v>
      </c>
    </row>
    <row r="1808" spans="1:2" x14ac:dyDescent="0.2">
      <c r="A1808">
        <v>0.53869579937319301</v>
      </c>
      <c r="B1808">
        <v>-4.4333419803017904</v>
      </c>
    </row>
    <row r="1809" spans="1:2" x14ac:dyDescent="0.2">
      <c r="A1809">
        <v>0.53986222484854496</v>
      </c>
      <c r="B1809">
        <v>-4.4290591298510398</v>
      </c>
    </row>
    <row r="1810" spans="1:2" x14ac:dyDescent="0.2">
      <c r="A1810">
        <v>0.53992490699131701</v>
      </c>
      <c r="B1810">
        <v>-4.4291979101927499</v>
      </c>
    </row>
    <row r="1811" spans="1:2" x14ac:dyDescent="0.2">
      <c r="A1811">
        <v>0.53192740856537701</v>
      </c>
      <c r="B1811">
        <v>-4.4293508151729597</v>
      </c>
    </row>
    <row r="1812" spans="1:2" x14ac:dyDescent="0.2">
      <c r="A1812">
        <v>0.533154347958541</v>
      </c>
      <c r="B1812">
        <v>-4.4244106203159603</v>
      </c>
    </row>
    <row r="1813" spans="1:2" x14ac:dyDescent="0.2">
      <c r="A1813">
        <v>0.53438059640179403</v>
      </c>
      <c r="B1813">
        <v>-4.4242518254229202</v>
      </c>
    </row>
    <row r="1814" spans="1:2" x14ac:dyDescent="0.2">
      <c r="A1814">
        <v>0.53470750411855805</v>
      </c>
      <c r="B1814">
        <v>-4.43061888672566</v>
      </c>
    </row>
    <row r="1815" spans="1:2" x14ac:dyDescent="0.2">
      <c r="A1815">
        <v>0.54186542014128902</v>
      </c>
      <c r="B1815">
        <v>-4.4228082496519896</v>
      </c>
    </row>
    <row r="1816" spans="1:2" x14ac:dyDescent="0.2">
      <c r="A1816">
        <v>0.54268280267603697</v>
      </c>
      <c r="B1816">
        <v>-4.4210628538876602</v>
      </c>
    </row>
    <row r="1817" spans="1:2" x14ac:dyDescent="0.2">
      <c r="A1817">
        <v>0.54403719983115395</v>
      </c>
      <c r="B1817">
        <v>-4.4180151567224</v>
      </c>
    </row>
    <row r="1818" spans="1:2" x14ac:dyDescent="0.2">
      <c r="A1818">
        <v>0.53448503565663097</v>
      </c>
      <c r="B1818">
        <v>-4.4209858054115898</v>
      </c>
    </row>
    <row r="1819" spans="1:2" x14ac:dyDescent="0.2">
      <c r="A1819">
        <v>0.531982611681308</v>
      </c>
      <c r="B1819">
        <v>-4.4170328327924198</v>
      </c>
    </row>
    <row r="1820" spans="1:2" x14ac:dyDescent="0.2">
      <c r="A1820">
        <v>0.53292932425656203</v>
      </c>
      <c r="B1820">
        <v>-4.4155933218597401</v>
      </c>
    </row>
    <row r="1821" spans="1:2" x14ac:dyDescent="0.2">
      <c r="A1821">
        <v>0.53412701434174403</v>
      </c>
      <c r="B1821">
        <v>-4.4106082851949902</v>
      </c>
    </row>
    <row r="1822" spans="1:2" x14ac:dyDescent="0.2">
      <c r="A1822">
        <v>0.53532691225956597</v>
      </c>
      <c r="B1822">
        <v>-4.4106151094905099</v>
      </c>
    </row>
    <row r="1823" spans="1:2" x14ac:dyDescent="0.2">
      <c r="A1823">
        <v>0.53552360236941798</v>
      </c>
      <c r="B1823">
        <v>-4.4155901140823204</v>
      </c>
    </row>
    <row r="1824" spans="1:2" x14ac:dyDescent="0.2">
      <c r="A1824">
        <v>0.54270268300680602</v>
      </c>
      <c r="B1824">
        <v>-4.4092202380839902</v>
      </c>
    </row>
    <row r="1825" spans="1:2" x14ac:dyDescent="0.2">
      <c r="A1825">
        <v>0.54346583191393705</v>
      </c>
      <c r="B1825">
        <v>-4.4068866958969801</v>
      </c>
    </row>
    <row r="1826" spans="1:2" x14ac:dyDescent="0.2">
      <c r="A1826">
        <v>0.54461651718312598</v>
      </c>
      <c r="B1826">
        <v>-4.4027112907859003</v>
      </c>
    </row>
    <row r="1827" spans="1:2" x14ac:dyDescent="0.2">
      <c r="A1827">
        <v>0.54467298936268205</v>
      </c>
      <c r="B1827">
        <v>-4.4023866378905403</v>
      </c>
    </row>
    <row r="1828" spans="1:2" x14ac:dyDescent="0.2">
      <c r="A1828">
        <v>0.54582056749452801</v>
      </c>
      <c r="B1828">
        <v>-4.3980056348249699</v>
      </c>
    </row>
    <row r="1829" spans="1:2" x14ac:dyDescent="0.2">
      <c r="A1829">
        <v>0.53817423751034399</v>
      </c>
      <c r="B1829">
        <v>-4.3977437672346298</v>
      </c>
    </row>
    <row r="1830" spans="1:2" x14ac:dyDescent="0.2">
      <c r="A1830">
        <v>0.53845699661243196</v>
      </c>
      <c r="B1830">
        <v>-4.3980084494795797</v>
      </c>
    </row>
    <row r="1831" spans="1:2" x14ac:dyDescent="0.2">
      <c r="A1831">
        <v>0.53966960760307403</v>
      </c>
      <c r="B1831">
        <v>-4.3930248035752504</v>
      </c>
    </row>
    <row r="1832" spans="1:2" x14ac:dyDescent="0.2">
      <c r="A1832">
        <v>0.54088498522529704</v>
      </c>
      <c r="B1832">
        <v>-4.3913612107494604</v>
      </c>
    </row>
    <row r="1833" spans="1:2" x14ac:dyDescent="0.2">
      <c r="A1833">
        <v>0.54109367943547704</v>
      </c>
      <c r="B1833">
        <v>-4.3951486724638702</v>
      </c>
    </row>
    <row r="1834" spans="1:2" x14ac:dyDescent="0.2">
      <c r="A1834">
        <v>0.54796296676343303</v>
      </c>
      <c r="B1834">
        <v>-4.3898361326493101</v>
      </c>
    </row>
    <row r="1835" spans="1:2" x14ac:dyDescent="0.2">
      <c r="A1835">
        <v>0.548621092430715</v>
      </c>
      <c r="B1835">
        <v>-4.3897338602422096</v>
      </c>
    </row>
    <row r="1836" spans="1:2" x14ac:dyDescent="0.2">
      <c r="A1836">
        <v>0.55003058434128904</v>
      </c>
      <c r="B1836">
        <v>-4.3912067922271403</v>
      </c>
    </row>
    <row r="1837" spans="1:2" x14ac:dyDescent="0.2">
      <c r="A1837">
        <v>0.54057878691507999</v>
      </c>
      <c r="B1837">
        <v>-4.3896606297329797</v>
      </c>
    </row>
    <row r="1838" spans="1:2" x14ac:dyDescent="0.2">
      <c r="A1838">
        <v>0.53804875519387996</v>
      </c>
      <c r="B1838">
        <v>-4.3844315540082404</v>
      </c>
    </row>
    <row r="1839" spans="1:2" x14ac:dyDescent="0.2">
      <c r="A1839">
        <v>0.53882744471477795</v>
      </c>
      <c r="B1839">
        <v>-4.3842301788877602</v>
      </c>
    </row>
    <row r="1840" spans="1:2" x14ac:dyDescent="0.2">
      <c r="A1840">
        <v>0.54002718756419399</v>
      </c>
      <c r="B1840">
        <v>-4.3791906165758503</v>
      </c>
    </row>
    <row r="1841" spans="1:2" x14ac:dyDescent="0.2">
      <c r="A1841">
        <v>0.54123154245236105</v>
      </c>
      <c r="B1841">
        <v>-4.3782533165797703</v>
      </c>
    </row>
    <row r="1842" spans="1:2" x14ac:dyDescent="0.2">
      <c r="A1842">
        <v>0.54138853651953101</v>
      </c>
      <c r="B1842">
        <v>-4.3777766758919201</v>
      </c>
    </row>
    <row r="1843" spans="1:2" x14ac:dyDescent="0.2">
      <c r="A1843">
        <v>0.548107881964494</v>
      </c>
      <c r="B1843">
        <v>-4.3766927870000698</v>
      </c>
    </row>
    <row r="1844" spans="1:2" x14ac:dyDescent="0.2">
      <c r="A1844">
        <v>0.54930576470203496</v>
      </c>
      <c r="B1844">
        <v>-4.3759258483087802</v>
      </c>
    </row>
    <row r="1845" spans="1:2" x14ac:dyDescent="0.2">
      <c r="A1845">
        <v>0.55012819252367295</v>
      </c>
      <c r="B1845">
        <v>-4.3704224157602001</v>
      </c>
    </row>
    <row r="1846" spans="1:2" x14ac:dyDescent="0.2">
      <c r="A1846">
        <v>0.55129778518010997</v>
      </c>
      <c r="B1846">
        <v>-4.37073249913316</v>
      </c>
    </row>
    <row r="1847" spans="1:2" x14ac:dyDescent="0.2">
      <c r="A1847">
        <v>0.55142675535695496</v>
      </c>
      <c r="B1847">
        <v>-4.3667726695017599</v>
      </c>
    </row>
    <row r="1848" spans="1:2" x14ac:dyDescent="0.2">
      <c r="A1848">
        <v>0.54413961204800698</v>
      </c>
      <c r="B1848">
        <v>-4.3657353297887598</v>
      </c>
    </row>
    <row r="1849" spans="1:2" x14ac:dyDescent="0.2">
      <c r="A1849">
        <v>0.54537665776979205</v>
      </c>
      <c r="B1849">
        <v>-4.3658151168084602</v>
      </c>
    </row>
    <row r="1850" spans="1:2" x14ac:dyDescent="0.2">
      <c r="A1850">
        <v>0.54576155438556395</v>
      </c>
      <c r="B1850">
        <v>-4.3611843861960704</v>
      </c>
    </row>
    <row r="1851" spans="1:2" x14ac:dyDescent="0.2">
      <c r="A1851">
        <v>0.54699375526159999</v>
      </c>
      <c r="B1851">
        <v>-4.3592218083352599</v>
      </c>
    </row>
    <row r="1852" spans="1:2" x14ac:dyDescent="0.2">
      <c r="A1852">
        <v>0.54722315035700697</v>
      </c>
      <c r="B1852">
        <v>-4.3566347084828001</v>
      </c>
    </row>
    <row r="1853" spans="1:2" x14ac:dyDescent="0.2">
      <c r="A1853">
        <v>0.54845135627341501</v>
      </c>
      <c r="B1853">
        <v>-4.3558485851387898</v>
      </c>
    </row>
    <row r="1854" spans="1:2" x14ac:dyDescent="0.2">
      <c r="A1854">
        <v>0.55497994437710096</v>
      </c>
      <c r="B1854">
        <v>-4.3655720200930501</v>
      </c>
    </row>
    <row r="1855" spans="1:2" x14ac:dyDescent="0.2">
      <c r="A1855">
        <v>0.54565913794498</v>
      </c>
      <c r="B1855">
        <v>-4.3586220651797296</v>
      </c>
    </row>
    <row r="1856" spans="1:2" x14ac:dyDescent="0.2">
      <c r="A1856">
        <v>0.54588377647153896</v>
      </c>
      <c r="B1856">
        <v>-4.3578058369500896</v>
      </c>
    </row>
    <row r="1857" spans="1:2" x14ac:dyDescent="0.2">
      <c r="A1857">
        <v>0.54396408020617104</v>
      </c>
      <c r="B1857">
        <v>-4.35228179396118</v>
      </c>
    </row>
    <row r="1858" spans="1:2" x14ac:dyDescent="0.2">
      <c r="A1858">
        <v>0.54517552739879604</v>
      </c>
      <c r="B1858">
        <v>-4.3526203966079198</v>
      </c>
    </row>
    <row r="1859" spans="1:2" x14ac:dyDescent="0.2">
      <c r="A1859">
        <v>0.54549121550583501</v>
      </c>
      <c r="B1859">
        <v>-4.3476863382903304</v>
      </c>
    </row>
    <row r="1860" spans="1:2" x14ac:dyDescent="0.2">
      <c r="A1860">
        <v>0.54670131266173605</v>
      </c>
      <c r="B1860">
        <v>-4.3461773440647899</v>
      </c>
    </row>
    <row r="1861" spans="1:2" x14ac:dyDescent="0.2">
      <c r="A1861">
        <v>0.54688016148350105</v>
      </c>
      <c r="B1861">
        <v>-4.3430924834489604</v>
      </c>
    </row>
    <row r="1862" spans="1:2" x14ac:dyDescent="0.2">
      <c r="A1862">
        <v>0.54808955189073205</v>
      </c>
      <c r="B1862">
        <v>-4.3397924128983902</v>
      </c>
    </row>
    <row r="1863" spans="1:2" x14ac:dyDescent="0.2">
      <c r="A1863">
        <v>0.54814752322537896</v>
      </c>
      <c r="B1863">
        <v>-4.3411815002768801</v>
      </c>
    </row>
    <row r="1864" spans="1:2" x14ac:dyDescent="0.2">
      <c r="A1864">
        <v>0.55454032881788495</v>
      </c>
      <c r="B1864">
        <v>-4.3393063655233899</v>
      </c>
    </row>
    <row r="1865" spans="1:2" x14ac:dyDescent="0.2">
      <c r="A1865">
        <v>0.55570121549237705</v>
      </c>
      <c r="B1865">
        <v>-4.3384055513212596</v>
      </c>
    </row>
    <row r="1866" spans="1:2" x14ac:dyDescent="0.2">
      <c r="A1866">
        <v>0.55586945798837395</v>
      </c>
      <c r="B1866">
        <v>-4.3369251094977699</v>
      </c>
    </row>
    <row r="1867" spans="1:2" x14ac:dyDescent="0.2">
      <c r="A1867">
        <v>0.54834721624537097</v>
      </c>
      <c r="B1867">
        <v>-4.3401263272915402</v>
      </c>
    </row>
    <row r="1868" spans="1:2" x14ac:dyDescent="0.2">
      <c r="A1868">
        <v>0.54571694413251104</v>
      </c>
      <c r="B1868">
        <v>-4.3345654636548598</v>
      </c>
    </row>
    <row r="1869" spans="1:2" x14ac:dyDescent="0.2">
      <c r="A1869">
        <v>0.54569756327472296</v>
      </c>
      <c r="B1869">
        <v>-4.3334075291204597</v>
      </c>
    </row>
    <row r="1870" spans="1:2" x14ac:dyDescent="0.2">
      <c r="A1870">
        <v>0.54590548176905596</v>
      </c>
      <c r="B1870">
        <v>-4.3294857312881403</v>
      </c>
    </row>
    <row r="1871" spans="1:2" x14ac:dyDescent="0.2">
      <c r="A1871">
        <v>0.54711180896590195</v>
      </c>
      <c r="B1871">
        <v>-4.3270979545213697</v>
      </c>
    </row>
    <row r="1872" spans="1:2" x14ac:dyDescent="0.2">
      <c r="A1872">
        <v>0.54720394830153796</v>
      </c>
      <c r="B1872">
        <v>-4.3248450196260402</v>
      </c>
    </row>
    <row r="1873" spans="1:2" x14ac:dyDescent="0.2">
      <c r="A1873">
        <v>0.54841190797891903</v>
      </c>
      <c r="B1873">
        <v>-4.3210776575865699</v>
      </c>
    </row>
    <row r="1874" spans="1:2" x14ac:dyDescent="0.2">
      <c r="A1874">
        <v>0.55460915894718898</v>
      </c>
      <c r="B1874">
        <v>-4.3255652116926004</v>
      </c>
    </row>
    <row r="1875" spans="1:2" x14ac:dyDescent="0.2">
      <c r="A1875">
        <v>0.55481450529104004</v>
      </c>
      <c r="B1875">
        <v>-4.3210339013951398</v>
      </c>
    </row>
    <row r="1876" spans="1:2" x14ac:dyDescent="0.2">
      <c r="A1876">
        <v>0.55597774773575004</v>
      </c>
      <c r="B1876">
        <v>-4.3194027106497996</v>
      </c>
    </row>
    <row r="1877" spans="1:2" x14ac:dyDescent="0.2">
      <c r="A1877">
        <v>0.55608326694662302</v>
      </c>
      <c r="B1877">
        <v>-4.3164424491070399</v>
      </c>
    </row>
    <row r="1878" spans="1:2" x14ac:dyDescent="0.2">
      <c r="A1878">
        <v>0.54979281801262003</v>
      </c>
      <c r="B1878">
        <v>-4.3156319636663403</v>
      </c>
    </row>
    <row r="1879" spans="1:2" x14ac:dyDescent="0.2">
      <c r="A1879">
        <v>0.55102631761874499</v>
      </c>
      <c r="B1879">
        <v>-4.3145315772428097</v>
      </c>
    </row>
    <row r="1880" spans="1:2" x14ac:dyDescent="0.2">
      <c r="A1880">
        <v>0.55145713557541398</v>
      </c>
      <c r="B1880">
        <v>-4.3109950227695997</v>
      </c>
    </row>
    <row r="1881" spans="1:2" x14ac:dyDescent="0.2">
      <c r="A1881">
        <v>0.552691986900264</v>
      </c>
      <c r="B1881">
        <v>-4.3081810183484599</v>
      </c>
    </row>
    <row r="1882" spans="1:2" x14ac:dyDescent="0.2">
      <c r="A1882">
        <v>0.55298129660810402</v>
      </c>
      <c r="B1882">
        <v>-4.3063589719826298</v>
      </c>
    </row>
    <row r="1883" spans="1:2" x14ac:dyDescent="0.2">
      <c r="A1883">
        <v>0.55421804103843197</v>
      </c>
      <c r="B1883">
        <v>-4.3019746760405297</v>
      </c>
    </row>
    <row r="1884" spans="1:2" x14ac:dyDescent="0.2">
      <c r="A1884">
        <v>0.54792632980113798</v>
      </c>
      <c r="B1884">
        <v>-4.3032419997617897</v>
      </c>
    </row>
    <row r="1885" spans="1:2" x14ac:dyDescent="0.2">
      <c r="A1885">
        <v>0.548508504849748</v>
      </c>
      <c r="B1885">
        <v>-4.3020586391879103</v>
      </c>
    </row>
    <row r="1886" spans="1:2" x14ac:dyDescent="0.2">
      <c r="A1886">
        <v>0.55450157509048803</v>
      </c>
      <c r="B1886">
        <v>-4.3017812328678602</v>
      </c>
    </row>
    <row r="1887" spans="1:2" x14ac:dyDescent="0.2">
      <c r="A1887">
        <v>0.55575813735356006</v>
      </c>
      <c r="B1887">
        <v>-4.3013209637272496</v>
      </c>
    </row>
    <row r="1888" spans="1:2" x14ac:dyDescent="0.2">
      <c r="A1888">
        <v>0.556379227443348</v>
      </c>
      <c r="B1888">
        <v>-4.2987072945031199</v>
      </c>
    </row>
    <row r="1889" spans="1:2" x14ac:dyDescent="0.2">
      <c r="A1889">
        <v>0.54933971039777396</v>
      </c>
      <c r="B1889">
        <v>-4.3026499953138098</v>
      </c>
    </row>
    <row r="1890" spans="1:2" x14ac:dyDescent="0.2">
      <c r="A1890">
        <v>0.54668842805256701</v>
      </c>
      <c r="B1890">
        <v>-4.2970792363363897</v>
      </c>
    </row>
    <row r="1891" spans="1:2" x14ac:dyDescent="0.2">
      <c r="A1891">
        <v>0.54640886109937203</v>
      </c>
      <c r="B1891">
        <v>-4.2963278017283004</v>
      </c>
    </row>
    <row r="1892" spans="1:2" x14ac:dyDescent="0.2">
      <c r="A1892">
        <v>0.547022432362958</v>
      </c>
      <c r="B1892">
        <v>-4.2919559728661802</v>
      </c>
    </row>
    <row r="1893" spans="1:2" x14ac:dyDescent="0.2">
      <c r="A1893">
        <v>0.54831155990316705</v>
      </c>
      <c r="B1893">
        <v>-4.2899196754829001</v>
      </c>
    </row>
    <row r="1894" spans="1:2" x14ac:dyDescent="0.2">
      <c r="A1894">
        <v>0.54876024802713896</v>
      </c>
      <c r="B1894">
        <v>-4.2872694713535902</v>
      </c>
    </row>
    <row r="1895" spans="1:2" x14ac:dyDescent="0.2">
      <c r="A1895">
        <v>0.55004914632271495</v>
      </c>
      <c r="B1895">
        <v>-4.2835935649510004</v>
      </c>
    </row>
    <row r="1896" spans="1:2" x14ac:dyDescent="0.2">
      <c r="A1896">
        <v>0.550355258948243</v>
      </c>
      <c r="B1896">
        <v>-4.28377796603443</v>
      </c>
    </row>
    <row r="1897" spans="1:2" x14ac:dyDescent="0.2">
      <c r="A1897">
        <v>0.55616716782681896</v>
      </c>
      <c r="B1897">
        <v>-4.2833386317737601</v>
      </c>
    </row>
    <row r="1898" spans="1:2" x14ac:dyDescent="0.2">
      <c r="A1898">
        <v>0.55741176205232101</v>
      </c>
      <c r="B1898">
        <v>-4.2816965903604096</v>
      </c>
    </row>
    <row r="1899" spans="1:2" x14ac:dyDescent="0.2">
      <c r="A1899">
        <v>0.55780638269786798</v>
      </c>
      <c r="B1899">
        <v>-4.2786446278007002</v>
      </c>
    </row>
    <row r="1900" spans="1:2" x14ac:dyDescent="0.2">
      <c r="A1900">
        <v>0.55905571946288801</v>
      </c>
      <c r="B1900">
        <v>-4.2755363060831204</v>
      </c>
    </row>
    <row r="1901" spans="1:2" x14ac:dyDescent="0.2">
      <c r="A1901">
        <v>0.55933147144596096</v>
      </c>
      <c r="B1901">
        <v>-4.2741907759668498</v>
      </c>
    </row>
    <row r="1902" spans="1:2" x14ac:dyDescent="0.2">
      <c r="A1902">
        <v>0.55359859773671205</v>
      </c>
      <c r="B1902">
        <v>-4.2729585206720104</v>
      </c>
    </row>
    <row r="1903" spans="1:2" x14ac:dyDescent="0.2">
      <c r="A1903">
        <v>0.55491529841827603</v>
      </c>
      <c r="B1903">
        <v>-4.2706322509835601</v>
      </c>
    </row>
    <row r="1904" spans="1:2" x14ac:dyDescent="0.2">
      <c r="A1904">
        <v>0.55553851999023396</v>
      </c>
      <c r="B1904">
        <v>-4.2682705019075904</v>
      </c>
    </row>
    <row r="1905" spans="1:2" x14ac:dyDescent="0.2">
      <c r="A1905">
        <v>0.55685551379465403</v>
      </c>
      <c r="B1905">
        <v>-4.2654044998948901</v>
      </c>
    </row>
    <row r="1906" spans="1:2" x14ac:dyDescent="0.2">
      <c r="A1906">
        <v>0.54426120132376299</v>
      </c>
      <c r="B1906">
        <v>-4.2686803166661402</v>
      </c>
    </row>
    <row r="1907" spans="1:2" x14ac:dyDescent="0.2">
      <c r="A1907">
        <v>0.54487940507933597</v>
      </c>
      <c r="B1907">
        <v>-4.2656169724035404</v>
      </c>
    </row>
    <row r="1908" spans="1:2" x14ac:dyDescent="0.2">
      <c r="A1908">
        <v>0.54549335600683702</v>
      </c>
      <c r="B1908">
        <v>-4.26691037534939</v>
      </c>
    </row>
    <row r="1909" spans="1:2" x14ac:dyDescent="0.2">
      <c r="A1909">
        <v>0.55282600282191396</v>
      </c>
      <c r="B1909">
        <v>-4.2642203442783497</v>
      </c>
    </row>
    <row r="1910" spans="1:2" x14ac:dyDescent="0.2">
      <c r="A1910">
        <v>0.55309459498532698</v>
      </c>
      <c r="B1910">
        <v>-4.2634879663902403</v>
      </c>
    </row>
    <row r="1911" spans="1:2" x14ac:dyDescent="0.2">
      <c r="A1911">
        <v>0.55375229805140302</v>
      </c>
      <c r="B1911">
        <v>-4.2590434887030097</v>
      </c>
    </row>
    <row r="1912" spans="1:2" x14ac:dyDescent="0.2">
      <c r="A1912">
        <v>0.55505962672583997</v>
      </c>
      <c r="B1912">
        <v>-4.2572320892308104</v>
      </c>
    </row>
    <row r="1913" spans="1:2" x14ac:dyDescent="0.2">
      <c r="A1913">
        <v>0.55556125681925805</v>
      </c>
      <c r="B1913">
        <v>-4.2542992635685</v>
      </c>
    </row>
    <row r="1914" spans="1:2" x14ac:dyDescent="0.2">
      <c r="A1914">
        <v>0.55687125341199395</v>
      </c>
      <c r="B1914">
        <v>-4.2510493990176004</v>
      </c>
    </row>
    <row r="1915" spans="1:2" x14ac:dyDescent="0.2">
      <c r="A1915">
        <v>0.55723935960235305</v>
      </c>
      <c r="B1915">
        <v>-4.2495557807812903</v>
      </c>
    </row>
    <row r="1916" spans="1:2" x14ac:dyDescent="0.2">
      <c r="A1916">
        <v>0.55855266049852703</v>
      </c>
      <c r="B1916">
        <v>-4.2449211821036199</v>
      </c>
    </row>
    <row r="1917" spans="1:2" x14ac:dyDescent="0.2">
      <c r="A1917">
        <v>0.55880628102323204</v>
      </c>
      <c r="B1917">
        <v>-4.2449441857781496</v>
      </c>
    </row>
    <row r="1918" spans="1:2" x14ac:dyDescent="0.2">
      <c r="A1918">
        <v>0.55375048061406296</v>
      </c>
      <c r="B1918">
        <v>-4.2434950203488899</v>
      </c>
    </row>
    <row r="1919" spans="1:2" x14ac:dyDescent="0.2">
      <c r="A1919">
        <v>0.55512708904649199</v>
      </c>
      <c r="B1919">
        <v>-4.2399196978549698</v>
      </c>
    </row>
    <row r="1920" spans="1:2" x14ac:dyDescent="0.2">
      <c r="A1920">
        <v>0.55576119075394703</v>
      </c>
      <c r="B1920">
        <v>-4.2401540820277601</v>
      </c>
    </row>
    <row r="1921" spans="1:2" x14ac:dyDescent="0.2">
      <c r="A1921">
        <v>0.56115377097930097</v>
      </c>
      <c r="B1921">
        <v>-4.2394396902339402</v>
      </c>
    </row>
    <row r="1922" spans="1:2" x14ac:dyDescent="0.2">
      <c r="A1922">
        <v>0.56248550486307203</v>
      </c>
      <c r="B1922">
        <v>-4.24072689379775</v>
      </c>
    </row>
    <row r="1923" spans="1:2" x14ac:dyDescent="0.2">
      <c r="A1923">
        <v>0.55029497439075803</v>
      </c>
      <c r="B1923">
        <v>-4.2398277734877201</v>
      </c>
    </row>
    <row r="1924" spans="1:2" x14ac:dyDescent="0.2">
      <c r="A1924">
        <v>0.55066203737414698</v>
      </c>
      <c r="B1924">
        <v>-4.2390446897719896</v>
      </c>
    </row>
    <row r="1925" spans="1:2" x14ac:dyDescent="0.2">
      <c r="A1925">
        <v>0.55149613861985602</v>
      </c>
      <c r="B1925">
        <v>-4.2346050219232998</v>
      </c>
    </row>
    <row r="1926" spans="1:2" x14ac:dyDescent="0.2">
      <c r="A1926">
        <v>0.55284161255868203</v>
      </c>
      <c r="B1926">
        <v>-4.2327293927456298</v>
      </c>
    </row>
    <row r="1927" spans="1:2" x14ac:dyDescent="0.2">
      <c r="A1927">
        <v>0.55349218341668804</v>
      </c>
      <c r="B1927">
        <v>-4.22981465158432</v>
      </c>
    </row>
    <row r="1928" spans="1:2" x14ac:dyDescent="0.2">
      <c r="A1928">
        <v>0.55484030903221904</v>
      </c>
      <c r="B1928">
        <v>-4.2265090231140103</v>
      </c>
    </row>
    <row r="1929" spans="1:2" x14ac:dyDescent="0.2">
      <c r="A1929">
        <v>0.55533535773407094</v>
      </c>
      <c r="B1929">
        <v>-4.2250236694646297</v>
      </c>
    </row>
    <row r="1930" spans="1:2" x14ac:dyDescent="0.2">
      <c r="A1930">
        <v>0.55668687572070996</v>
      </c>
      <c r="B1930">
        <v>-4.2203588332238704</v>
      </c>
    </row>
    <row r="1931" spans="1:2" x14ac:dyDescent="0.2">
      <c r="A1931">
        <v>0.55704993926728397</v>
      </c>
      <c r="B1931">
        <v>-4.2202317871668598</v>
      </c>
    </row>
    <row r="1932" spans="1:2" x14ac:dyDescent="0.2">
      <c r="A1932">
        <v>0.55840549495379099</v>
      </c>
      <c r="B1932">
        <v>-4.2176907409843203</v>
      </c>
    </row>
    <row r="1933" spans="1:2" x14ac:dyDescent="0.2">
      <c r="A1933">
        <v>0.56357720477238804</v>
      </c>
      <c r="B1933">
        <v>-4.2182338634100098</v>
      </c>
    </row>
    <row r="1934" spans="1:2" x14ac:dyDescent="0.2">
      <c r="A1934">
        <v>0.55913279463394105</v>
      </c>
      <c r="B1934">
        <v>-4.2190476564091997</v>
      </c>
    </row>
    <row r="1935" spans="1:2" x14ac:dyDescent="0.2">
      <c r="A1935">
        <v>0.56008256680058099</v>
      </c>
      <c r="B1935">
        <v>-4.2145019182945997</v>
      </c>
    </row>
    <row r="1936" spans="1:2" x14ac:dyDescent="0.2">
      <c r="A1936">
        <v>0.56145701118853197</v>
      </c>
      <c r="B1936">
        <v>-4.2127426959697498</v>
      </c>
    </row>
    <row r="1937" spans="1:2" x14ac:dyDescent="0.2">
      <c r="A1937">
        <v>0.56220973028476995</v>
      </c>
      <c r="B1937">
        <v>-4.2097027264826696</v>
      </c>
    </row>
    <row r="1938" spans="1:2" x14ac:dyDescent="0.2">
      <c r="A1938">
        <v>0.56358789626208206</v>
      </c>
      <c r="B1938">
        <v>-4.2071644812219899</v>
      </c>
    </row>
    <row r="1939" spans="1:2" x14ac:dyDescent="0.2">
      <c r="A1939">
        <v>0.55904249448298404</v>
      </c>
      <c r="B1939">
        <v>-4.2077318682143101</v>
      </c>
    </row>
    <row r="1940" spans="1:2" x14ac:dyDescent="0.2">
      <c r="A1940">
        <v>0.56013205301873503</v>
      </c>
      <c r="B1940">
        <v>-4.20335528148878</v>
      </c>
    </row>
    <row r="1941" spans="1:2" x14ac:dyDescent="0.2">
      <c r="A1941">
        <v>0.56157270440629103</v>
      </c>
      <c r="B1941">
        <v>-4.2012978159809302</v>
      </c>
    </row>
    <row r="1942" spans="1:2" x14ac:dyDescent="0.2">
      <c r="A1942">
        <v>0.56243417964666598</v>
      </c>
      <c r="B1942">
        <v>-4.1997822262492202</v>
      </c>
    </row>
    <row r="1943" spans="1:2" x14ac:dyDescent="0.2">
      <c r="A1943">
        <v>0.54852925866647795</v>
      </c>
      <c r="B1943">
        <v>-4.2041991197964599</v>
      </c>
    </row>
    <row r="1944" spans="1:2" x14ac:dyDescent="0.2">
      <c r="A1944">
        <v>0.54994390274424998</v>
      </c>
      <c r="B1944">
        <v>-4.1989489530636801</v>
      </c>
    </row>
    <row r="1945" spans="1:2" x14ac:dyDescent="0.2">
      <c r="A1945">
        <v>0.55136380647557903</v>
      </c>
      <c r="B1945">
        <v>-4.1966026386408704</v>
      </c>
    </row>
    <row r="1946" spans="1:2" x14ac:dyDescent="0.2">
      <c r="A1946">
        <v>0.55626291267536498</v>
      </c>
      <c r="B1946">
        <v>-4.1999497773566503</v>
      </c>
    </row>
    <row r="1947" spans="1:2" x14ac:dyDescent="0.2">
      <c r="A1947">
        <v>0.557295511488345</v>
      </c>
      <c r="B1947">
        <v>-4.1947250848075601</v>
      </c>
    </row>
    <row r="1948" spans="1:2" x14ac:dyDescent="0.2">
      <c r="A1948">
        <v>0.55867915012327396</v>
      </c>
      <c r="B1948">
        <v>-4.1936539025251101</v>
      </c>
    </row>
    <row r="1949" spans="1:2" x14ac:dyDescent="0.2">
      <c r="A1949">
        <v>0.55950463333318101</v>
      </c>
      <c r="B1949">
        <v>-4.1898789759449899</v>
      </c>
    </row>
    <row r="1950" spans="1:2" x14ac:dyDescent="0.2">
      <c r="A1950">
        <v>0.56089379155667995</v>
      </c>
      <c r="B1950">
        <v>-4.1874711223153502</v>
      </c>
    </row>
    <row r="1951" spans="1:2" x14ac:dyDescent="0.2">
      <c r="A1951">
        <v>0.56154620036187197</v>
      </c>
      <c r="B1951">
        <v>-4.1856605351906397</v>
      </c>
    </row>
    <row r="1952" spans="1:2" x14ac:dyDescent="0.2">
      <c r="A1952">
        <v>0.55799936308223397</v>
      </c>
      <c r="B1952">
        <v>-4.1829584786429503</v>
      </c>
    </row>
    <row r="1953" spans="1:2" x14ac:dyDescent="0.2">
      <c r="A1953">
        <v>0.55944899683808003</v>
      </c>
      <c r="B1953">
        <v>-4.1823509805277999</v>
      </c>
    </row>
    <row r="1954" spans="1:2" x14ac:dyDescent="0.2">
      <c r="A1954">
        <v>0.56049315572941405</v>
      </c>
      <c r="B1954">
        <v>-4.1781038737960197</v>
      </c>
    </row>
    <row r="1955" spans="1:2" x14ac:dyDescent="0.2">
      <c r="A1955">
        <v>0.56194487584389996</v>
      </c>
      <c r="B1955">
        <v>-4.1760109697506902</v>
      </c>
    </row>
    <row r="1956" spans="1:2" x14ac:dyDescent="0.2">
      <c r="A1956">
        <v>0.56277074505104396</v>
      </c>
      <c r="B1956">
        <v>-4.1747435837645899</v>
      </c>
    </row>
    <row r="1957" spans="1:2" x14ac:dyDescent="0.2">
      <c r="A1957">
        <v>0.55897996480710199</v>
      </c>
      <c r="B1957">
        <v>-4.1713220483017102</v>
      </c>
    </row>
    <row r="1958" spans="1:2" x14ac:dyDescent="0.2">
      <c r="A1958">
        <v>0.56049091832896103</v>
      </c>
      <c r="B1958">
        <v>-4.1708692264004696</v>
      </c>
    </row>
    <row r="1959" spans="1:2" x14ac:dyDescent="0.2">
      <c r="A1959">
        <v>0.561679514832785</v>
      </c>
      <c r="B1959">
        <v>-4.16934120316043</v>
      </c>
    </row>
    <row r="1960" spans="1:2" x14ac:dyDescent="0.2">
      <c r="A1960">
        <v>0.56638457983781598</v>
      </c>
      <c r="B1960">
        <v>-4.1706192479804596</v>
      </c>
    </row>
    <row r="1961" spans="1:2" x14ac:dyDescent="0.2">
      <c r="A1961">
        <v>0.55257793637185004</v>
      </c>
      <c r="B1961">
        <v>-4.1727386932782897</v>
      </c>
    </row>
    <row r="1962" spans="1:2" x14ac:dyDescent="0.2">
      <c r="A1962">
        <v>0.55401760096430896</v>
      </c>
      <c r="B1962">
        <v>-4.1689227962665703</v>
      </c>
    </row>
    <row r="1963" spans="1:2" x14ac:dyDescent="0.2">
      <c r="A1963">
        <v>0.55520890268034095</v>
      </c>
      <c r="B1963">
        <v>-4.16783495613649</v>
      </c>
    </row>
    <row r="1964" spans="1:2" x14ac:dyDescent="0.2">
      <c r="A1964">
        <v>0.556651416332962</v>
      </c>
      <c r="B1964">
        <v>-4.1625713386247698</v>
      </c>
    </row>
    <row r="1965" spans="1:2" x14ac:dyDescent="0.2">
      <c r="A1965">
        <v>0.55760493885597995</v>
      </c>
      <c r="B1965">
        <v>-4.1629292826443498</v>
      </c>
    </row>
    <row r="1966" spans="1:2" x14ac:dyDescent="0.2">
      <c r="A1966">
        <v>0.559051344693136</v>
      </c>
      <c r="B1966">
        <v>-4.1576262105771997</v>
      </c>
    </row>
    <row r="1967" spans="1:2" x14ac:dyDescent="0.2">
      <c r="A1967">
        <v>0.56050631812165697</v>
      </c>
      <c r="B1967">
        <v>-4.1566764956170497</v>
      </c>
    </row>
    <row r="1968" spans="1:2" x14ac:dyDescent="0.2">
      <c r="A1968">
        <v>0.56137969297027601</v>
      </c>
      <c r="B1968">
        <v>-4.1547816316930097</v>
      </c>
    </row>
    <row r="1969" spans="1:2" x14ac:dyDescent="0.2">
      <c r="A1969">
        <v>0.55854685807014504</v>
      </c>
      <c r="B1969">
        <v>-4.1510877350853299</v>
      </c>
    </row>
    <row r="1970" spans="1:2" x14ac:dyDescent="0.2">
      <c r="A1970">
        <v>0.55968798195519098</v>
      </c>
      <c r="B1970">
        <v>-4.1506736366683503</v>
      </c>
    </row>
    <row r="1971" spans="1:2" x14ac:dyDescent="0.2">
      <c r="A1971">
        <v>0.56119632863838598</v>
      </c>
      <c r="B1971">
        <v>-4.1458703007871396</v>
      </c>
    </row>
    <row r="1972" spans="1:2" x14ac:dyDescent="0.2">
      <c r="A1972">
        <v>0.55823310699004003</v>
      </c>
      <c r="B1972">
        <v>-4.1458044035707697</v>
      </c>
    </row>
    <row r="1973" spans="1:2" x14ac:dyDescent="0.2">
      <c r="A1973">
        <v>0.55970447199264095</v>
      </c>
      <c r="B1973">
        <v>-4.1467342772838602</v>
      </c>
    </row>
    <row r="1974" spans="1:2" x14ac:dyDescent="0.2">
      <c r="A1974">
        <v>0.564169801111299</v>
      </c>
      <c r="B1974">
        <v>-4.143943699866</v>
      </c>
    </row>
    <row r="1975" spans="1:2" x14ac:dyDescent="0.2">
      <c r="A1975">
        <v>0.56569411137403502</v>
      </c>
      <c r="B1975">
        <v>-4.1423394553649997</v>
      </c>
    </row>
    <row r="1976" spans="1:2" x14ac:dyDescent="0.2">
      <c r="A1976">
        <v>0.56705473714075405</v>
      </c>
      <c r="B1976">
        <v>-4.1390161633648104</v>
      </c>
    </row>
    <row r="1977" spans="1:2" x14ac:dyDescent="0.2">
      <c r="A1977">
        <v>0.568580548219764</v>
      </c>
      <c r="B1977">
        <v>-4.1381748899210304</v>
      </c>
    </row>
    <row r="1978" spans="1:2" x14ac:dyDescent="0.2">
      <c r="A1978">
        <v>0.55472216041104605</v>
      </c>
      <c r="B1978">
        <v>-4.1394893547022598</v>
      </c>
    </row>
    <row r="1979" spans="1:2" x14ac:dyDescent="0.2">
      <c r="A1979">
        <v>0.55622110848804196</v>
      </c>
      <c r="B1979">
        <v>-4.1374922998327204</v>
      </c>
    </row>
    <row r="1980" spans="1:2" x14ac:dyDescent="0.2">
      <c r="A1980">
        <v>0.55748943334739698</v>
      </c>
      <c r="B1980">
        <v>-4.1345250423031601</v>
      </c>
    </row>
    <row r="1981" spans="1:2" x14ac:dyDescent="0.2">
      <c r="A1981">
        <v>0.55899158455130205</v>
      </c>
      <c r="B1981">
        <v>-4.1311336668469698</v>
      </c>
    </row>
    <row r="1982" spans="1:2" x14ac:dyDescent="0.2">
      <c r="A1982">
        <v>0.56000489358233696</v>
      </c>
      <c r="B1982">
        <v>-4.1310878187501903</v>
      </c>
    </row>
    <row r="1983" spans="1:2" x14ac:dyDescent="0.2">
      <c r="A1983">
        <v>0.55802604302121195</v>
      </c>
      <c r="B1983">
        <v>-4.1266605642512504</v>
      </c>
    </row>
    <row r="1984" spans="1:2" x14ac:dyDescent="0.2">
      <c r="A1984">
        <v>0.55958261340564497</v>
      </c>
      <c r="B1984">
        <v>-4.1291694076431904</v>
      </c>
    </row>
    <row r="1985" spans="1:2" x14ac:dyDescent="0.2">
      <c r="A1985">
        <v>0.55651428096252098</v>
      </c>
      <c r="B1985">
        <v>-4.1285965907758904</v>
      </c>
    </row>
    <row r="1986" spans="1:2" x14ac:dyDescent="0.2">
      <c r="A1986">
        <v>0.55871997700737197</v>
      </c>
      <c r="B1986">
        <v>-4.1260143214611302</v>
      </c>
    </row>
    <row r="1987" spans="1:2" x14ac:dyDescent="0.2">
      <c r="A1987">
        <v>0.56037876829051902</v>
      </c>
      <c r="B1987">
        <v>-4.1220411410472</v>
      </c>
    </row>
    <row r="1988" spans="1:2" x14ac:dyDescent="0.2">
      <c r="A1988">
        <v>0.56164764395028799</v>
      </c>
      <c r="B1988">
        <v>-4.1205432887476903</v>
      </c>
    </row>
    <row r="1989" spans="1:2" x14ac:dyDescent="0.2">
      <c r="A1989">
        <v>0.56321980210195699</v>
      </c>
      <c r="B1989">
        <v>-4.1158788564886697</v>
      </c>
    </row>
    <row r="1990" spans="1:2" x14ac:dyDescent="0.2">
      <c r="A1990">
        <v>0.56089282181608602</v>
      </c>
      <c r="B1990">
        <v>-4.1166959581836302</v>
      </c>
    </row>
    <row r="1991" spans="1:2" x14ac:dyDescent="0.2">
      <c r="A1991">
        <v>0.562515535337198</v>
      </c>
      <c r="B1991">
        <v>-4.1129609437605099</v>
      </c>
    </row>
    <row r="1992" spans="1:2" x14ac:dyDescent="0.2">
      <c r="A1992">
        <v>0.56414192087305803</v>
      </c>
      <c r="B1992">
        <v>-4.11008982382622</v>
      </c>
    </row>
    <row r="1993" spans="1:2" x14ac:dyDescent="0.2">
      <c r="A1993">
        <v>0.56544198321449402</v>
      </c>
      <c r="B1993">
        <v>-4.1079501486074701</v>
      </c>
    </row>
    <row r="1994" spans="1:2" x14ac:dyDescent="0.2">
      <c r="A1994">
        <v>0.56706682913996598</v>
      </c>
      <c r="B1994">
        <v>-4.1076018728085497</v>
      </c>
    </row>
    <row r="1995" spans="1:2" x14ac:dyDescent="0.2">
      <c r="A1995">
        <v>0.55325198004173104</v>
      </c>
      <c r="B1995">
        <v>-4.1087141883831197</v>
      </c>
    </row>
    <row r="1996" spans="1:2" x14ac:dyDescent="0.2">
      <c r="A1996">
        <v>0.552304849835343</v>
      </c>
      <c r="B1996">
        <v>-4.1057220109602399</v>
      </c>
    </row>
    <row r="1997" spans="1:2" x14ac:dyDescent="0.2">
      <c r="A1997">
        <v>0.55401809388604195</v>
      </c>
      <c r="B1997">
        <v>-4.10543332579633</v>
      </c>
    </row>
    <row r="1998" spans="1:2" x14ac:dyDescent="0.2">
      <c r="A1998">
        <v>0.555641426712431</v>
      </c>
      <c r="B1998">
        <v>-4.1000577434254</v>
      </c>
    </row>
    <row r="1999" spans="1:2" x14ac:dyDescent="0.2">
      <c r="A1999">
        <v>0.55726584306123095</v>
      </c>
      <c r="B1999">
        <v>-4.1001456882849299</v>
      </c>
    </row>
    <row r="2000" spans="1:2" x14ac:dyDescent="0.2">
      <c r="A2000">
        <v>0.56115942173658795</v>
      </c>
      <c r="B2000">
        <v>-4.1020305245773798</v>
      </c>
    </row>
    <row r="2001" spans="1:2" x14ac:dyDescent="0.2">
      <c r="A2001">
        <v>0.56283644859749804</v>
      </c>
      <c r="B2001">
        <v>-4.09547198007576</v>
      </c>
    </row>
    <row r="2002" spans="1:2" x14ac:dyDescent="0.2">
      <c r="A2002">
        <v>0.56115447329370205</v>
      </c>
      <c r="B2002">
        <v>-4.0961784685618996</v>
      </c>
    </row>
    <row r="2003" spans="1:2" x14ac:dyDescent="0.2">
      <c r="A2003">
        <v>0.56300510492393896</v>
      </c>
      <c r="B2003">
        <v>-4.09271499948394</v>
      </c>
    </row>
    <row r="2004" spans="1:2" x14ac:dyDescent="0.2">
      <c r="A2004">
        <v>0.564643551859069</v>
      </c>
      <c r="B2004">
        <v>-4.0895009642868798</v>
      </c>
    </row>
    <row r="2005" spans="1:2" x14ac:dyDescent="0.2">
      <c r="A2005">
        <v>0.56612724225615496</v>
      </c>
      <c r="B2005">
        <v>-4.0876923797644498</v>
      </c>
    </row>
    <row r="2006" spans="1:2" x14ac:dyDescent="0.2">
      <c r="A2006">
        <v>0.56776476510902496</v>
      </c>
      <c r="B2006">
        <v>-4.0834291677352903</v>
      </c>
    </row>
    <row r="2007" spans="1:2" x14ac:dyDescent="0.2">
      <c r="A2007">
        <v>0.56550700178500901</v>
      </c>
      <c r="B2007">
        <v>-4.0841467766506803</v>
      </c>
    </row>
    <row r="2008" spans="1:2" x14ac:dyDescent="0.2">
      <c r="A2008">
        <v>0.56733782250176801</v>
      </c>
      <c r="B2008">
        <v>-4.0799516273654204</v>
      </c>
    </row>
    <row r="2009" spans="1:2" x14ac:dyDescent="0.2">
      <c r="A2009">
        <v>0.56902883618247502</v>
      </c>
      <c r="B2009">
        <v>-4.0812289307313998</v>
      </c>
    </row>
    <row r="2010" spans="1:2" x14ac:dyDescent="0.2">
      <c r="A2010">
        <v>0.555003404782765</v>
      </c>
      <c r="B2010">
        <v>-4.0806067288359502</v>
      </c>
    </row>
    <row r="2011" spans="1:2" x14ac:dyDescent="0.2">
      <c r="A2011">
        <v>0.55664407289157602</v>
      </c>
      <c r="B2011">
        <v>-4.0790198035387997</v>
      </c>
    </row>
    <row r="2012" spans="1:2" x14ac:dyDescent="0.2">
      <c r="A2012">
        <v>0.55829631989279005</v>
      </c>
      <c r="B2012">
        <v>-4.07748897284824</v>
      </c>
    </row>
    <row r="2013" spans="1:2" x14ac:dyDescent="0.2">
      <c r="A2013">
        <v>0.56139345279744401</v>
      </c>
      <c r="B2013">
        <v>-4.0802336303995999</v>
      </c>
    </row>
    <row r="2014" spans="1:2" x14ac:dyDescent="0.2">
      <c r="A2014">
        <v>0.55805602667416498</v>
      </c>
      <c r="B2014">
        <v>-4.0749507461128802</v>
      </c>
    </row>
    <row r="2015" spans="1:2" x14ac:dyDescent="0.2">
      <c r="A2015">
        <v>0.55952202081050095</v>
      </c>
      <c r="B2015">
        <v>-4.0740978990052001</v>
      </c>
    </row>
    <row r="2016" spans="1:2" x14ac:dyDescent="0.2">
      <c r="A2016">
        <v>0.56119702949095496</v>
      </c>
      <c r="B2016">
        <v>-4.0701609063000097</v>
      </c>
    </row>
    <row r="2017" spans="1:2" x14ac:dyDescent="0.2">
      <c r="A2017">
        <v>0.56018256456667403</v>
      </c>
      <c r="B2017">
        <v>-4.0694550032275201</v>
      </c>
    </row>
    <row r="2018" spans="1:2" x14ac:dyDescent="0.2">
      <c r="A2018">
        <v>0.56204239369186804</v>
      </c>
      <c r="B2018">
        <v>-4.0655505867039201</v>
      </c>
    </row>
    <row r="2019" spans="1:2" x14ac:dyDescent="0.2">
      <c r="A2019">
        <v>0.56376820666399896</v>
      </c>
      <c r="B2019">
        <v>-4.0627834292239902</v>
      </c>
    </row>
    <row r="2020" spans="1:2" x14ac:dyDescent="0.2">
      <c r="A2020">
        <v>0.56525265559378801</v>
      </c>
      <c r="B2020">
        <v>-4.0603971171125304</v>
      </c>
    </row>
    <row r="2021" spans="1:2" x14ac:dyDescent="0.2">
      <c r="A2021">
        <v>0.56697435314112798</v>
      </c>
      <c r="B2021">
        <v>-4.0568199063031303</v>
      </c>
    </row>
    <row r="2022" spans="1:2" x14ac:dyDescent="0.2">
      <c r="A2022">
        <v>0.565264906341851</v>
      </c>
      <c r="B2022">
        <v>-4.05736390197226</v>
      </c>
    </row>
    <row r="2023" spans="1:2" x14ac:dyDescent="0.2">
      <c r="A2023">
        <v>0.56713234841314497</v>
      </c>
      <c r="B2023">
        <v>-4.0522603756685198</v>
      </c>
    </row>
    <row r="2024" spans="1:2" x14ac:dyDescent="0.2">
      <c r="A2024">
        <v>0.56890516935041302</v>
      </c>
      <c r="B2024">
        <v>-4.0557329655423704</v>
      </c>
    </row>
    <row r="2025" spans="1:2" x14ac:dyDescent="0.2">
      <c r="A2025">
        <v>0.55486110366349095</v>
      </c>
      <c r="B2025">
        <v>-4.0556584376449401</v>
      </c>
    </row>
    <row r="2026" spans="1:2" x14ac:dyDescent="0.2">
      <c r="A2026">
        <v>0.55470392475192398</v>
      </c>
      <c r="B2026">
        <v>-4.0528411521749499</v>
      </c>
    </row>
    <row r="2027" spans="1:2" x14ac:dyDescent="0.2">
      <c r="A2027">
        <v>0.55693780422683503</v>
      </c>
      <c r="B2027">
        <v>-4.0513410020388401</v>
      </c>
    </row>
    <row r="2028" spans="1:2" x14ac:dyDescent="0.2">
      <c r="A2028">
        <v>0.56030748073213399</v>
      </c>
      <c r="B2028">
        <v>-4.0496083319410801</v>
      </c>
    </row>
    <row r="2029" spans="1:2" x14ac:dyDescent="0.2">
      <c r="A2029">
        <v>0.56203365774236802</v>
      </c>
      <c r="B2029">
        <v>-4.0481370860806498</v>
      </c>
    </row>
    <row r="2030" spans="1:2" x14ac:dyDescent="0.2">
      <c r="A2030">
        <v>0.56398296462336395</v>
      </c>
      <c r="B2030">
        <v>-4.0444722682350802</v>
      </c>
    </row>
    <row r="2031" spans="1:2" x14ac:dyDescent="0.2">
      <c r="A2031">
        <v>0.56570492613256795</v>
      </c>
      <c r="B2031">
        <v>-4.0414906264835899</v>
      </c>
    </row>
    <row r="2032" spans="1:2" x14ac:dyDescent="0.2">
      <c r="A2032">
        <v>0.56725889665783602</v>
      </c>
      <c r="B2032">
        <v>-4.0407182536141297</v>
      </c>
    </row>
    <row r="2033" spans="1:2" x14ac:dyDescent="0.2">
      <c r="A2033">
        <v>0.56614914885067202</v>
      </c>
      <c r="B2033">
        <v>-4.0359105471495402</v>
      </c>
    </row>
    <row r="2034" spans="1:2" x14ac:dyDescent="0.2">
      <c r="A2034">
        <v>0.56792252141012001</v>
      </c>
      <c r="B2034">
        <v>-4.0360382836509103</v>
      </c>
    </row>
    <row r="2035" spans="1:2" x14ac:dyDescent="0.2">
      <c r="A2035">
        <v>0.56988242045680604</v>
      </c>
      <c r="B2035">
        <v>-4.0307709653292303</v>
      </c>
    </row>
    <row r="2036" spans="1:2" x14ac:dyDescent="0.2">
      <c r="A2036">
        <v>0.57165100035665395</v>
      </c>
      <c r="B2036">
        <v>-4.02992918147718</v>
      </c>
    </row>
    <row r="2037" spans="1:2" x14ac:dyDescent="0.2">
      <c r="A2037">
        <v>0.55757321159853301</v>
      </c>
      <c r="B2037">
        <v>-4.0372441487501103</v>
      </c>
    </row>
    <row r="2038" spans="1:2" x14ac:dyDescent="0.2">
      <c r="A2038">
        <v>0.55774127845057897</v>
      </c>
      <c r="B2038">
        <v>-4.0315468503698701</v>
      </c>
    </row>
    <row r="2039" spans="1:2" x14ac:dyDescent="0.2">
      <c r="A2039">
        <v>0.56008012777192095</v>
      </c>
      <c r="B2039">
        <v>-4.02792590186999</v>
      </c>
    </row>
    <row r="2040" spans="1:2" x14ac:dyDescent="0.2">
      <c r="A2040">
        <v>0.55983389548362505</v>
      </c>
      <c r="B2040">
        <v>-4.0253189380630801</v>
      </c>
    </row>
    <row r="2041" spans="1:2" x14ac:dyDescent="0.2">
      <c r="A2041">
        <v>0.56227294904407499</v>
      </c>
      <c r="B2041">
        <v>-4.0240657573991703</v>
      </c>
    </row>
    <row r="2042" spans="1:2" x14ac:dyDescent="0.2">
      <c r="A2042">
        <v>0.56407530845565601</v>
      </c>
      <c r="B2042">
        <v>-4.0251713269060403</v>
      </c>
    </row>
    <row r="2043" spans="1:2" x14ac:dyDescent="0.2">
      <c r="A2043">
        <v>0.55998773125837298</v>
      </c>
      <c r="B2043">
        <v>-4.0231894471326104</v>
      </c>
    </row>
    <row r="2044" spans="1:2" x14ac:dyDescent="0.2">
      <c r="A2044">
        <v>0.56179383789291204</v>
      </c>
      <c r="B2044">
        <v>-4.0209742156904902</v>
      </c>
    </row>
    <row r="2045" spans="1:2" x14ac:dyDescent="0.2">
      <c r="A2045">
        <v>0.56402708053523798</v>
      </c>
      <c r="B2045">
        <v>-4.0178824508774502</v>
      </c>
    </row>
    <row r="2046" spans="1:2" x14ac:dyDescent="0.2">
      <c r="A2046">
        <v>0.56582762256152097</v>
      </c>
      <c r="B2046">
        <v>-4.0141311203434196</v>
      </c>
    </row>
    <row r="2047" spans="1:2" x14ac:dyDescent="0.2">
      <c r="A2047">
        <v>0.56759738684820105</v>
      </c>
      <c r="B2047">
        <v>-4.0126144360272598</v>
      </c>
    </row>
    <row r="2048" spans="1:2" x14ac:dyDescent="0.2">
      <c r="A2048">
        <v>0.56939450614970499</v>
      </c>
      <c r="B2048">
        <v>-4.0076263296008499</v>
      </c>
    </row>
    <row r="2049" spans="1:2" x14ac:dyDescent="0.2">
      <c r="A2049">
        <v>0.57079856441081001</v>
      </c>
      <c r="B2049">
        <v>-4.0073768622808403</v>
      </c>
    </row>
    <row r="2050" spans="1:2" x14ac:dyDescent="0.2">
      <c r="A2050">
        <v>0.57259407560596098</v>
      </c>
      <c r="B2050">
        <v>-4.0103616941406504</v>
      </c>
    </row>
    <row r="2051" spans="1:2" x14ac:dyDescent="0.2">
      <c r="A2051">
        <v>0.55850084403587497</v>
      </c>
      <c r="B2051">
        <v>-4.0162805053694299</v>
      </c>
    </row>
    <row r="2052" spans="1:2" x14ac:dyDescent="0.2">
      <c r="A2052">
        <v>0.55891732704796404</v>
      </c>
      <c r="B2052">
        <v>-4.0049739786798497</v>
      </c>
    </row>
    <row r="2053" spans="1:2" x14ac:dyDescent="0.2">
      <c r="A2053">
        <v>0.55899819381890503</v>
      </c>
      <c r="B2053">
        <v>-4.0043582128941404</v>
      </c>
    </row>
    <row r="2054" spans="1:2" x14ac:dyDescent="0.2">
      <c r="A2054">
        <v>0.56170493312111203</v>
      </c>
      <c r="B2054">
        <v>-3.9999071032326499</v>
      </c>
    </row>
    <row r="2055" spans="1:2" x14ac:dyDescent="0.2">
      <c r="A2055">
        <v>0.56353416936143597</v>
      </c>
      <c r="B2055">
        <v>-3.9971673861541399</v>
      </c>
    </row>
    <row r="2056" spans="1:2" x14ac:dyDescent="0.2">
      <c r="A2056">
        <v>0.56566514101071297</v>
      </c>
      <c r="B2056">
        <v>-3.99466375269022</v>
      </c>
    </row>
    <row r="2057" spans="1:2" x14ac:dyDescent="0.2">
      <c r="A2057">
        <v>0.56748950963626899</v>
      </c>
      <c r="B2057">
        <v>-3.9938104393987399</v>
      </c>
    </row>
    <row r="2058" spans="1:2" x14ac:dyDescent="0.2">
      <c r="A2058">
        <v>0.57045703178275298</v>
      </c>
      <c r="B2058">
        <v>-3.9921603907193601</v>
      </c>
    </row>
    <row r="2059" spans="1:2" x14ac:dyDescent="0.2">
      <c r="A2059">
        <v>0.57230968442226104</v>
      </c>
      <c r="B2059">
        <v>-3.9896821159442499</v>
      </c>
    </row>
    <row r="2060" spans="1:2" x14ac:dyDescent="0.2">
      <c r="A2060">
        <v>0.57409892110062699</v>
      </c>
      <c r="B2060">
        <v>-3.9883038729321698</v>
      </c>
    </row>
    <row r="2061" spans="1:2" x14ac:dyDescent="0.2">
      <c r="A2061">
        <v>0.55991790815966203</v>
      </c>
      <c r="B2061">
        <v>-4.0000265521829297</v>
      </c>
    </row>
    <row r="2062" spans="1:2" x14ac:dyDescent="0.2">
      <c r="A2062">
        <v>0.56062050814777598</v>
      </c>
      <c r="B2062">
        <v>-3.9878474988207899</v>
      </c>
    </row>
    <row r="2063" spans="1:2" x14ac:dyDescent="0.2">
      <c r="A2063">
        <v>0.56095910211591304</v>
      </c>
      <c r="B2063">
        <v>-3.9889613241414201</v>
      </c>
    </row>
    <row r="2064" spans="1:2" x14ac:dyDescent="0.2">
      <c r="A2064">
        <v>0.56405614050003905</v>
      </c>
      <c r="B2064">
        <v>-3.98198672003091</v>
      </c>
    </row>
    <row r="2065" spans="1:2" x14ac:dyDescent="0.2">
      <c r="A2065">
        <v>0.56588047755948101</v>
      </c>
      <c r="B2065">
        <v>-3.9815062761687101</v>
      </c>
    </row>
    <row r="2066" spans="1:2" x14ac:dyDescent="0.2">
      <c r="A2066">
        <v>0.568312837206987</v>
      </c>
      <c r="B2066">
        <v>-3.97675263038361</v>
      </c>
    </row>
    <row r="2067" spans="1:2" x14ac:dyDescent="0.2">
      <c r="A2067">
        <v>0.57013420752493404</v>
      </c>
      <c r="B2067">
        <v>-3.97463303163841</v>
      </c>
    </row>
    <row r="2068" spans="1:2" x14ac:dyDescent="0.2">
      <c r="A2068">
        <v>0.57204630886072205</v>
      </c>
      <c r="B2068">
        <v>-3.9718127020662899</v>
      </c>
    </row>
    <row r="2069" spans="1:2" x14ac:dyDescent="0.2">
      <c r="A2069">
        <v>0.57134293500003497</v>
      </c>
      <c r="B2069">
        <v>-3.9689778705182102</v>
      </c>
    </row>
    <row r="2070" spans="1:2" x14ac:dyDescent="0.2">
      <c r="A2070">
        <v>0.55684070183269996</v>
      </c>
      <c r="B2070">
        <v>-3.9790609034092301</v>
      </c>
    </row>
    <row r="2071" spans="1:2" x14ac:dyDescent="0.2">
      <c r="A2071">
        <v>0.55779341436878604</v>
      </c>
      <c r="B2071">
        <v>-3.9711699045444599</v>
      </c>
    </row>
    <row r="2072" spans="1:2" x14ac:dyDescent="0.2">
      <c r="A2072">
        <v>0.56086126920809798</v>
      </c>
      <c r="B2072">
        <v>-3.96985029642613</v>
      </c>
    </row>
    <row r="2073" spans="1:2" x14ac:dyDescent="0.2">
      <c r="A2073">
        <v>0.562713020873707</v>
      </c>
      <c r="B2073">
        <v>-3.9663511822645101</v>
      </c>
    </row>
    <row r="2074" spans="1:2" x14ac:dyDescent="0.2">
      <c r="A2074">
        <v>0.557992197949022</v>
      </c>
      <c r="B2074">
        <v>-3.9685175381123798</v>
      </c>
    </row>
    <row r="2075" spans="1:2" x14ac:dyDescent="0.2">
      <c r="A2075">
        <v>0.559855890572722</v>
      </c>
      <c r="B2075">
        <v>-3.9662657629229798</v>
      </c>
    </row>
    <row r="2076" spans="1:2" x14ac:dyDescent="0.2">
      <c r="A2076">
        <v>0.56256617288672806</v>
      </c>
      <c r="B2076">
        <v>-3.9631464916659298</v>
      </c>
    </row>
    <row r="2077" spans="1:2" x14ac:dyDescent="0.2">
      <c r="A2077">
        <v>0.564425283061883</v>
      </c>
      <c r="B2077">
        <v>-3.9591805147133798</v>
      </c>
    </row>
    <row r="2078" spans="1:2" x14ac:dyDescent="0.2">
      <c r="A2078">
        <v>0.56654605284219905</v>
      </c>
      <c r="B2078">
        <v>-3.9578061652775398</v>
      </c>
    </row>
    <row r="2079" spans="1:2" x14ac:dyDescent="0.2">
      <c r="A2079">
        <v>0.56840314045193996</v>
      </c>
      <c r="B2079">
        <v>-3.95254874195509</v>
      </c>
    </row>
    <row r="2080" spans="1:2" x14ac:dyDescent="0.2">
      <c r="A2080">
        <v>0.57006672753924004</v>
      </c>
      <c r="B2080">
        <v>-3.95295029863034</v>
      </c>
    </row>
    <row r="2081" spans="1:2" x14ac:dyDescent="0.2">
      <c r="A2081">
        <v>0.56979657041926002</v>
      </c>
      <c r="B2081">
        <v>-3.9498933750834602</v>
      </c>
    </row>
    <row r="2082" spans="1:2" x14ac:dyDescent="0.2">
      <c r="A2082">
        <v>0.55533302835898402</v>
      </c>
      <c r="B2082">
        <v>-3.9616461183209299</v>
      </c>
    </row>
    <row r="2083" spans="1:2" x14ac:dyDescent="0.2">
      <c r="A2083">
        <v>0.55661202246495001</v>
      </c>
      <c r="B2083">
        <v>-3.9499778670207002</v>
      </c>
    </row>
    <row r="2084" spans="1:2" x14ac:dyDescent="0.2">
      <c r="A2084">
        <v>0.55849846615343202</v>
      </c>
      <c r="B2084">
        <v>-3.949433742359</v>
      </c>
    </row>
    <row r="2085" spans="1:2" x14ac:dyDescent="0.2">
      <c r="A2085">
        <v>0.56161346323105199</v>
      </c>
      <c r="B2085">
        <v>-3.9446435291622399</v>
      </c>
    </row>
    <row r="2086" spans="1:2" x14ac:dyDescent="0.2">
      <c r="A2086">
        <v>0.56349420168387099</v>
      </c>
      <c r="B2086">
        <v>-3.9420464948662199</v>
      </c>
    </row>
    <row r="2087" spans="1:2" x14ac:dyDescent="0.2">
      <c r="A2087">
        <v>0.56591656155361603</v>
      </c>
      <c r="B2087">
        <v>-3.9399225012167798</v>
      </c>
    </row>
    <row r="2088" spans="1:2" x14ac:dyDescent="0.2">
      <c r="A2088">
        <v>0.56618551915008997</v>
      </c>
      <c r="B2088">
        <v>-3.93595299813129</v>
      </c>
    </row>
    <row r="2089" spans="1:2" x14ac:dyDescent="0.2">
      <c r="A2089">
        <v>0.56878476770030895</v>
      </c>
      <c r="B2089">
        <v>-3.9373262232577901</v>
      </c>
    </row>
    <row r="2090" spans="1:2" x14ac:dyDescent="0.2">
      <c r="A2090">
        <v>0.57157403681014396</v>
      </c>
      <c r="B2090">
        <v>-3.9353707952317598</v>
      </c>
    </row>
    <row r="2091" spans="1:2" x14ac:dyDescent="0.2">
      <c r="A2091">
        <v>0.57347251817515998</v>
      </c>
      <c r="B2091">
        <v>-3.9332829402497902</v>
      </c>
    </row>
    <row r="2092" spans="1:2" x14ac:dyDescent="0.2">
      <c r="A2092">
        <v>0.55880068490685797</v>
      </c>
      <c r="B2092">
        <v>-3.9446813131582799</v>
      </c>
    </row>
    <row r="2093" spans="1:2" x14ac:dyDescent="0.2">
      <c r="A2093">
        <v>0.56018069837258999</v>
      </c>
      <c r="B2093">
        <v>-3.9326358640577701</v>
      </c>
    </row>
    <row r="2094" spans="1:2" x14ac:dyDescent="0.2">
      <c r="A2094">
        <v>0.56331088917257299</v>
      </c>
      <c r="B2094">
        <v>-3.93173133880327</v>
      </c>
    </row>
    <row r="2095" spans="1:2" x14ac:dyDescent="0.2">
      <c r="A2095">
        <v>0.565182031477096</v>
      </c>
      <c r="B2095">
        <v>-3.92612367842304</v>
      </c>
    </row>
    <row r="2096" spans="1:2" x14ac:dyDescent="0.2">
      <c r="A2096">
        <v>0.56705411726619304</v>
      </c>
      <c r="B2096">
        <v>-3.92565426605585</v>
      </c>
    </row>
    <row r="2097" spans="1:2" x14ac:dyDescent="0.2">
      <c r="A2097">
        <v>0.56963651538980598</v>
      </c>
      <c r="B2097">
        <v>-3.9222610246190599</v>
      </c>
    </row>
    <row r="2098" spans="1:2" x14ac:dyDescent="0.2">
      <c r="A2098">
        <v>0.56999888644744301</v>
      </c>
      <c r="B2098">
        <v>-3.9194894201779098</v>
      </c>
    </row>
    <row r="2099" spans="1:2" x14ac:dyDescent="0.2">
      <c r="A2099">
        <v>0.57276409526653305</v>
      </c>
      <c r="B2099">
        <v>-3.9165873738102701</v>
      </c>
    </row>
    <row r="2100" spans="1:2" x14ac:dyDescent="0.2">
      <c r="A2100">
        <v>0.57468588351865302</v>
      </c>
      <c r="B2100">
        <v>-3.9126991471986998</v>
      </c>
    </row>
    <row r="2101" spans="1:2" x14ac:dyDescent="0.2">
      <c r="A2101">
        <v>0.55983339338845794</v>
      </c>
      <c r="B2101">
        <v>-3.9289923164834102</v>
      </c>
    </row>
    <row r="2102" spans="1:2" x14ac:dyDescent="0.2">
      <c r="A2102">
        <v>0.56135798053811803</v>
      </c>
      <c r="B2102">
        <v>-3.9148063484382898</v>
      </c>
    </row>
    <row r="2103" spans="1:2" x14ac:dyDescent="0.2">
      <c r="A2103">
        <v>0.56449709096724199</v>
      </c>
      <c r="B2103">
        <v>-3.9140224974321201</v>
      </c>
    </row>
    <row r="2104" spans="1:2" x14ac:dyDescent="0.2">
      <c r="A2104">
        <v>0.56541060754003902</v>
      </c>
      <c r="B2104">
        <v>-3.9082963025477802</v>
      </c>
    </row>
    <row r="2105" spans="1:2" x14ac:dyDescent="0.2">
      <c r="A2105">
        <v>0.56860605118200802</v>
      </c>
      <c r="B2105">
        <v>-3.90835061001779</v>
      </c>
    </row>
    <row r="2106" spans="1:2" x14ac:dyDescent="0.2">
      <c r="A2106">
        <v>0.57054605694875704</v>
      </c>
      <c r="B2106">
        <v>-3.9050826914375998</v>
      </c>
    </row>
    <row r="2107" spans="1:2" x14ac:dyDescent="0.2">
      <c r="A2107">
        <v>0.57306526718427298</v>
      </c>
      <c r="B2107">
        <v>-3.9029387418165</v>
      </c>
    </row>
    <row r="2108" spans="1:2" x14ac:dyDescent="0.2">
      <c r="A2108">
        <v>0.57497412772038803</v>
      </c>
      <c r="B2108">
        <v>-3.9025720076420698</v>
      </c>
    </row>
    <row r="2109" spans="1:2" x14ac:dyDescent="0.2">
      <c r="A2109">
        <v>0.57776660816673897</v>
      </c>
      <c r="B2109">
        <v>-3.8975655890910601</v>
      </c>
    </row>
    <row r="2110" spans="1:2" x14ac:dyDescent="0.2">
      <c r="A2110">
        <v>0.579677179973902</v>
      </c>
      <c r="B2110">
        <v>-3.9015675906033298</v>
      </c>
    </row>
    <row r="2111" spans="1:2" x14ac:dyDescent="0.2">
      <c r="A2111">
        <v>0.56454338319756503</v>
      </c>
      <c r="B2111">
        <v>-3.9107439369841499</v>
      </c>
    </row>
    <row r="2112" spans="1:2" x14ac:dyDescent="0.2">
      <c r="A2112">
        <v>0.56606555247806301</v>
      </c>
      <c r="B2112">
        <v>-3.8979660783736598</v>
      </c>
    </row>
    <row r="2113" spans="1:2" x14ac:dyDescent="0.2">
      <c r="A2113">
        <v>0.56925548017458805</v>
      </c>
      <c r="B2113">
        <v>-3.8954881370862</v>
      </c>
    </row>
    <row r="2114" spans="1:2" x14ac:dyDescent="0.2">
      <c r="A2114">
        <v>0.57014696124242703</v>
      </c>
      <c r="B2114">
        <v>-3.8914688420053198</v>
      </c>
    </row>
    <row r="2115" spans="1:2" x14ac:dyDescent="0.2">
      <c r="A2115">
        <v>0.57340583566185799</v>
      </c>
      <c r="B2115">
        <v>-3.88941953150188</v>
      </c>
    </row>
    <row r="2116" spans="1:2" x14ac:dyDescent="0.2">
      <c r="A2116">
        <v>0.57533785971927498</v>
      </c>
      <c r="B2116">
        <v>-3.8841537595824298</v>
      </c>
    </row>
    <row r="2117" spans="1:2" x14ac:dyDescent="0.2">
      <c r="A2117">
        <v>0.57784299960823204</v>
      </c>
      <c r="B2117">
        <v>-3.8840003780208998</v>
      </c>
    </row>
    <row r="2118" spans="1:2" x14ac:dyDescent="0.2">
      <c r="A2118">
        <v>0.579775825448275</v>
      </c>
      <c r="B2118">
        <v>-3.8799406937680598</v>
      </c>
    </row>
    <row r="2119" spans="1:2" x14ac:dyDescent="0.2">
      <c r="A2119">
        <v>0.56459463476628702</v>
      </c>
      <c r="B2119">
        <v>-3.89942540932537</v>
      </c>
    </row>
    <row r="2120" spans="1:2" x14ac:dyDescent="0.2">
      <c r="A2120">
        <v>0.56628160545907302</v>
      </c>
      <c r="B2120">
        <v>-3.88154503402711</v>
      </c>
    </row>
    <row r="2121" spans="1:2" x14ac:dyDescent="0.2">
      <c r="A2121">
        <v>0.56749181389660397</v>
      </c>
      <c r="B2121">
        <v>-3.8809947244490801</v>
      </c>
    </row>
    <row r="2122" spans="1:2" x14ac:dyDescent="0.2">
      <c r="A2122">
        <v>0.57146423605950702</v>
      </c>
      <c r="B2122">
        <v>-3.8796170102326801</v>
      </c>
    </row>
    <row r="2123" spans="1:2" x14ac:dyDescent="0.2">
      <c r="A2123">
        <v>0.56779907189522305</v>
      </c>
      <c r="B2123">
        <v>-3.8783083225651098</v>
      </c>
    </row>
    <row r="2124" spans="1:2" x14ac:dyDescent="0.2">
      <c r="A2124">
        <v>0.56963415190673905</v>
      </c>
      <c r="B2124">
        <v>-3.8749289418235602</v>
      </c>
    </row>
    <row r="2125" spans="1:2" x14ac:dyDescent="0.2">
      <c r="A2125">
        <v>0.57293815847930196</v>
      </c>
      <c r="B2125">
        <v>-3.8728586833596199</v>
      </c>
    </row>
    <row r="2126" spans="1:2" x14ac:dyDescent="0.2">
      <c r="A2126">
        <v>0.57480275484004795</v>
      </c>
      <c r="B2126">
        <v>-3.86764819234623</v>
      </c>
    </row>
    <row r="2127" spans="1:2" x14ac:dyDescent="0.2">
      <c r="A2127">
        <v>0.57735085050382196</v>
      </c>
      <c r="B2127">
        <v>-3.8674171806728399</v>
      </c>
    </row>
    <row r="2128" spans="1:2" x14ac:dyDescent="0.2">
      <c r="A2128">
        <v>0.57924402373099104</v>
      </c>
      <c r="B2128">
        <v>-3.8700678050159301</v>
      </c>
    </row>
    <row r="2129" spans="1:2" x14ac:dyDescent="0.2">
      <c r="A2129">
        <v>0.56538975766858102</v>
      </c>
      <c r="B2129">
        <v>-3.88261126810507</v>
      </c>
    </row>
    <row r="2130" spans="1:2" x14ac:dyDescent="0.2">
      <c r="A2130">
        <v>0.566715356424355</v>
      </c>
      <c r="B2130">
        <v>-3.8635421803644499</v>
      </c>
    </row>
    <row r="2131" spans="1:2" x14ac:dyDescent="0.2">
      <c r="A2131">
        <v>0.56759600188024095</v>
      </c>
      <c r="B2131">
        <v>-3.8644775054642002</v>
      </c>
    </row>
    <row r="2132" spans="1:2" x14ac:dyDescent="0.2">
      <c r="A2132">
        <v>0.571712731867695</v>
      </c>
      <c r="B2132">
        <v>-3.85828911683446</v>
      </c>
    </row>
    <row r="2133" spans="1:2" x14ac:dyDescent="0.2">
      <c r="A2133">
        <v>0.57373400990683998</v>
      </c>
      <c r="B2133">
        <v>-3.8564880514499298</v>
      </c>
    </row>
    <row r="2134" spans="1:2" x14ac:dyDescent="0.2">
      <c r="A2134">
        <v>0.57688165353890897</v>
      </c>
      <c r="B2134">
        <v>-3.8528187857147498</v>
      </c>
    </row>
    <row r="2135" spans="1:2" x14ac:dyDescent="0.2">
      <c r="A2135">
        <v>0.578913027641482</v>
      </c>
      <c r="B2135">
        <v>-3.8546838495295299</v>
      </c>
    </row>
    <row r="2136" spans="1:2" x14ac:dyDescent="0.2">
      <c r="A2136">
        <v>0.56484124475269804</v>
      </c>
      <c r="B2136">
        <v>-3.8683848819981899</v>
      </c>
    </row>
    <row r="2137" spans="1:2" x14ac:dyDescent="0.2">
      <c r="A2137">
        <v>0.56633698347577599</v>
      </c>
      <c r="B2137">
        <v>-3.8517442190956999</v>
      </c>
    </row>
    <row r="2138" spans="1:2" x14ac:dyDescent="0.2">
      <c r="A2138">
        <v>0.569899561532201</v>
      </c>
      <c r="B2138">
        <v>-3.8495956917048901</v>
      </c>
    </row>
    <row r="2139" spans="1:2" x14ac:dyDescent="0.2">
      <c r="A2139">
        <v>0.57076013920060997</v>
      </c>
      <c r="B2139">
        <v>-3.8451589468743199</v>
      </c>
    </row>
    <row r="2140" spans="1:2" x14ac:dyDescent="0.2">
      <c r="A2140">
        <v>0.57439023229797104</v>
      </c>
      <c r="B2140">
        <v>-3.84582962668145</v>
      </c>
    </row>
    <row r="2141" spans="1:2" x14ac:dyDescent="0.2">
      <c r="A2141">
        <v>0.57809303556693403</v>
      </c>
      <c r="B2141">
        <v>-3.8441349692269702</v>
      </c>
    </row>
    <row r="2142" spans="1:2" x14ac:dyDescent="0.2">
      <c r="A2142">
        <v>0.58024560937053604</v>
      </c>
      <c r="B2142">
        <v>-3.8394053103442598</v>
      </c>
    </row>
    <row r="2143" spans="1:2" x14ac:dyDescent="0.2">
      <c r="A2143">
        <v>0.56609545331551503</v>
      </c>
      <c r="B2143">
        <v>-3.8575795503781598</v>
      </c>
    </row>
    <row r="2144" spans="1:2" x14ac:dyDescent="0.2">
      <c r="A2144">
        <v>0.56778858339485605</v>
      </c>
      <c r="B2144">
        <v>-3.8412562931769001</v>
      </c>
    </row>
    <row r="2145" spans="1:2" x14ac:dyDescent="0.2">
      <c r="A2145">
        <v>0.57190026316370002</v>
      </c>
      <c r="B2145">
        <v>-3.8402207806140498</v>
      </c>
    </row>
    <row r="2146" spans="1:2" x14ac:dyDescent="0.2">
      <c r="A2146">
        <v>0.57406654632309695</v>
      </c>
      <c r="B2146">
        <v>-3.8343683581616701</v>
      </c>
    </row>
    <row r="2147" spans="1:2" x14ac:dyDescent="0.2">
      <c r="A2147">
        <v>0.57619627741635604</v>
      </c>
      <c r="B2147">
        <v>-3.83371458054435</v>
      </c>
    </row>
    <row r="2148" spans="1:2" x14ac:dyDescent="0.2">
      <c r="A2148">
        <v>0.57948970714553805</v>
      </c>
      <c r="B2148">
        <v>-3.8288229598311099</v>
      </c>
    </row>
    <row r="2149" spans="1:2" x14ac:dyDescent="0.2">
      <c r="A2149">
        <v>0.58161346268852698</v>
      </c>
      <c r="B2149">
        <v>-3.8265404430961101</v>
      </c>
    </row>
    <row r="2150" spans="1:2" x14ac:dyDescent="0.2">
      <c r="A2150">
        <v>0.58412859819278395</v>
      </c>
      <c r="B2150">
        <v>-3.8240014091388401</v>
      </c>
    </row>
    <row r="2151" spans="1:2" x14ac:dyDescent="0.2">
      <c r="A2151">
        <v>0.58450678959491098</v>
      </c>
      <c r="B2151">
        <v>-3.8303098676200502</v>
      </c>
    </row>
    <row r="2152" spans="1:2" x14ac:dyDescent="0.2">
      <c r="A2152">
        <v>0.57000851467472102</v>
      </c>
      <c r="B2152">
        <v>-3.8387688666597799</v>
      </c>
    </row>
    <row r="2153" spans="1:2" x14ac:dyDescent="0.2">
      <c r="A2153">
        <v>0.57168489486075902</v>
      </c>
      <c r="B2153">
        <v>-3.8231884993318301</v>
      </c>
    </row>
    <row r="2154" spans="1:2" x14ac:dyDescent="0.2">
      <c r="A2154">
        <v>0.57579988483087097</v>
      </c>
      <c r="B2154">
        <v>-3.8203914976397702</v>
      </c>
    </row>
    <row r="2155" spans="1:2" x14ac:dyDescent="0.2">
      <c r="A2155">
        <v>0.57804284366632896</v>
      </c>
      <c r="B2155">
        <v>-3.81533957699396</v>
      </c>
    </row>
    <row r="2156" spans="1:2" x14ac:dyDescent="0.2">
      <c r="A2156">
        <v>0.58115392824053402</v>
      </c>
      <c r="B2156">
        <v>-3.8147877565489501</v>
      </c>
    </row>
    <row r="2157" spans="1:2" x14ac:dyDescent="0.2">
      <c r="A2157">
        <v>0.58337675077570805</v>
      </c>
      <c r="B2157">
        <v>-3.8138215544319101</v>
      </c>
    </row>
    <row r="2158" spans="1:2" x14ac:dyDescent="0.2">
      <c r="A2158">
        <v>0.58694414998926603</v>
      </c>
      <c r="B2158">
        <v>-3.80915025182416</v>
      </c>
    </row>
    <row r="2159" spans="1:2" x14ac:dyDescent="0.2">
      <c r="A2159">
        <v>0.58950198650642904</v>
      </c>
      <c r="B2159">
        <v>-3.8093400808532301</v>
      </c>
    </row>
    <row r="2160" spans="1:2" x14ac:dyDescent="0.2">
      <c r="A2160">
        <v>0.59170287849126502</v>
      </c>
      <c r="B2160">
        <v>-3.8035461850572898</v>
      </c>
    </row>
    <row r="2161" spans="1:2" x14ac:dyDescent="0.2">
      <c r="A2161">
        <v>0.59386796079262705</v>
      </c>
      <c r="B2161">
        <v>-3.8062043986916301</v>
      </c>
    </row>
    <row r="2162" spans="1:2" x14ac:dyDescent="0.2">
      <c r="A2162">
        <v>0.57953472003585305</v>
      </c>
      <c r="B2162">
        <v>-3.8310094850162599</v>
      </c>
    </row>
    <row r="2163" spans="1:2" x14ac:dyDescent="0.2">
      <c r="A2163">
        <v>0.58130541903198896</v>
      </c>
      <c r="B2163">
        <v>-3.8073346813647801</v>
      </c>
    </row>
    <row r="2164" spans="1:2" x14ac:dyDescent="0.2">
      <c r="A2164">
        <v>0.58262977033662</v>
      </c>
      <c r="B2164">
        <v>-3.8064037926915999</v>
      </c>
    </row>
    <row r="2165" spans="1:2" x14ac:dyDescent="0.2">
      <c r="A2165">
        <v>0.58715152819438798</v>
      </c>
      <c r="B2165">
        <v>-3.7978630936714999</v>
      </c>
    </row>
    <row r="2166" spans="1:2" x14ac:dyDescent="0.2">
      <c r="A2166">
        <v>0.59038046489124296</v>
      </c>
      <c r="B2166">
        <v>-3.79458139687629</v>
      </c>
    </row>
    <row r="2167" spans="1:2" x14ac:dyDescent="0.2">
      <c r="A2167">
        <v>0.59264748181388105</v>
      </c>
      <c r="B2167">
        <v>-3.7922280391169201</v>
      </c>
    </row>
    <row r="2168" spans="1:2" x14ac:dyDescent="0.2">
      <c r="A2168">
        <v>0.57816490477950999</v>
      </c>
      <c r="B2168">
        <v>-3.8203242442568399</v>
      </c>
    </row>
    <row r="2169" spans="1:2" x14ac:dyDescent="0.2">
      <c r="A2169">
        <v>0.58006628668504001</v>
      </c>
      <c r="B2169">
        <v>-3.7956561099356501</v>
      </c>
    </row>
    <row r="2170" spans="1:2" x14ac:dyDescent="0.2">
      <c r="A2170">
        <v>0.58152614473339603</v>
      </c>
      <c r="B2170">
        <v>-3.7947485206267499</v>
      </c>
    </row>
    <row r="2171" spans="1:2" x14ac:dyDescent="0.2">
      <c r="A2171">
        <v>0.586404364572639</v>
      </c>
      <c r="B2171">
        <v>-3.7878798274070999</v>
      </c>
    </row>
    <row r="2172" spans="1:2" x14ac:dyDescent="0.2">
      <c r="A2172">
        <v>0.58429750811024195</v>
      </c>
      <c r="B2172">
        <v>-3.7875964357873202</v>
      </c>
    </row>
    <row r="2173" spans="1:2" x14ac:dyDescent="0.2">
      <c r="A2173">
        <v>0.58794728168223098</v>
      </c>
      <c r="B2173">
        <v>-3.78729200847908</v>
      </c>
    </row>
    <row r="2174" spans="1:2" x14ac:dyDescent="0.2">
      <c r="A2174">
        <v>0.59035145931402599</v>
      </c>
      <c r="B2174">
        <v>-3.78178886504607</v>
      </c>
    </row>
    <row r="2175" spans="1:2" x14ac:dyDescent="0.2">
      <c r="A2175">
        <v>0.57599489308537999</v>
      </c>
      <c r="B2175">
        <v>-3.8104003707821499</v>
      </c>
    </row>
    <row r="2176" spans="1:2" x14ac:dyDescent="0.2">
      <c r="A2176">
        <v>0.57814425347106402</v>
      </c>
      <c r="B2176">
        <v>-3.7840956596753799</v>
      </c>
    </row>
    <row r="2177" spans="1:2" x14ac:dyDescent="0.2">
      <c r="A2177">
        <v>0.57986806996814899</v>
      </c>
      <c r="B2177">
        <v>-3.7844195908233802</v>
      </c>
    </row>
    <row r="2178" spans="1:2" x14ac:dyDescent="0.2">
      <c r="A2178">
        <v>0.58509224809331695</v>
      </c>
      <c r="B2178">
        <v>-3.7775181521133501</v>
      </c>
    </row>
    <row r="2179" spans="1:2" x14ac:dyDescent="0.2">
      <c r="A2179">
        <v>0.58754210170863497</v>
      </c>
      <c r="B2179">
        <v>-3.7755215325106701</v>
      </c>
    </row>
    <row r="2180" spans="1:2" x14ac:dyDescent="0.2">
      <c r="A2180">
        <v>0.591429448758785</v>
      </c>
      <c r="B2180">
        <v>-3.7720696086319201</v>
      </c>
    </row>
    <row r="2181" spans="1:2" x14ac:dyDescent="0.2">
      <c r="A2181">
        <v>0.57683659048640901</v>
      </c>
      <c r="B2181">
        <v>-3.7981872798745901</v>
      </c>
    </row>
    <row r="2182" spans="1:2" x14ac:dyDescent="0.2">
      <c r="A2182">
        <v>0.57900428604426901</v>
      </c>
      <c r="B2182">
        <v>-3.7735400961770398</v>
      </c>
    </row>
    <row r="2183" spans="1:2" x14ac:dyDescent="0.2">
      <c r="A2183">
        <v>0.58142216933287505</v>
      </c>
      <c r="B2183">
        <v>-3.77062182907021</v>
      </c>
    </row>
    <row r="2184" spans="1:2" x14ac:dyDescent="0.2">
      <c r="A2184">
        <v>0.58567657503307802</v>
      </c>
      <c r="B2184">
        <v>-3.7678630463456799</v>
      </c>
    </row>
    <row r="2185" spans="1:2" x14ac:dyDescent="0.2">
      <c r="A2185">
        <v>0.58805005721130899</v>
      </c>
      <c r="B2185">
        <v>-3.76276352443805</v>
      </c>
    </row>
    <row r="2186" spans="1:2" x14ac:dyDescent="0.2">
      <c r="A2186">
        <v>0.59121842899697696</v>
      </c>
      <c r="B2186">
        <v>-3.7623723510281901</v>
      </c>
    </row>
    <row r="2187" spans="1:2" x14ac:dyDescent="0.2">
      <c r="A2187">
        <v>0.59235479281519399</v>
      </c>
      <c r="B2187">
        <v>-3.76706976177408</v>
      </c>
    </row>
    <row r="2188" spans="1:2" x14ac:dyDescent="0.2">
      <c r="A2188">
        <v>0.57733627767524598</v>
      </c>
      <c r="B2188">
        <v>-3.7799544575630399</v>
      </c>
    </row>
    <row r="2189" spans="1:2" x14ac:dyDescent="0.2">
      <c r="A2189">
        <v>0.57959341363071504</v>
      </c>
      <c r="B2189">
        <v>-3.7595031272522301</v>
      </c>
    </row>
    <row r="2190" spans="1:2" x14ac:dyDescent="0.2">
      <c r="A2190">
        <v>0.58445578404612497</v>
      </c>
      <c r="B2190">
        <v>-3.7588309249790699</v>
      </c>
    </row>
    <row r="2191" spans="1:2" x14ac:dyDescent="0.2">
      <c r="A2191">
        <v>0.58690220762690504</v>
      </c>
      <c r="B2191">
        <v>-3.7530748868297898</v>
      </c>
    </row>
    <row r="2192" spans="1:2" x14ac:dyDescent="0.2">
      <c r="A2192">
        <v>0.59021246604806699</v>
      </c>
      <c r="B2192">
        <v>-3.7529917021712502</v>
      </c>
    </row>
    <row r="2193" spans="1:2" x14ac:dyDescent="0.2">
      <c r="A2193">
        <v>0.59258417769883698</v>
      </c>
      <c r="B2193">
        <v>-3.7521125704790999</v>
      </c>
    </row>
    <row r="2194" spans="1:2" x14ac:dyDescent="0.2">
      <c r="A2194">
        <v>0.59654692290046596</v>
      </c>
      <c r="B2194">
        <v>-3.7473008633727201</v>
      </c>
    </row>
    <row r="2195" spans="1:2" x14ac:dyDescent="0.2">
      <c r="A2195">
        <v>0.59888385179568604</v>
      </c>
      <c r="B2195">
        <v>-3.74455444817053</v>
      </c>
    </row>
    <row r="2196" spans="1:2" x14ac:dyDescent="0.2">
      <c r="A2196">
        <v>0.60183190120297003</v>
      </c>
      <c r="B2196">
        <v>-3.7416982370702798</v>
      </c>
    </row>
    <row r="2197" spans="1:2" x14ac:dyDescent="0.2">
      <c r="A2197">
        <v>0.60414240470365699</v>
      </c>
      <c r="B2197">
        <v>-3.7457026458356202</v>
      </c>
    </row>
    <row r="2198" spans="1:2" x14ac:dyDescent="0.2">
      <c r="A2198">
        <v>0.58927538642337096</v>
      </c>
      <c r="B2198">
        <v>-3.7730025679597801</v>
      </c>
    </row>
    <row r="2199" spans="1:2" x14ac:dyDescent="0.2">
      <c r="A2199">
        <v>0.59146637899833199</v>
      </c>
      <c r="B2199">
        <v>-3.7438030499444199</v>
      </c>
    </row>
    <row r="2200" spans="1:2" x14ac:dyDescent="0.2">
      <c r="A2200">
        <v>0.59323940749021298</v>
      </c>
      <c r="B2200">
        <v>-3.7415952365971301</v>
      </c>
    </row>
    <row r="2201" spans="1:2" x14ac:dyDescent="0.2">
      <c r="A2201">
        <v>0.59817845133081304</v>
      </c>
      <c r="B2201">
        <v>-3.7328372579181899</v>
      </c>
    </row>
    <row r="2202" spans="1:2" x14ac:dyDescent="0.2">
      <c r="A2202">
        <v>0.60163490279568399</v>
      </c>
      <c r="B2202">
        <v>-3.7324524145453499</v>
      </c>
    </row>
    <row r="2203" spans="1:2" x14ac:dyDescent="0.2">
      <c r="A2203">
        <v>0.58912397523531101</v>
      </c>
      <c r="B2203">
        <v>-3.76520124028881</v>
      </c>
    </row>
    <row r="2204" spans="1:2" x14ac:dyDescent="0.2">
      <c r="A2204">
        <v>0.59017121372516401</v>
      </c>
      <c r="B2204">
        <v>-3.7348054599362399</v>
      </c>
    </row>
    <row r="2205" spans="1:2" x14ac:dyDescent="0.2">
      <c r="A2205">
        <v>0.59199466086976704</v>
      </c>
      <c r="B2205">
        <v>-3.7290722007869399</v>
      </c>
    </row>
    <row r="2206" spans="1:2" x14ac:dyDescent="0.2">
      <c r="A2206">
        <v>0.59698900812535005</v>
      </c>
      <c r="B2206">
        <v>-3.72858211458556</v>
      </c>
    </row>
    <row r="2207" spans="1:2" x14ac:dyDescent="0.2">
      <c r="A2207">
        <v>0.59942680613695298</v>
      </c>
      <c r="B2207">
        <v>-3.7283067861449899</v>
      </c>
    </row>
    <row r="2208" spans="1:2" x14ac:dyDescent="0.2">
      <c r="A2208">
        <v>0.59281434895312202</v>
      </c>
      <c r="B2208">
        <v>-3.74937549280979</v>
      </c>
    </row>
    <row r="2209" spans="1:2" x14ac:dyDescent="0.2">
      <c r="A2209">
        <v>0.59028335037836699</v>
      </c>
      <c r="B2209">
        <v>-3.7241715915756499</v>
      </c>
    </row>
    <row r="2210" spans="1:2" x14ac:dyDescent="0.2">
      <c r="A2210">
        <v>0.59138598200151204</v>
      </c>
      <c r="B2210">
        <v>-3.7232486418443398</v>
      </c>
    </row>
    <row r="2211" spans="1:2" x14ac:dyDescent="0.2">
      <c r="A2211">
        <v>0.59629136662295801</v>
      </c>
      <c r="B2211">
        <v>-3.72005792960333</v>
      </c>
    </row>
    <row r="2212" spans="1:2" x14ac:dyDescent="0.2">
      <c r="A2212">
        <v>0.59954031336119695</v>
      </c>
      <c r="B2212">
        <v>-3.7181954193659599</v>
      </c>
    </row>
    <row r="2213" spans="1:2" x14ac:dyDescent="0.2">
      <c r="A2213">
        <v>0.60181228694827105</v>
      </c>
      <c r="B2213">
        <v>-3.7155183707446802</v>
      </c>
    </row>
    <row r="2214" spans="1:2" x14ac:dyDescent="0.2">
      <c r="A2214">
        <v>0.60559558091836596</v>
      </c>
      <c r="B2214">
        <v>-3.7123727523119299</v>
      </c>
    </row>
    <row r="2215" spans="1:2" x14ac:dyDescent="0.2">
      <c r="A2215">
        <v>0.60784415370572897</v>
      </c>
      <c r="B2215">
        <v>-3.7082042364502099</v>
      </c>
    </row>
    <row r="2216" spans="1:2" x14ac:dyDescent="0.2">
      <c r="A2216">
        <v>0.61063796886947697</v>
      </c>
      <c r="B2216">
        <v>-3.7066962774222598</v>
      </c>
    </row>
    <row r="2217" spans="1:2" x14ac:dyDescent="0.2">
      <c r="A2217">
        <v>0.612869777107376</v>
      </c>
      <c r="B2217">
        <v>-3.71182835423097</v>
      </c>
    </row>
    <row r="2218" spans="1:2" x14ac:dyDescent="0.2">
      <c r="A2218">
        <v>0.60349730675011004</v>
      </c>
      <c r="B2218">
        <v>-3.7417447538976099</v>
      </c>
    </row>
    <row r="2219" spans="1:2" x14ac:dyDescent="0.2">
      <c r="A2219">
        <v>0.60117586444403603</v>
      </c>
      <c r="B2219">
        <v>-3.7090255204867599</v>
      </c>
    </row>
    <row r="2220" spans="1:2" x14ac:dyDescent="0.2">
      <c r="A2220">
        <v>0.60304542059968602</v>
      </c>
      <c r="B2220">
        <v>-3.7049501850117199</v>
      </c>
    </row>
    <row r="2221" spans="1:2" x14ac:dyDescent="0.2">
      <c r="A2221">
        <v>0.60788130390162398</v>
      </c>
      <c r="B2221">
        <v>-3.7033789069192999</v>
      </c>
    </row>
    <row r="2222" spans="1:2" x14ac:dyDescent="0.2">
      <c r="A2222">
        <v>0.60733517546147897</v>
      </c>
      <c r="B2222">
        <v>-3.73050115972383</v>
      </c>
    </row>
    <row r="2223" spans="1:2" x14ac:dyDescent="0.2">
      <c r="A2223">
        <v>0.60477638899879804</v>
      </c>
      <c r="B2223">
        <v>-3.69892763154271</v>
      </c>
    </row>
    <row r="2224" spans="1:2" x14ac:dyDescent="0.2">
      <c r="A2224">
        <v>0.60440513284525599</v>
      </c>
      <c r="B2224">
        <v>-3.6988577084401899</v>
      </c>
    </row>
    <row r="2225" spans="1:2" x14ac:dyDescent="0.2">
      <c r="A2225">
        <v>0.60514087200715105</v>
      </c>
      <c r="B2225">
        <v>-3.6978078481434702</v>
      </c>
    </row>
    <row r="2226" spans="1:2" x14ac:dyDescent="0.2">
      <c r="A2226">
        <v>0.61023593527740805</v>
      </c>
      <c r="B2226">
        <v>-3.7185520068303299</v>
      </c>
    </row>
    <row r="2227" spans="1:2" x14ac:dyDescent="0.2">
      <c r="A2227">
        <v>0.60768872669754304</v>
      </c>
      <c r="B2227">
        <v>-3.6947656857165798</v>
      </c>
    </row>
    <row r="2228" spans="1:2" x14ac:dyDescent="0.2">
      <c r="A2228">
        <v>0.60671758147516397</v>
      </c>
      <c r="B2228">
        <v>-3.69409036278403</v>
      </c>
    </row>
    <row r="2229" spans="1:2" x14ac:dyDescent="0.2">
      <c r="A2229">
        <v>0.606355530141791</v>
      </c>
      <c r="B2229">
        <v>-3.6880537193439298</v>
      </c>
    </row>
    <row r="2230" spans="1:2" x14ac:dyDescent="0.2">
      <c r="A2230">
        <v>0.60698526895171301</v>
      </c>
      <c r="B2230">
        <v>-3.68604610361225</v>
      </c>
    </row>
    <row r="2231" spans="1:2" x14ac:dyDescent="0.2">
      <c r="A2231">
        <v>0.61103888941395401</v>
      </c>
      <c r="B2231">
        <v>-3.6849459348317901</v>
      </c>
    </row>
    <row r="2232" spans="1:2" x14ac:dyDescent="0.2">
      <c r="A2232">
        <v>0.61526864303235795</v>
      </c>
      <c r="B2232">
        <v>-3.68180613884839</v>
      </c>
    </row>
    <row r="2233" spans="1:2" x14ac:dyDescent="0.2">
      <c r="A2233">
        <v>0.61730623677242502</v>
      </c>
      <c r="B2233">
        <v>-3.67965220244414</v>
      </c>
    </row>
    <row r="2234" spans="1:2" x14ac:dyDescent="0.2">
      <c r="A2234">
        <v>0.61859803174834604</v>
      </c>
      <c r="B2234">
        <v>-3.7162204757989801</v>
      </c>
    </row>
    <row r="2235" spans="1:2" x14ac:dyDescent="0.2">
      <c r="A2235">
        <v>0.61599941880207298</v>
      </c>
      <c r="B2235">
        <v>-3.6802817655354101</v>
      </c>
    </row>
    <row r="2236" spans="1:2" x14ac:dyDescent="0.2">
      <c r="A2236">
        <v>0.61357493623766202</v>
      </c>
      <c r="B2236">
        <v>-3.68080989914528</v>
      </c>
    </row>
    <row r="2237" spans="1:2" x14ac:dyDescent="0.2">
      <c r="A2237">
        <v>0.615499774184608</v>
      </c>
      <c r="B2237">
        <v>-3.67840967392033</v>
      </c>
    </row>
    <row r="2238" spans="1:2" x14ac:dyDescent="0.2">
      <c r="A2238">
        <v>0.62149731659270002</v>
      </c>
      <c r="B2238">
        <v>-3.7018707876794501</v>
      </c>
    </row>
    <row r="2239" spans="1:2" x14ac:dyDescent="0.2">
      <c r="A2239">
        <v>0.61892482308112395</v>
      </c>
      <c r="B2239">
        <v>-3.67418012562546</v>
      </c>
    </row>
    <row r="2240" spans="1:2" x14ac:dyDescent="0.2">
      <c r="A2240">
        <v>0.61858271565009404</v>
      </c>
      <c r="B2240">
        <v>-3.67349039642041</v>
      </c>
    </row>
    <row r="2241" spans="1:2" x14ac:dyDescent="0.2">
      <c r="A2241">
        <v>0.617493324777172</v>
      </c>
      <c r="B2241">
        <v>-3.6669045085155099</v>
      </c>
    </row>
    <row r="2242" spans="1:2" x14ac:dyDescent="0.2">
      <c r="A2242">
        <v>0.616565719109055</v>
      </c>
      <c r="B2242">
        <v>-3.6654422877491499</v>
      </c>
    </row>
    <row r="2243" spans="1:2" x14ac:dyDescent="0.2">
      <c r="A2243">
        <v>0.62027556778144199</v>
      </c>
      <c r="B2243">
        <v>-3.6605976360360799</v>
      </c>
    </row>
    <row r="2244" spans="1:2" x14ac:dyDescent="0.2">
      <c r="A2244">
        <v>0.62214836124431105</v>
      </c>
      <c r="B2244">
        <v>-3.6584718182455598</v>
      </c>
    </row>
    <row r="2245" spans="1:2" x14ac:dyDescent="0.2">
      <c r="A2245">
        <v>0.62421057757528697</v>
      </c>
      <c r="B2245">
        <v>-3.6569214547536202</v>
      </c>
    </row>
    <row r="2246" spans="1:2" x14ac:dyDescent="0.2">
      <c r="A2246">
        <v>0.62439694930729495</v>
      </c>
      <c r="B2246">
        <v>-3.70228503346994</v>
      </c>
    </row>
    <row r="2247" spans="1:2" x14ac:dyDescent="0.2">
      <c r="A2247">
        <v>0.62173972990547099</v>
      </c>
      <c r="B2247">
        <v>-3.6631409642786399</v>
      </c>
    </row>
    <row r="2248" spans="1:2" x14ac:dyDescent="0.2">
      <c r="A2248">
        <v>0.61925846062833101</v>
      </c>
      <c r="B2248">
        <v>-3.65928923565551</v>
      </c>
    </row>
    <row r="2249" spans="1:2" x14ac:dyDescent="0.2">
      <c r="A2249">
        <v>0.61430334087107497</v>
      </c>
      <c r="B2249">
        <v>-3.6612519928074798</v>
      </c>
    </row>
    <row r="2250" spans="1:2" x14ac:dyDescent="0.2">
      <c r="A2250">
        <v>0.62036758498967504</v>
      </c>
      <c r="B2250">
        <v>-3.6843101308879902</v>
      </c>
    </row>
    <row r="2251" spans="1:2" x14ac:dyDescent="0.2">
      <c r="A2251">
        <v>0.61765489323520795</v>
      </c>
      <c r="B2251">
        <v>-3.6586666773493199</v>
      </c>
    </row>
    <row r="2252" spans="1:2" x14ac:dyDescent="0.2">
      <c r="A2252">
        <v>0.61730245398900496</v>
      </c>
      <c r="B2252">
        <v>-3.6521450609033699</v>
      </c>
    </row>
    <row r="2253" spans="1:2" x14ac:dyDescent="0.2">
      <c r="A2253">
        <v>0.61676650461840299</v>
      </c>
      <c r="B2253">
        <v>-3.6489565911010202</v>
      </c>
    </row>
    <row r="2254" spans="1:2" x14ac:dyDescent="0.2">
      <c r="A2254">
        <v>0.61768062473874097</v>
      </c>
      <c r="B2254">
        <v>-3.6461208644591299</v>
      </c>
    </row>
    <row r="2255" spans="1:2" x14ac:dyDescent="0.2">
      <c r="A2255">
        <v>0.61954806378437</v>
      </c>
      <c r="B2255">
        <v>-3.6415627825189198</v>
      </c>
    </row>
    <row r="2256" spans="1:2" x14ac:dyDescent="0.2">
      <c r="A2256">
        <v>0.62198075336721204</v>
      </c>
      <c r="B2256">
        <v>-3.6406699641540601</v>
      </c>
    </row>
    <row r="2257" spans="1:2" x14ac:dyDescent="0.2">
      <c r="A2257">
        <v>0.62389692173421996</v>
      </c>
      <c r="B2257">
        <v>-3.64009310865573</v>
      </c>
    </row>
    <row r="2258" spans="1:2" x14ac:dyDescent="0.2">
      <c r="A2258">
        <v>0.625159535284593</v>
      </c>
      <c r="B2258">
        <v>-3.6844545978622798</v>
      </c>
    </row>
    <row r="2259" spans="1:2" x14ac:dyDescent="0.2">
      <c r="A2259">
        <v>0.622395030392774</v>
      </c>
      <c r="B2259">
        <v>-3.6425644110788098</v>
      </c>
    </row>
    <row r="2260" spans="1:2" x14ac:dyDescent="0.2">
      <c r="A2260">
        <v>0.61981187770141999</v>
      </c>
      <c r="B2260">
        <v>-3.6441546815901402</v>
      </c>
    </row>
    <row r="2261" spans="1:2" x14ac:dyDescent="0.2">
      <c r="A2261">
        <v>0.62786897543807496</v>
      </c>
      <c r="B2261">
        <v>-3.6632903516572202</v>
      </c>
    </row>
    <row r="2262" spans="1:2" x14ac:dyDescent="0.2">
      <c r="A2262">
        <v>0.62514739980853995</v>
      </c>
      <c r="B2262">
        <v>-3.6408219309584302</v>
      </c>
    </row>
    <row r="2263" spans="1:2" x14ac:dyDescent="0.2">
      <c r="A2263">
        <v>0.62481369494161199</v>
      </c>
      <c r="B2263">
        <v>-3.6315685358451102</v>
      </c>
    </row>
    <row r="2264" spans="1:2" x14ac:dyDescent="0.2">
      <c r="A2264">
        <v>0.62402021413486997</v>
      </c>
      <c r="B2264">
        <v>-3.6307259640731502</v>
      </c>
    </row>
    <row r="2265" spans="1:2" x14ac:dyDescent="0.2">
      <c r="A2265">
        <v>0.62369182646367505</v>
      </c>
      <c r="B2265">
        <v>-3.6298276221029599</v>
      </c>
    </row>
    <row r="2266" spans="1:2" x14ac:dyDescent="0.2">
      <c r="A2266">
        <v>0.62889291352268195</v>
      </c>
      <c r="B2266">
        <v>-3.62523895548639</v>
      </c>
    </row>
    <row r="2267" spans="1:2" x14ac:dyDescent="0.2">
      <c r="A2267">
        <v>0.62809326568074098</v>
      </c>
      <c r="B2267">
        <v>-3.6240932427923598</v>
      </c>
    </row>
    <row r="2268" spans="1:2" x14ac:dyDescent="0.2">
      <c r="A2268">
        <v>0.636175754705255</v>
      </c>
      <c r="B2268">
        <v>-3.6662431634110599</v>
      </c>
    </row>
    <row r="2269" spans="1:2" x14ac:dyDescent="0.2">
      <c r="A2269">
        <v>0.63342829050155003</v>
      </c>
      <c r="B2269">
        <v>-3.6248272608398402</v>
      </c>
    </row>
    <row r="2270" spans="1:2" x14ac:dyDescent="0.2">
      <c r="A2270">
        <v>0.633107171930132</v>
      </c>
      <c r="B2270">
        <v>-3.6240050315920702</v>
      </c>
    </row>
    <row r="2271" spans="1:2" x14ac:dyDescent="0.2">
      <c r="A2271">
        <v>0.63054957931213196</v>
      </c>
      <c r="B2271">
        <v>-3.6322839659744401</v>
      </c>
    </row>
    <row r="2272" spans="1:2" x14ac:dyDescent="0.2">
      <c r="A2272">
        <v>0.63858175869678702</v>
      </c>
      <c r="B2272">
        <v>-3.6451740446783201</v>
      </c>
    </row>
    <row r="2273" spans="1:2" x14ac:dyDescent="0.2">
      <c r="A2273">
        <v>0.63588352111289004</v>
      </c>
      <c r="B2273">
        <v>-3.62032682559816</v>
      </c>
    </row>
    <row r="2274" spans="1:2" x14ac:dyDescent="0.2">
      <c r="A2274">
        <v>0.63557236657373195</v>
      </c>
      <c r="B2274">
        <v>-3.6160350013173899</v>
      </c>
    </row>
    <row r="2275" spans="1:2" x14ac:dyDescent="0.2">
      <c r="A2275">
        <v>0.63445748592851903</v>
      </c>
      <c r="B2275">
        <v>-3.61135843215924</v>
      </c>
    </row>
    <row r="2276" spans="1:2" x14ac:dyDescent="0.2">
      <c r="A2276">
        <v>0.63415052013597895</v>
      </c>
      <c r="B2276">
        <v>-3.6095653499634901</v>
      </c>
    </row>
    <row r="2277" spans="1:2" x14ac:dyDescent="0.2">
      <c r="A2277">
        <v>0.63318979488643201</v>
      </c>
      <c r="B2277">
        <v>-3.6056377563069701</v>
      </c>
    </row>
    <row r="2278" spans="1:2" x14ac:dyDescent="0.2">
      <c r="A2278">
        <v>0.64132066430134205</v>
      </c>
      <c r="B2278">
        <v>-3.6522483762145002</v>
      </c>
    </row>
    <row r="2279" spans="1:2" x14ac:dyDescent="0.2">
      <c r="A2279">
        <v>0.63854318752167605</v>
      </c>
      <c r="B2279">
        <v>-3.6068512257735201</v>
      </c>
    </row>
    <row r="2280" spans="1:2" x14ac:dyDescent="0.2">
      <c r="A2280">
        <v>0.63594788404533997</v>
      </c>
      <c r="B2280">
        <v>-3.6145916666490501</v>
      </c>
    </row>
    <row r="2281" spans="1:2" x14ac:dyDescent="0.2">
      <c r="A2281">
        <v>0.64402017646799203</v>
      </c>
      <c r="B2281">
        <v>-3.6285360261452402</v>
      </c>
    </row>
    <row r="2282" spans="1:2" x14ac:dyDescent="0.2">
      <c r="A2282">
        <v>0.641292512333975</v>
      </c>
      <c r="B2282">
        <v>-3.6098582735214499</v>
      </c>
    </row>
    <row r="2283" spans="1:2" x14ac:dyDescent="0.2">
      <c r="A2283">
        <v>0.64098951063579901</v>
      </c>
      <c r="B2283">
        <v>-3.6004846459242499</v>
      </c>
    </row>
    <row r="2284" spans="1:2" x14ac:dyDescent="0.2">
      <c r="A2284">
        <v>0.63971656462961002</v>
      </c>
      <c r="B2284">
        <v>-3.5996322004489798</v>
      </c>
    </row>
    <row r="2285" spans="1:2" x14ac:dyDescent="0.2">
      <c r="A2285">
        <v>0.63941725185647103</v>
      </c>
      <c r="B2285">
        <v>-3.5963030450514402</v>
      </c>
    </row>
    <row r="2286" spans="1:2" x14ac:dyDescent="0.2">
      <c r="A2286">
        <v>0.64458181301367601</v>
      </c>
      <c r="B2286">
        <v>-3.5938033052727998</v>
      </c>
    </row>
    <row r="2287" spans="1:2" x14ac:dyDescent="0.2">
      <c r="A2287">
        <v>0.64335741608650199</v>
      </c>
      <c r="B2287">
        <v>-3.59448992340947</v>
      </c>
    </row>
    <row r="2288" spans="1:2" x14ac:dyDescent="0.2">
      <c r="A2288">
        <v>0.65148062588592104</v>
      </c>
      <c r="B2288">
        <v>-3.63269008276932</v>
      </c>
    </row>
    <row r="2289" spans="1:2" x14ac:dyDescent="0.2">
      <c r="A2289">
        <v>0.64871539324868799</v>
      </c>
      <c r="B2289">
        <v>-3.5938376577792699</v>
      </c>
    </row>
    <row r="2290" spans="1:2" x14ac:dyDescent="0.2">
      <c r="A2290">
        <v>0.64842153393103097</v>
      </c>
      <c r="B2290">
        <v>-3.58929783422795</v>
      </c>
    </row>
    <row r="2291" spans="1:2" x14ac:dyDescent="0.2">
      <c r="A2291">
        <v>0.64724135189395404</v>
      </c>
      <c r="B2291">
        <v>-3.5861476736178801</v>
      </c>
    </row>
    <row r="2292" spans="1:2" x14ac:dyDescent="0.2">
      <c r="A2292">
        <v>0.64695160286739894</v>
      </c>
      <c r="B2292">
        <v>-3.5829398381041702</v>
      </c>
    </row>
    <row r="2293" spans="1:2" x14ac:dyDescent="0.2">
      <c r="A2293">
        <v>0.64592722052890195</v>
      </c>
      <c r="B2293">
        <v>-3.5795374878342199</v>
      </c>
    </row>
    <row r="2294" spans="1:2" x14ac:dyDescent="0.2">
      <c r="A2294">
        <v>0.64564238306636701</v>
      </c>
      <c r="B2294">
        <v>-3.5768669223369298</v>
      </c>
    </row>
    <row r="2295" spans="1:2" x14ac:dyDescent="0.2">
      <c r="A2295">
        <v>0.64474847114909795</v>
      </c>
      <c r="B2295">
        <v>-3.5824156452320399</v>
      </c>
    </row>
    <row r="2296" spans="1:2" x14ac:dyDescent="0.2">
      <c r="A2296">
        <v>0.65301153369807596</v>
      </c>
      <c r="B2296">
        <v>-3.6292141996574299</v>
      </c>
    </row>
    <row r="2297" spans="1:2" x14ac:dyDescent="0.2">
      <c r="A2297">
        <v>0.65018797145303298</v>
      </c>
      <c r="B2297">
        <v>-3.5798560708598401</v>
      </c>
    </row>
    <row r="2298" spans="1:2" x14ac:dyDescent="0.2">
      <c r="A2298">
        <v>0.64754801073094204</v>
      </c>
      <c r="B2298">
        <v>-3.5952973218452802</v>
      </c>
    </row>
    <row r="2299" spans="1:2" x14ac:dyDescent="0.2">
      <c r="A2299">
        <v>0.65573233721356705</v>
      </c>
      <c r="B2299">
        <v>-3.6019286115533902</v>
      </c>
    </row>
    <row r="2300" spans="1:2" x14ac:dyDescent="0.2">
      <c r="A2300">
        <v>0.65296523909247295</v>
      </c>
      <c r="B2300">
        <v>-3.57779911622201</v>
      </c>
    </row>
    <row r="2301" spans="1:2" x14ac:dyDescent="0.2">
      <c r="A2301">
        <v>0.65268503326949601</v>
      </c>
      <c r="B2301">
        <v>-3.5687130946665899</v>
      </c>
    </row>
    <row r="2302" spans="1:2" x14ac:dyDescent="0.2">
      <c r="A2302">
        <v>0.65240570962390099</v>
      </c>
      <c r="B2302">
        <v>-3.5678225797278702</v>
      </c>
    </row>
    <row r="2303" spans="1:2" x14ac:dyDescent="0.2">
      <c r="A2303">
        <v>0.65110100304392504</v>
      </c>
      <c r="B2303">
        <v>-3.5624560615471998</v>
      </c>
    </row>
    <row r="2304" spans="1:2" x14ac:dyDescent="0.2">
      <c r="A2304">
        <v>0.65624488952219895</v>
      </c>
      <c r="B2304">
        <v>-3.5656270682015401</v>
      </c>
    </row>
    <row r="2305" spans="1:2" x14ac:dyDescent="0.2">
      <c r="A2305">
        <v>0.66440577794688005</v>
      </c>
      <c r="B2305">
        <v>-3.6129970144671599</v>
      </c>
    </row>
    <row r="2306" spans="1:2" x14ac:dyDescent="0.2">
      <c r="A2306">
        <v>0.66161393354835396</v>
      </c>
      <c r="B2306">
        <v>-3.5634729500996198</v>
      </c>
    </row>
    <row r="2307" spans="1:2" x14ac:dyDescent="0.2">
      <c r="A2307">
        <v>0.66023089795551604</v>
      </c>
      <c r="B2307">
        <v>-3.5632981810192299</v>
      </c>
    </row>
    <row r="2308" spans="1:2" x14ac:dyDescent="0.2">
      <c r="A2308">
        <v>0.65995976710017601</v>
      </c>
      <c r="B2308">
        <v>-3.5569861184273499</v>
      </c>
    </row>
    <row r="2309" spans="1:2" x14ac:dyDescent="0.2">
      <c r="A2309">
        <v>0.65875323243170802</v>
      </c>
      <c r="B2309">
        <v>-3.5559246142573402</v>
      </c>
    </row>
    <row r="2310" spans="1:2" x14ac:dyDescent="0.2">
      <c r="A2310">
        <v>0.65848641037966404</v>
      </c>
      <c r="B2310">
        <v>-3.5508446735706598</v>
      </c>
    </row>
    <row r="2311" spans="1:2" x14ac:dyDescent="0.2">
      <c r="A2311">
        <v>0.65742842436037896</v>
      </c>
      <c r="B2311">
        <v>-3.5525307713556602</v>
      </c>
    </row>
    <row r="2312" spans="1:2" x14ac:dyDescent="0.2">
      <c r="A2312">
        <v>0.66573941557016503</v>
      </c>
      <c r="B2312">
        <v>-3.6098373365477099</v>
      </c>
    </row>
    <row r="2313" spans="1:2" x14ac:dyDescent="0.2">
      <c r="A2313">
        <v>0.66288187705644797</v>
      </c>
      <c r="B2313">
        <v>-3.5561781131935501</v>
      </c>
    </row>
    <row r="2314" spans="1:2" x14ac:dyDescent="0.2">
      <c r="A2314">
        <v>0.660201810868286</v>
      </c>
      <c r="B2314">
        <v>-3.5700177057476998</v>
      </c>
    </row>
    <row r="2315" spans="1:2" x14ac:dyDescent="0.2">
      <c r="A2315">
        <v>0.668418700018235</v>
      </c>
      <c r="B2315">
        <v>-3.57876507146598</v>
      </c>
    </row>
    <row r="2316" spans="1:2" x14ac:dyDescent="0.2">
      <c r="A2316">
        <v>0.66562410473484002</v>
      </c>
      <c r="B2316">
        <v>-3.5547407647682898</v>
      </c>
    </row>
    <row r="2317" spans="1:2" x14ac:dyDescent="0.2">
      <c r="A2317">
        <v>0.66536327966741904</v>
      </c>
      <c r="B2317">
        <v>-3.54492423820628</v>
      </c>
    </row>
    <row r="2318" spans="1:2" x14ac:dyDescent="0.2">
      <c r="A2318">
        <v>0.665103414227045</v>
      </c>
      <c r="B2318">
        <v>-3.5418476124407201</v>
      </c>
    </row>
    <row r="2319" spans="1:2" x14ac:dyDescent="0.2">
      <c r="A2319">
        <v>0.66359588786982204</v>
      </c>
      <c r="B2319">
        <v>-3.5374830546051101</v>
      </c>
    </row>
    <row r="2320" spans="1:2" x14ac:dyDescent="0.2">
      <c r="A2320">
        <v>0.66333928533005304</v>
      </c>
      <c r="B2320">
        <v>-3.53673280019642</v>
      </c>
    </row>
    <row r="2321" spans="1:2" x14ac:dyDescent="0.2">
      <c r="A2321">
        <v>0.67159154546314503</v>
      </c>
      <c r="B2321">
        <v>-3.5950048819507501</v>
      </c>
    </row>
    <row r="2322" spans="1:2" x14ac:dyDescent="0.2">
      <c r="A2322">
        <v>0.66873778692658004</v>
      </c>
      <c r="B2322">
        <v>-3.5402399530065898</v>
      </c>
    </row>
    <row r="2323" spans="1:2" x14ac:dyDescent="0.2">
      <c r="A2323">
        <v>0.66606162001656899</v>
      </c>
      <c r="B2323">
        <v>-3.5550349638146801</v>
      </c>
    </row>
    <row r="2324" spans="1:2" x14ac:dyDescent="0.2">
      <c r="A2324">
        <v>0.674218297518417</v>
      </c>
      <c r="B2324">
        <v>-3.5632971669377902</v>
      </c>
    </row>
    <row r="2325" spans="1:2" x14ac:dyDescent="0.2">
      <c r="A2325">
        <v>0.67142988509495205</v>
      </c>
      <c r="B2325">
        <v>-3.5366155717727201</v>
      </c>
    </row>
    <row r="2326" spans="1:2" x14ac:dyDescent="0.2">
      <c r="A2326">
        <v>0.67117627413879399</v>
      </c>
      <c r="B2326">
        <v>-3.5330772129353001</v>
      </c>
    </row>
    <row r="2327" spans="1:2" x14ac:dyDescent="0.2">
      <c r="A2327">
        <v>0.66929923321605</v>
      </c>
      <c r="B2327">
        <v>-3.5301037305727601</v>
      </c>
    </row>
    <row r="2328" spans="1:2" x14ac:dyDescent="0.2">
      <c r="A2328">
        <v>0.67437390754885396</v>
      </c>
      <c r="B2328">
        <v>-3.5265715114566598</v>
      </c>
    </row>
    <row r="2329" spans="1:2" x14ac:dyDescent="0.2">
      <c r="A2329">
        <v>0.67413521508151697</v>
      </c>
      <c r="B2329">
        <v>-3.52585547021555</v>
      </c>
    </row>
    <row r="2330" spans="1:2" x14ac:dyDescent="0.2">
      <c r="A2330">
        <v>0.67236507268767198</v>
      </c>
      <c r="B2330">
        <v>-3.5360181796539298</v>
      </c>
    </row>
    <row r="2331" spans="1:2" x14ac:dyDescent="0.2">
      <c r="A2331">
        <v>0.68060063003478799</v>
      </c>
      <c r="B2331">
        <v>-3.5683990635674601</v>
      </c>
    </row>
    <row r="2332" spans="1:2" x14ac:dyDescent="0.2">
      <c r="A2332">
        <v>0.67776726769584705</v>
      </c>
      <c r="B2332">
        <v>-3.5213617650122502</v>
      </c>
    </row>
    <row r="2333" spans="1:2" x14ac:dyDescent="0.2">
      <c r="A2333">
        <v>0.67609987832112395</v>
      </c>
      <c r="B2333">
        <v>-3.5211759137379102</v>
      </c>
    </row>
    <row r="2334" spans="1:2" x14ac:dyDescent="0.2">
      <c r="A2334">
        <v>0.67585353384288005</v>
      </c>
      <c r="B2334">
        <v>-3.5146408831076301</v>
      </c>
    </row>
    <row r="2335" spans="1:2" x14ac:dyDescent="0.2">
      <c r="A2335">
        <v>0.67439493720352395</v>
      </c>
      <c r="B2335">
        <v>-3.5135343073008798</v>
      </c>
    </row>
    <row r="2336" spans="1:2" x14ac:dyDescent="0.2">
      <c r="A2336">
        <v>0.67415217475106803</v>
      </c>
      <c r="B2336">
        <v>-3.51254800088349</v>
      </c>
    </row>
    <row r="2337" spans="1:2" x14ac:dyDescent="0.2">
      <c r="A2337">
        <v>0.68249419484358498</v>
      </c>
      <c r="B2337">
        <v>-3.5747412607082101</v>
      </c>
    </row>
    <row r="2338" spans="1:2" x14ac:dyDescent="0.2">
      <c r="A2338">
        <v>0.67959361975273402</v>
      </c>
      <c r="B2338">
        <v>-3.5159413894876201</v>
      </c>
    </row>
    <row r="2339" spans="1:2" x14ac:dyDescent="0.2">
      <c r="A2339">
        <v>0.67686702628699402</v>
      </c>
      <c r="B2339">
        <v>-3.5351375177727098</v>
      </c>
    </row>
    <row r="2340" spans="1:2" x14ac:dyDescent="0.2">
      <c r="A2340">
        <v>0.68509607257571303</v>
      </c>
      <c r="B2340">
        <v>-3.5392784764428602</v>
      </c>
    </row>
    <row r="2341" spans="1:2" x14ac:dyDescent="0.2">
      <c r="A2341">
        <v>0.682265716516256</v>
      </c>
      <c r="B2341">
        <v>-3.5130043721436301</v>
      </c>
    </row>
    <row r="2342" spans="1:2" x14ac:dyDescent="0.2">
      <c r="A2342">
        <v>0.68202770367545196</v>
      </c>
      <c r="B2342">
        <v>-3.5058554953543899</v>
      </c>
    </row>
    <row r="2343" spans="1:2" x14ac:dyDescent="0.2">
      <c r="A2343">
        <v>0.68012353721385799</v>
      </c>
      <c r="B2343">
        <v>-3.5026562037767</v>
      </c>
    </row>
    <row r="2344" spans="1:2" x14ac:dyDescent="0.2">
      <c r="A2344">
        <v>0.67988740613801701</v>
      </c>
      <c r="B2344">
        <v>-3.4996752676372802</v>
      </c>
    </row>
    <row r="2345" spans="1:2" x14ac:dyDescent="0.2">
      <c r="A2345">
        <v>0.68816635035303297</v>
      </c>
      <c r="B2345">
        <v>-3.5572473800433402</v>
      </c>
    </row>
    <row r="2346" spans="1:2" x14ac:dyDescent="0.2">
      <c r="A2346">
        <v>0.68527122908326799</v>
      </c>
      <c r="B2346">
        <v>-3.50115457527273</v>
      </c>
    </row>
    <row r="2347" spans="1:2" x14ac:dyDescent="0.2">
      <c r="A2347">
        <v>0.68344625320308705</v>
      </c>
      <c r="B2347">
        <v>-3.4980517393042501</v>
      </c>
    </row>
    <row r="2348" spans="1:2" x14ac:dyDescent="0.2">
      <c r="A2348">
        <v>0.68843085782098301</v>
      </c>
      <c r="B2348">
        <v>-3.4971586746912098</v>
      </c>
    </row>
    <row r="2349" spans="1:2" x14ac:dyDescent="0.2">
      <c r="A2349">
        <v>0.68819916369679801</v>
      </c>
      <c r="B2349">
        <v>-3.49420044908861</v>
      </c>
    </row>
    <row r="2350" spans="1:2" x14ac:dyDescent="0.2">
      <c r="A2350">
        <v>0.68647295806503295</v>
      </c>
      <c r="B2350">
        <v>-3.48945241209177</v>
      </c>
    </row>
    <row r="2351" spans="1:2" x14ac:dyDescent="0.2">
      <c r="A2351">
        <v>0.68624382630888303</v>
      </c>
      <c r="B2351">
        <v>-3.4875843005831899</v>
      </c>
    </row>
    <row r="2352" spans="1:2" x14ac:dyDescent="0.2">
      <c r="A2352">
        <v>0.68472938989514898</v>
      </c>
      <c r="B2352">
        <v>-3.4949318044368298</v>
      </c>
    </row>
    <row r="2353" spans="1:2" x14ac:dyDescent="0.2">
      <c r="A2353">
        <v>0.69313942796237404</v>
      </c>
      <c r="B2353">
        <v>-3.55014343664409</v>
      </c>
    </row>
    <row r="2354" spans="1:2" x14ac:dyDescent="0.2">
      <c r="A2354">
        <v>0.69020753872715801</v>
      </c>
      <c r="B2354">
        <v>-3.4885765136159499</v>
      </c>
    </row>
    <row r="2355" spans="1:2" x14ac:dyDescent="0.2">
      <c r="A2355">
        <v>0.68745181227514596</v>
      </c>
      <c r="B2355">
        <v>-3.5203769552067201</v>
      </c>
    </row>
    <row r="2356" spans="1:2" x14ac:dyDescent="0.2">
      <c r="A2356">
        <v>0.69573151340114503</v>
      </c>
      <c r="B2356">
        <v>-3.5121926061374902</v>
      </c>
    </row>
    <row r="2357" spans="1:2" x14ac:dyDescent="0.2">
      <c r="A2357">
        <v>0.69287343757466002</v>
      </c>
      <c r="B2357">
        <v>-3.4892606889954001</v>
      </c>
    </row>
    <row r="2358" spans="1:2" x14ac:dyDescent="0.2">
      <c r="A2358">
        <v>0.69265228296258696</v>
      </c>
      <c r="B2358">
        <v>-3.47895437579069</v>
      </c>
    </row>
    <row r="2359" spans="1:2" x14ac:dyDescent="0.2">
      <c r="A2359">
        <v>0.69067058608220799</v>
      </c>
      <c r="B2359">
        <v>-3.4825868929643198</v>
      </c>
    </row>
    <row r="2360" spans="1:2" x14ac:dyDescent="0.2">
      <c r="A2360">
        <v>0.69900422303343701</v>
      </c>
      <c r="B2360">
        <v>-3.5298552353849399</v>
      </c>
    </row>
    <row r="2361" spans="1:2" x14ac:dyDescent="0.2">
      <c r="A2361">
        <v>0.69607700673643802</v>
      </c>
      <c r="B2361">
        <v>-3.4816464705058401</v>
      </c>
    </row>
    <row r="2362" spans="1:2" x14ac:dyDescent="0.2">
      <c r="A2362">
        <v>0.69584736424025195</v>
      </c>
      <c r="B2362">
        <v>-3.4743827002969301</v>
      </c>
    </row>
    <row r="2363" spans="1:2" x14ac:dyDescent="0.2">
      <c r="A2363">
        <v>0.69394157066079498</v>
      </c>
      <c r="B2363">
        <v>-3.4721503717675199</v>
      </c>
    </row>
    <row r="2364" spans="1:2" x14ac:dyDescent="0.2">
      <c r="A2364">
        <v>0.69371375629931697</v>
      </c>
      <c r="B2364">
        <v>-3.46749606821303</v>
      </c>
    </row>
    <row r="2365" spans="1:2" x14ac:dyDescent="0.2">
      <c r="A2365">
        <v>0.69204489697853799</v>
      </c>
      <c r="B2365">
        <v>-3.46496128035339</v>
      </c>
    </row>
    <row r="2366" spans="1:2" x14ac:dyDescent="0.2">
      <c r="A2366">
        <v>0.69181996354834197</v>
      </c>
      <c r="B2366">
        <v>-3.46336817707975</v>
      </c>
    </row>
    <row r="2367" spans="1:2" x14ac:dyDescent="0.2">
      <c r="A2367">
        <v>0.69679976163159496</v>
      </c>
      <c r="B2367">
        <v>-3.46958316730825</v>
      </c>
    </row>
    <row r="2368" spans="1:2" x14ac:dyDescent="0.2">
      <c r="A2368">
        <v>0.705183510296299</v>
      </c>
      <c r="B2368">
        <v>-3.5325165599347601</v>
      </c>
    </row>
    <row r="2369" spans="1:2" x14ac:dyDescent="0.2">
      <c r="A2369">
        <v>0.70224325885138195</v>
      </c>
      <c r="B2369">
        <v>-3.4674635496983499</v>
      </c>
    </row>
    <row r="2370" spans="1:2" x14ac:dyDescent="0.2">
      <c r="A2370">
        <v>0.699473219903057</v>
      </c>
      <c r="B2370">
        <v>-3.4983348780228498</v>
      </c>
    </row>
    <row r="2371" spans="1:2" x14ac:dyDescent="0.2">
      <c r="A2371">
        <v>0.70771671868150499</v>
      </c>
      <c r="B2371">
        <v>-3.4914129451676401</v>
      </c>
    </row>
    <row r="2372" spans="1:2" x14ac:dyDescent="0.2">
      <c r="A2372">
        <v>0.70485311044968701</v>
      </c>
      <c r="B2372">
        <v>-3.4648895001861599</v>
      </c>
    </row>
    <row r="2373" spans="1:2" x14ac:dyDescent="0.2">
      <c r="A2373">
        <v>0.70464832031203595</v>
      </c>
      <c r="B2373">
        <v>-3.45909008135096</v>
      </c>
    </row>
    <row r="2374" spans="1:2" x14ac:dyDescent="0.2">
      <c r="A2374">
        <v>0.70235033223590504</v>
      </c>
      <c r="B2374">
        <v>-3.4606463156607399</v>
      </c>
    </row>
    <row r="2375" spans="1:2" x14ac:dyDescent="0.2">
      <c r="A2375">
        <v>0.71065896368012904</v>
      </c>
      <c r="B2375">
        <v>-3.5097886519719999</v>
      </c>
    </row>
    <row r="2376" spans="1:2" x14ac:dyDescent="0.2">
      <c r="A2376">
        <v>0.70772497185282202</v>
      </c>
      <c r="B2376">
        <v>-3.4574344485693</v>
      </c>
    </row>
    <row r="2377" spans="1:2" x14ac:dyDescent="0.2">
      <c r="A2377">
        <v>0.70751089425256997</v>
      </c>
      <c r="B2377">
        <v>-3.4541536732454698</v>
      </c>
    </row>
    <row r="2378" spans="1:2" x14ac:dyDescent="0.2">
      <c r="A2378">
        <v>0.70532977470255498</v>
      </c>
      <c r="B2378">
        <v>-3.4479593765660699</v>
      </c>
    </row>
    <row r="2379" spans="1:2" x14ac:dyDescent="0.2">
      <c r="A2379">
        <v>0.70511653686372</v>
      </c>
      <c r="B2379">
        <v>-3.4467686496493601</v>
      </c>
    </row>
    <row r="2380" spans="1:2" x14ac:dyDescent="0.2">
      <c r="A2380">
        <v>0.70320868179257601</v>
      </c>
      <c r="B2380">
        <v>-3.4408401145787599</v>
      </c>
    </row>
    <row r="2381" spans="1:2" x14ac:dyDescent="0.2">
      <c r="A2381">
        <v>0.70299744846936396</v>
      </c>
      <c r="B2381">
        <v>-3.4414791153186002</v>
      </c>
    </row>
    <row r="2382" spans="1:2" x14ac:dyDescent="0.2">
      <c r="A2382">
        <v>0.71143579575425897</v>
      </c>
      <c r="B2382">
        <v>-3.5182844616827702</v>
      </c>
    </row>
    <row r="2383" spans="1:2" x14ac:dyDescent="0.2">
      <c r="A2383">
        <v>0.70843938286025299</v>
      </c>
      <c r="B2383">
        <v>-3.44872317102377</v>
      </c>
    </row>
    <row r="2384" spans="1:2" x14ac:dyDescent="0.2">
      <c r="A2384">
        <v>0.70560335397045804</v>
      </c>
      <c r="B2384">
        <v>-3.4747975401123998</v>
      </c>
    </row>
    <row r="2385" spans="1:2" x14ac:dyDescent="0.2">
      <c r="A2385">
        <v>0.71389008453149205</v>
      </c>
      <c r="B2385">
        <v>-3.4727757515454698</v>
      </c>
    </row>
    <row r="2386" spans="1:2" x14ac:dyDescent="0.2">
      <c r="A2386">
        <v>0.71097359297682505</v>
      </c>
      <c r="B2386">
        <v>-3.4434241368346701</v>
      </c>
    </row>
    <row r="2387" spans="1:2" x14ac:dyDescent="0.2">
      <c r="A2387">
        <v>0.70433349283551805</v>
      </c>
      <c r="B2387">
        <v>-3.4418245269210499</v>
      </c>
    </row>
    <row r="2388" spans="1:2" x14ac:dyDescent="0.2">
      <c r="A2388">
        <v>0.70411421888533499</v>
      </c>
      <c r="B2388">
        <v>-3.4362296742338798</v>
      </c>
    </row>
    <row r="2389" spans="1:2" x14ac:dyDescent="0.2">
      <c r="A2389">
        <v>0.70224817556248798</v>
      </c>
      <c r="B2389">
        <v>-3.4424126844546898</v>
      </c>
    </row>
    <row r="2390" spans="1:2" x14ac:dyDescent="0.2">
      <c r="A2390">
        <v>0.71071547931601597</v>
      </c>
      <c r="B2390">
        <v>-3.4906338722451</v>
      </c>
    </row>
    <row r="2391" spans="1:2" x14ac:dyDescent="0.2">
      <c r="A2391">
        <v>0.70765733860458901</v>
      </c>
      <c r="B2391">
        <v>-3.4341484915624898</v>
      </c>
    </row>
    <row r="2392" spans="1:2" x14ac:dyDescent="0.2">
      <c r="A2392">
        <v>0.70743210605530005</v>
      </c>
      <c r="B2392">
        <v>-3.4316216645883801</v>
      </c>
    </row>
    <row r="2393" spans="1:2" x14ac:dyDescent="0.2">
      <c r="A2393">
        <v>0.70561138104082499</v>
      </c>
      <c r="B2393">
        <v>-3.4248121588659202</v>
      </c>
    </row>
    <row r="2394" spans="1:2" x14ac:dyDescent="0.2">
      <c r="A2394">
        <v>0.70405311583206898</v>
      </c>
      <c r="B2394">
        <v>-3.4244442286633898</v>
      </c>
    </row>
    <row r="2395" spans="1:2" x14ac:dyDescent="0.2">
      <c r="A2395">
        <v>0.70383255752262996</v>
      </c>
      <c r="B2395">
        <v>-3.4223346379341901</v>
      </c>
    </row>
    <row r="2396" spans="1:2" x14ac:dyDescent="0.2">
      <c r="A2396">
        <v>0.71241214230096195</v>
      </c>
      <c r="B2396">
        <v>-3.4985864862196299</v>
      </c>
    </row>
    <row r="2397" spans="1:2" x14ac:dyDescent="0.2">
      <c r="A2397">
        <v>0.70930551540429998</v>
      </c>
      <c r="B2397">
        <v>-3.4256513374928601</v>
      </c>
    </row>
    <row r="2398" spans="1:2" x14ac:dyDescent="0.2">
      <c r="A2398">
        <v>0.70635873305165697</v>
      </c>
      <c r="B2398">
        <v>-3.45988545637013</v>
      </c>
    </row>
    <row r="2399" spans="1:2" x14ac:dyDescent="0.2">
      <c r="A2399">
        <v>0.71477557280579196</v>
      </c>
      <c r="B2399">
        <v>-3.4496956341542799</v>
      </c>
    </row>
    <row r="2400" spans="1:2" x14ac:dyDescent="0.2">
      <c r="A2400">
        <v>0.71175641761457697</v>
      </c>
      <c r="B2400">
        <v>-3.4255247848383199</v>
      </c>
    </row>
    <row r="2401" spans="1:2" x14ac:dyDescent="0.2">
      <c r="A2401">
        <v>0.71155096615665803</v>
      </c>
      <c r="B2401">
        <v>-3.4157484010734298</v>
      </c>
    </row>
    <row r="2402" spans="1:2" x14ac:dyDescent="0.2">
      <c r="A2402">
        <v>0.70936441236504899</v>
      </c>
      <c r="B2402">
        <v>-3.42386009227498</v>
      </c>
    </row>
    <row r="2403" spans="1:2" x14ac:dyDescent="0.2">
      <c r="A2403">
        <v>0.71784521521397904</v>
      </c>
      <c r="B2403">
        <v>-3.4686786870837301</v>
      </c>
    </row>
    <row r="2404" spans="1:2" x14ac:dyDescent="0.2">
      <c r="A2404">
        <v>0.714770292207077</v>
      </c>
      <c r="B2404">
        <v>-3.4167470093096699</v>
      </c>
    </row>
    <row r="2405" spans="1:2" x14ac:dyDescent="0.2">
      <c r="A2405">
        <v>0.714557816258102</v>
      </c>
      <c r="B2405">
        <v>-3.4150918722816899</v>
      </c>
    </row>
    <row r="2406" spans="1:2" x14ac:dyDescent="0.2">
      <c r="A2406">
        <v>0.71972673440979795</v>
      </c>
      <c r="B2406">
        <v>-3.41114762225539</v>
      </c>
    </row>
    <row r="2407" spans="1:2" x14ac:dyDescent="0.2">
      <c r="A2407">
        <v>0.71749179951272601</v>
      </c>
      <c r="B2407">
        <v>-3.4061498698137802</v>
      </c>
    </row>
    <row r="2408" spans="1:2" x14ac:dyDescent="0.2">
      <c r="A2408">
        <v>0.71729120526632095</v>
      </c>
      <c r="B2408">
        <v>-3.4035153837430698</v>
      </c>
    </row>
    <row r="2409" spans="1:2" x14ac:dyDescent="0.2">
      <c r="A2409">
        <v>0.71535319641962203</v>
      </c>
      <c r="B2409">
        <v>-3.4103867544931301</v>
      </c>
    </row>
    <row r="2410" spans="1:2" x14ac:dyDescent="0.2">
      <c r="A2410">
        <v>0.72390867832696204</v>
      </c>
      <c r="B2410">
        <v>-3.4726509677834798</v>
      </c>
    </row>
    <row r="2411" spans="1:2" x14ac:dyDescent="0.2">
      <c r="A2411">
        <v>0.72081364082572097</v>
      </c>
      <c r="B2411">
        <v>-3.40105917282709</v>
      </c>
    </row>
    <row r="2412" spans="1:2" x14ac:dyDescent="0.2">
      <c r="A2412">
        <v>0.72060713080774896</v>
      </c>
      <c r="B2412">
        <v>-3.3997500813653101</v>
      </c>
    </row>
    <row r="2413" spans="1:2" x14ac:dyDescent="0.2">
      <c r="A2413">
        <v>0.71768631503937497</v>
      </c>
      <c r="B2413">
        <v>-3.4512093726007098</v>
      </c>
    </row>
    <row r="2414" spans="1:2" x14ac:dyDescent="0.2">
      <c r="A2414">
        <v>0.72606210205239097</v>
      </c>
      <c r="B2414">
        <v>-3.4238270271920102</v>
      </c>
    </row>
    <row r="2415" spans="1:2" x14ac:dyDescent="0.2">
      <c r="A2415">
        <v>0.72306254440819895</v>
      </c>
      <c r="B2415">
        <v>-3.40078199045427</v>
      </c>
    </row>
    <row r="2416" spans="1:2" x14ac:dyDescent="0.2">
      <c r="A2416">
        <v>0.73140086278935501</v>
      </c>
      <c r="B2416">
        <v>-3.4481008389184198</v>
      </c>
    </row>
    <row r="2417" spans="1:2" x14ac:dyDescent="0.2">
      <c r="A2417">
        <v>0.72837196647601499</v>
      </c>
      <c r="B2417">
        <v>-3.40278442166702</v>
      </c>
    </row>
    <row r="2418" spans="1:2" x14ac:dyDescent="0.2">
      <c r="A2418">
        <v>0.72817963097303595</v>
      </c>
      <c r="B2418">
        <v>-3.3982316507569599</v>
      </c>
    </row>
    <row r="2419" spans="1:2" x14ac:dyDescent="0.2">
      <c r="A2419">
        <v>0.725490818322164</v>
      </c>
      <c r="B2419">
        <v>-3.3893220636444399</v>
      </c>
    </row>
    <row r="2420" spans="1:2" x14ac:dyDescent="0.2">
      <c r="A2420">
        <v>0.72317817791743499</v>
      </c>
      <c r="B2420">
        <v>-3.38938887126693</v>
      </c>
    </row>
    <row r="2421" spans="1:2" x14ac:dyDescent="0.2">
      <c r="A2421">
        <v>0.72298456064498895</v>
      </c>
      <c r="B2421">
        <v>-3.3817351453249298</v>
      </c>
    </row>
    <row r="2422" spans="1:2" x14ac:dyDescent="0.2">
      <c r="A2422">
        <v>0.72097764932072295</v>
      </c>
      <c r="B2422">
        <v>-3.3916939413569001</v>
      </c>
    </row>
    <row r="2423" spans="1:2" x14ac:dyDescent="0.2">
      <c r="A2423">
        <v>0.72959643806852903</v>
      </c>
      <c r="B2423">
        <v>-3.4527220120421598</v>
      </c>
    </row>
    <row r="2424" spans="1:2" x14ac:dyDescent="0.2">
      <c r="A2424">
        <v>0.72645727569799701</v>
      </c>
      <c r="B2424">
        <v>-3.3836836442717599</v>
      </c>
    </row>
    <row r="2425" spans="1:2" x14ac:dyDescent="0.2">
      <c r="A2425">
        <v>0.726257926258432</v>
      </c>
      <c r="B2425">
        <v>-3.37965749620101</v>
      </c>
    </row>
    <row r="2426" spans="1:2" x14ac:dyDescent="0.2">
      <c r="A2426">
        <v>0.73128464608441002</v>
      </c>
      <c r="B2426">
        <v>-3.37763840295547</v>
      </c>
    </row>
    <row r="2427" spans="1:2" x14ac:dyDescent="0.2">
      <c r="A2427">
        <v>0.72914779651487505</v>
      </c>
      <c r="B2427">
        <v>-3.37510291279983</v>
      </c>
    </row>
    <row r="2428" spans="1:2" x14ac:dyDescent="0.2">
      <c r="A2428">
        <v>0.72896048994066298</v>
      </c>
      <c r="B2428">
        <v>-3.3706671124162702</v>
      </c>
    </row>
    <row r="2429" spans="1:2" x14ac:dyDescent="0.2">
      <c r="A2429">
        <v>0.72709885966431698</v>
      </c>
      <c r="B2429">
        <v>-3.37980019396162</v>
      </c>
    </row>
    <row r="2430" spans="1:2" x14ac:dyDescent="0.2">
      <c r="A2430">
        <v>0.73576474478173903</v>
      </c>
      <c r="B2430">
        <v>-3.4534535248068901</v>
      </c>
    </row>
    <row r="2431" spans="1:2" x14ac:dyDescent="0.2">
      <c r="A2431">
        <v>0.73261963949587605</v>
      </c>
      <c r="B2431">
        <v>-3.3730759107077302</v>
      </c>
    </row>
    <row r="2432" spans="1:2" x14ac:dyDescent="0.2">
      <c r="A2432">
        <v>0.72962606127341401</v>
      </c>
      <c r="B2432">
        <v>-3.4247097159028899</v>
      </c>
    </row>
    <row r="2433" spans="1:2" x14ac:dyDescent="0.2">
      <c r="A2433">
        <v>0.73808730285070701</v>
      </c>
      <c r="B2433">
        <v>-3.3970134017379698</v>
      </c>
    </row>
    <row r="2434" spans="1:2" x14ac:dyDescent="0.2">
      <c r="A2434">
        <v>0.73503039809810899</v>
      </c>
      <c r="B2434">
        <v>-3.3769763918035398</v>
      </c>
    </row>
    <row r="2435" spans="1:2" x14ac:dyDescent="0.2">
      <c r="A2435">
        <v>0.73486143408487403</v>
      </c>
      <c r="B2435">
        <v>-3.3776072865046101</v>
      </c>
    </row>
    <row r="2436" spans="1:2" x14ac:dyDescent="0.2">
      <c r="A2436">
        <v>0.74327347950475398</v>
      </c>
      <c r="B2436">
        <v>-3.4246896294267599</v>
      </c>
    </row>
    <row r="2437" spans="1:2" x14ac:dyDescent="0.2">
      <c r="A2437">
        <v>0.74020310833248204</v>
      </c>
      <c r="B2437">
        <v>-3.3681736778900602</v>
      </c>
    </row>
    <row r="2438" spans="1:2" x14ac:dyDescent="0.2">
      <c r="A2438">
        <v>0.74002745268403403</v>
      </c>
      <c r="B2438">
        <v>-3.36541056029581</v>
      </c>
    </row>
    <row r="2439" spans="1:2" x14ac:dyDescent="0.2">
      <c r="A2439">
        <v>0.73726107626568504</v>
      </c>
      <c r="B2439">
        <v>-3.3576020324420699</v>
      </c>
    </row>
    <row r="2440" spans="1:2" x14ac:dyDescent="0.2">
      <c r="A2440">
        <v>0.73708439389061697</v>
      </c>
      <c r="B2440">
        <v>-3.3567269833492301</v>
      </c>
    </row>
    <row r="2441" spans="1:2" x14ac:dyDescent="0.2">
      <c r="A2441">
        <v>0.73468227718539703</v>
      </c>
      <c r="B2441">
        <v>-3.35800018186531</v>
      </c>
    </row>
    <row r="2442" spans="1:2" x14ac:dyDescent="0.2">
      <c r="A2442">
        <v>0.743271964458876</v>
      </c>
      <c r="B2442">
        <v>-3.4359905955339798</v>
      </c>
    </row>
    <row r="2443" spans="1:2" x14ac:dyDescent="0.2">
      <c r="A2443">
        <v>0.74012595141059001</v>
      </c>
      <c r="B2443">
        <v>-3.3531955760192802</v>
      </c>
    </row>
    <row r="2444" spans="1:2" x14ac:dyDescent="0.2">
      <c r="A2444">
        <v>0.73712819448915701</v>
      </c>
      <c r="B2444">
        <v>-3.4051812520612401</v>
      </c>
    </row>
    <row r="2445" spans="1:2" x14ac:dyDescent="0.2">
      <c r="A2445">
        <v>0.74551220110312399</v>
      </c>
      <c r="B2445">
        <v>-3.3774232907605999</v>
      </c>
    </row>
    <row r="2446" spans="1:2" x14ac:dyDescent="0.2">
      <c r="A2446">
        <v>0.74245744354987797</v>
      </c>
      <c r="B2446">
        <v>-3.3601720346064501</v>
      </c>
    </row>
    <row r="2447" spans="1:2" x14ac:dyDescent="0.2">
      <c r="A2447">
        <v>0.74229905932689799</v>
      </c>
      <c r="B2447">
        <v>-3.35816702058113</v>
      </c>
    </row>
    <row r="2448" spans="1:2" x14ac:dyDescent="0.2">
      <c r="A2448">
        <v>0.75063229758754302</v>
      </c>
      <c r="B2448">
        <v>-3.40593351503738</v>
      </c>
    </row>
    <row r="2449" spans="1:2" x14ac:dyDescent="0.2">
      <c r="A2449">
        <v>0.74756944377158596</v>
      </c>
      <c r="B2449">
        <v>-3.3523075887729399</v>
      </c>
    </row>
    <row r="2450" spans="1:2" x14ac:dyDescent="0.2">
      <c r="A2450">
        <v>0.74439539064850702</v>
      </c>
      <c r="B2450">
        <v>-3.3506791629491199</v>
      </c>
    </row>
    <row r="2451" spans="1:2" x14ac:dyDescent="0.2">
      <c r="A2451">
        <v>0.74422701505025302</v>
      </c>
      <c r="B2451">
        <v>-3.3432230450465701</v>
      </c>
    </row>
    <row r="2452" spans="1:2" x14ac:dyDescent="0.2">
      <c r="A2452">
        <v>0.74913553849255499</v>
      </c>
      <c r="B2452">
        <v>-3.3427493202312299</v>
      </c>
    </row>
    <row r="2453" spans="1:2" x14ac:dyDescent="0.2">
      <c r="A2453">
        <v>0.74623114708808003</v>
      </c>
      <c r="B2453">
        <v>-3.3426947101929998</v>
      </c>
    </row>
    <row r="2454" spans="1:2" x14ac:dyDescent="0.2">
      <c r="A2454">
        <v>0.75472633932448896</v>
      </c>
      <c r="B2454">
        <v>-3.4123298083973101</v>
      </c>
    </row>
    <row r="2455" spans="1:2" x14ac:dyDescent="0.2">
      <c r="A2455">
        <v>0.75160503390128397</v>
      </c>
      <c r="B2455">
        <v>-3.34307155402333</v>
      </c>
    </row>
    <row r="2456" spans="1:2" x14ac:dyDescent="0.2">
      <c r="A2456">
        <v>0.75143898823316202</v>
      </c>
      <c r="B2456">
        <v>-3.3373905973408</v>
      </c>
    </row>
    <row r="2457" spans="1:2" x14ac:dyDescent="0.2">
      <c r="A2457">
        <v>0.74867914658305001</v>
      </c>
      <c r="B2457">
        <v>-3.33309765962239</v>
      </c>
    </row>
    <row r="2458" spans="1:2" x14ac:dyDescent="0.2">
      <c r="A2458">
        <v>0.74851202015332596</v>
      </c>
      <c r="B2458">
        <v>-3.3291120573158599</v>
      </c>
    </row>
    <row r="2459" spans="1:2" x14ac:dyDescent="0.2">
      <c r="A2459">
        <v>0.74611519416689598</v>
      </c>
      <c r="B2459">
        <v>-3.3260695042398698</v>
      </c>
    </row>
    <row r="2460" spans="1:2" x14ac:dyDescent="0.2">
      <c r="A2460">
        <v>0.74594840225269399</v>
      </c>
      <c r="B2460">
        <v>-3.3267715053724398</v>
      </c>
    </row>
    <row r="2461" spans="1:2" x14ac:dyDescent="0.2">
      <c r="A2461">
        <v>0.75460401302942604</v>
      </c>
      <c r="B2461">
        <v>-3.42190913001502</v>
      </c>
    </row>
    <row r="2462" spans="1:2" x14ac:dyDescent="0.2">
      <c r="A2462">
        <v>0.75142200660177205</v>
      </c>
      <c r="B2462">
        <v>-3.3328953926539202</v>
      </c>
    </row>
    <row r="2463" spans="1:2" x14ac:dyDescent="0.2">
      <c r="A2463">
        <v>0.74836892109278597</v>
      </c>
      <c r="B2463">
        <v>-3.3794231935430799</v>
      </c>
    </row>
    <row r="2464" spans="1:2" x14ac:dyDescent="0.2">
      <c r="A2464">
        <v>0.75679904048997104</v>
      </c>
      <c r="B2464">
        <v>-3.3566185826602801</v>
      </c>
    </row>
    <row r="2465" spans="1:2" x14ac:dyDescent="0.2">
      <c r="A2465">
        <v>0.75370285398123005</v>
      </c>
      <c r="B2465">
        <v>-3.3307746647258698</v>
      </c>
    </row>
    <row r="2466" spans="1:2" x14ac:dyDescent="0.2">
      <c r="A2466">
        <v>0.76207842404612502</v>
      </c>
      <c r="B2466">
        <v>-3.3810640678515398</v>
      </c>
    </row>
    <row r="2467" spans="1:2" x14ac:dyDescent="0.2">
      <c r="A2467">
        <v>0.75897939541346704</v>
      </c>
      <c r="B2467">
        <v>-3.3346160437845001</v>
      </c>
    </row>
    <row r="2468" spans="1:2" x14ac:dyDescent="0.2">
      <c r="A2468">
        <v>0.75882716443109299</v>
      </c>
      <c r="B2468">
        <v>-3.3263180684971201</v>
      </c>
    </row>
    <row r="2469" spans="1:2" x14ac:dyDescent="0.2">
      <c r="A2469">
        <v>0.73997687929284295</v>
      </c>
      <c r="B2469">
        <v>-3.3188284620553099</v>
      </c>
    </row>
    <row r="2470" spans="1:2" x14ac:dyDescent="0.2">
      <c r="A2470">
        <v>0.74868805631277402</v>
      </c>
      <c r="B2470">
        <v>-3.3946969488645902</v>
      </c>
    </row>
    <row r="2471" spans="1:2" x14ac:dyDescent="0.2">
      <c r="A2471">
        <v>0.74541713412838595</v>
      </c>
      <c r="B2471">
        <v>-3.3232243821448901</v>
      </c>
    </row>
    <row r="2472" spans="1:2" x14ac:dyDescent="0.2">
      <c r="A2472">
        <v>0.74521697701311096</v>
      </c>
      <c r="B2472">
        <v>-3.3197223416012598</v>
      </c>
    </row>
    <row r="2473" spans="1:2" x14ac:dyDescent="0.2">
      <c r="A2473">
        <v>0.74303359430527305</v>
      </c>
      <c r="B2473">
        <v>-3.3111863978669098</v>
      </c>
    </row>
    <row r="2474" spans="1:2" x14ac:dyDescent="0.2">
      <c r="A2474">
        <v>0.741212149911473</v>
      </c>
      <c r="B2474">
        <v>-3.3106266175780199</v>
      </c>
    </row>
    <row r="2475" spans="1:2" x14ac:dyDescent="0.2">
      <c r="A2475">
        <v>0.74101478401340104</v>
      </c>
      <c r="B2475">
        <v>-3.3039160338657498</v>
      </c>
    </row>
    <row r="2476" spans="1:2" x14ac:dyDescent="0.2">
      <c r="A2476">
        <v>0.73947656003416196</v>
      </c>
      <c r="B2476">
        <v>-3.3134765756916802</v>
      </c>
    </row>
    <row r="2477" spans="1:2" x14ac:dyDescent="0.2">
      <c r="A2477">
        <v>0.74843531539785202</v>
      </c>
      <c r="B2477">
        <v>-3.39657484093541</v>
      </c>
    </row>
    <row r="2478" spans="1:2" x14ac:dyDescent="0.2">
      <c r="A2478">
        <v>0.74508645962847597</v>
      </c>
      <c r="B2478">
        <v>-3.3055514715413001</v>
      </c>
    </row>
    <row r="2479" spans="1:2" x14ac:dyDescent="0.2">
      <c r="A2479">
        <v>0.74488727802815702</v>
      </c>
      <c r="B2479">
        <v>-3.3063413690053798</v>
      </c>
    </row>
    <row r="2480" spans="1:2" x14ac:dyDescent="0.2">
      <c r="A2480">
        <v>0.74167440998115097</v>
      </c>
      <c r="B2480">
        <v>-3.3728784729196701</v>
      </c>
    </row>
    <row r="2481" spans="1:2" x14ac:dyDescent="0.2">
      <c r="A2481">
        <v>0.75038086096953904</v>
      </c>
      <c r="B2481">
        <v>-3.3292149145690901</v>
      </c>
    </row>
    <row r="2482" spans="1:2" x14ac:dyDescent="0.2">
      <c r="A2482">
        <v>0.74712642196708401</v>
      </c>
      <c r="B2482">
        <v>-3.32478893610309</v>
      </c>
    </row>
    <row r="2483" spans="1:2" x14ac:dyDescent="0.2">
      <c r="A2483">
        <v>0.75578150248906395</v>
      </c>
      <c r="B2483">
        <v>-3.3529527889470701</v>
      </c>
    </row>
    <row r="2484" spans="1:2" x14ac:dyDescent="0.2">
      <c r="A2484">
        <v>0.75252541873585499</v>
      </c>
      <c r="B2484">
        <v>-3.30949954119792</v>
      </c>
    </row>
    <row r="2485" spans="1:2" x14ac:dyDescent="0.2">
      <c r="A2485">
        <v>0.75235009823356502</v>
      </c>
      <c r="B2485">
        <v>-3.3035211235786899</v>
      </c>
    </row>
    <row r="2486" spans="1:2" x14ac:dyDescent="0.2">
      <c r="A2486">
        <v>0.75740414375701703</v>
      </c>
      <c r="B2486">
        <v>-3.2994440778733698</v>
      </c>
    </row>
    <row r="2487" spans="1:2" x14ac:dyDescent="0.2">
      <c r="A2487">
        <v>0.75460390001032296</v>
      </c>
      <c r="B2487">
        <v>-3.2993969984857201</v>
      </c>
    </row>
    <row r="2488" spans="1:2" x14ac:dyDescent="0.2">
      <c r="A2488">
        <v>0.76326481446671701</v>
      </c>
      <c r="B2488">
        <v>-3.3684439025309998</v>
      </c>
    </row>
    <row r="2489" spans="1:2" x14ac:dyDescent="0.2">
      <c r="A2489">
        <v>0.76001738647168804</v>
      </c>
      <c r="B2489">
        <v>-3.2981943310844799</v>
      </c>
    </row>
    <row r="2490" spans="1:2" x14ac:dyDescent="0.2">
      <c r="A2490">
        <v>0.75984552677138495</v>
      </c>
      <c r="B2490">
        <v>-3.29327765259734</v>
      </c>
    </row>
    <row r="2491" spans="1:2" x14ac:dyDescent="0.2">
      <c r="A2491">
        <v>0.75719908800890801</v>
      </c>
      <c r="B2491">
        <v>-3.2858859978091099</v>
      </c>
    </row>
    <row r="2492" spans="1:2" x14ac:dyDescent="0.2">
      <c r="A2492">
        <v>0.75702678544817503</v>
      </c>
      <c r="B2492">
        <v>-3.2840729074144699</v>
      </c>
    </row>
    <row r="2493" spans="1:2" x14ac:dyDescent="0.2">
      <c r="A2493">
        <v>0.75477251890383301</v>
      </c>
      <c r="B2493">
        <v>-3.2818974616634198</v>
      </c>
    </row>
    <row r="2494" spans="1:2" x14ac:dyDescent="0.2">
      <c r="A2494">
        <v>0.763614807783215</v>
      </c>
      <c r="B2494">
        <v>-3.3813547349162398</v>
      </c>
    </row>
    <row r="2495" spans="1:2" x14ac:dyDescent="0.2">
      <c r="A2495">
        <v>0.76030597516095</v>
      </c>
      <c r="B2495">
        <v>-3.2844626457291701</v>
      </c>
    </row>
    <row r="2496" spans="1:2" x14ac:dyDescent="0.2">
      <c r="A2496">
        <v>0.75711001612520901</v>
      </c>
      <c r="B2496">
        <v>-3.3428593380410501</v>
      </c>
    </row>
    <row r="2497" spans="1:2" x14ac:dyDescent="0.2">
      <c r="A2497">
        <v>0.76569944663594802</v>
      </c>
      <c r="B2497">
        <v>-3.30769322130479</v>
      </c>
    </row>
    <row r="2498" spans="1:2" x14ac:dyDescent="0.2">
      <c r="A2498">
        <v>0.76247542410208002</v>
      </c>
      <c r="B2498">
        <v>-3.2951412105022801</v>
      </c>
    </row>
    <row r="2499" spans="1:2" x14ac:dyDescent="0.2">
      <c r="A2499">
        <v>0.77100459744661598</v>
      </c>
      <c r="B2499">
        <v>-3.3320223473667698</v>
      </c>
    </row>
    <row r="2500" spans="1:2" x14ac:dyDescent="0.2">
      <c r="A2500">
        <v>0.76778936320566504</v>
      </c>
      <c r="B2500">
        <v>-3.3038426317130298</v>
      </c>
    </row>
    <row r="2501" spans="1:2" x14ac:dyDescent="0.2">
      <c r="A2501">
        <v>0.73059010729603302</v>
      </c>
      <c r="B2501">
        <v>-3.2988582679340599</v>
      </c>
    </row>
    <row r="2502" spans="1:2" x14ac:dyDescent="0.2">
      <c r="A2502">
        <v>0.73985887136611705</v>
      </c>
      <c r="B2502">
        <v>-3.3373715242080402</v>
      </c>
    </row>
    <row r="2503" spans="1:2" x14ac:dyDescent="0.2">
      <c r="A2503">
        <v>0.73633408541119105</v>
      </c>
      <c r="B2503">
        <v>-3.30705009325525</v>
      </c>
    </row>
    <row r="2504" spans="1:2" x14ac:dyDescent="0.2">
      <c r="A2504">
        <v>0.73607905382773198</v>
      </c>
      <c r="B2504">
        <v>-3.2800523950770799</v>
      </c>
    </row>
    <row r="2505" spans="1:2" x14ac:dyDescent="0.2">
      <c r="A2505">
        <v>0.73582446544056002</v>
      </c>
      <c r="B2505">
        <v>-3.2787169570712802</v>
      </c>
    </row>
    <row r="2506" spans="1:2" x14ac:dyDescent="0.2">
      <c r="A2506">
        <v>0.73511111122669803</v>
      </c>
      <c r="B2506">
        <v>-3.2698196898485499</v>
      </c>
    </row>
    <row r="2507" spans="1:2" x14ac:dyDescent="0.2">
      <c r="A2507">
        <v>0.73992470054541704</v>
      </c>
      <c r="B2507">
        <v>-3.2754451488030898</v>
      </c>
    </row>
    <row r="2508" spans="1:2" x14ac:dyDescent="0.2">
      <c r="A2508">
        <v>0.74913576971477902</v>
      </c>
      <c r="B2508">
        <v>-3.35981647010769</v>
      </c>
    </row>
    <row r="2509" spans="1:2" x14ac:dyDescent="0.2">
      <c r="A2509">
        <v>0.74565480192734601</v>
      </c>
      <c r="B2509">
        <v>-3.2730068579014802</v>
      </c>
    </row>
    <row r="2510" spans="1:2" x14ac:dyDescent="0.2">
      <c r="A2510">
        <v>0.74477730782073404</v>
      </c>
      <c r="B2510">
        <v>-3.2720972406383901</v>
      </c>
    </row>
    <row r="2511" spans="1:2" x14ac:dyDescent="0.2">
      <c r="A2511">
        <v>0.74453889443904198</v>
      </c>
      <c r="B2511">
        <v>-3.26375859528157</v>
      </c>
    </row>
    <row r="2512" spans="1:2" x14ac:dyDescent="0.2">
      <c r="A2512">
        <v>0.74394479275790104</v>
      </c>
      <c r="B2512">
        <v>-3.26133425191041</v>
      </c>
    </row>
    <row r="2513" spans="1:2" x14ac:dyDescent="0.2">
      <c r="A2513">
        <v>0.743713692100339</v>
      </c>
      <c r="B2513">
        <v>-3.2578601591621199</v>
      </c>
    </row>
    <row r="2514" spans="1:2" x14ac:dyDescent="0.2">
      <c r="A2514">
        <v>0.75303603890011805</v>
      </c>
      <c r="B2514">
        <v>-3.3705376115316401</v>
      </c>
    </row>
    <row r="2515" spans="1:2" x14ac:dyDescent="0.2">
      <c r="A2515">
        <v>0.74954257466068197</v>
      </c>
      <c r="B2515">
        <v>-3.26691778194935</v>
      </c>
    </row>
    <row r="2516" spans="1:2" x14ac:dyDescent="0.2">
      <c r="A2516">
        <v>0.74613001930215805</v>
      </c>
      <c r="B2516">
        <v>-3.32505420661355</v>
      </c>
    </row>
    <row r="2517" spans="1:2" x14ac:dyDescent="0.2">
      <c r="A2517">
        <v>0.75517503907513805</v>
      </c>
      <c r="B2517">
        <v>-3.2896858523182702</v>
      </c>
    </row>
    <row r="2518" spans="1:2" x14ac:dyDescent="0.2">
      <c r="A2518">
        <v>0.75174536247893797</v>
      </c>
      <c r="B2518">
        <v>-3.2774140036313701</v>
      </c>
    </row>
    <row r="2519" spans="1:2" x14ac:dyDescent="0.2">
      <c r="A2519">
        <v>0.76071963493503902</v>
      </c>
      <c r="B2519">
        <v>-3.3139563927357898</v>
      </c>
    </row>
    <row r="2520" spans="1:2" x14ac:dyDescent="0.2">
      <c r="A2520">
        <v>0.757307602835674</v>
      </c>
      <c r="B2520">
        <v>-3.27427123352158</v>
      </c>
    </row>
    <row r="2521" spans="1:2" x14ac:dyDescent="0.2">
      <c r="A2521">
        <v>0.75709892660439804</v>
      </c>
      <c r="B2521">
        <v>-3.25903507487177</v>
      </c>
    </row>
    <row r="2522" spans="1:2" x14ac:dyDescent="0.2">
      <c r="A2522">
        <v>0.755244893188317</v>
      </c>
      <c r="B2522">
        <v>-3.2527261604139301</v>
      </c>
    </row>
    <row r="2523" spans="1:2" x14ac:dyDescent="0.2">
      <c r="A2523">
        <v>0.75503925743712696</v>
      </c>
      <c r="B2523">
        <v>-3.2474219957202801</v>
      </c>
    </row>
    <row r="2524" spans="1:2" x14ac:dyDescent="0.2">
      <c r="A2524">
        <v>0.75357384956915197</v>
      </c>
      <c r="B2524">
        <v>-3.2594772782897401</v>
      </c>
    </row>
    <row r="2525" spans="1:2" x14ac:dyDescent="0.2">
      <c r="A2525">
        <v>0.762744922401838</v>
      </c>
      <c r="B2525">
        <v>-3.3338584156147801</v>
      </c>
    </row>
    <row r="2526" spans="1:2" x14ac:dyDescent="0.2">
      <c r="A2526">
        <v>0.759275479784562</v>
      </c>
      <c r="B2526">
        <v>-3.24642442284072</v>
      </c>
    </row>
    <row r="2527" spans="1:2" x14ac:dyDescent="0.2">
      <c r="A2527">
        <v>0.759068841022699</v>
      </c>
      <c r="B2527">
        <v>-3.2417461840453798</v>
      </c>
    </row>
    <row r="2528" spans="1:2" x14ac:dyDescent="0.2">
      <c r="A2528">
        <v>0.75760349173096797</v>
      </c>
      <c r="B2528">
        <v>-3.2365698624658701</v>
      </c>
    </row>
    <row r="2529" spans="1:2" x14ac:dyDescent="0.2">
      <c r="A2529">
        <v>0.75740104040008804</v>
      </c>
      <c r="B2529">
        <v>-3.2329449110348101</v>
      </c>
    </row>
    <row r="2530" spans="1:2" x14ac:dyDescent="0.2">
      <c r="A2530">
        <v>0.75625121986911303</v>
      </c>
      <c r="B2530">
        <v>-3.2428421356796702</v>
      </c>
    </row>
    <row r="2531" spans="1:2" x14ac:dyDescent="0.2">
      <c r="A2531">
        <v>0.76554204763880196</v>
      </c>
      <c r="B2531">
        <v>-3.3432760194163902</v>
      </c>
    </row>
    <row r="2532" spans="1:2" x14ac:dyDescent="0.2">
      <c r="A2532">
        <v>0.76204889681783405</v>
      </c>
      <c r="B2532">
        <v>-3.23678761761317</v>
      </c>
    </row>
    <row r="2533" spans="1:2" x14ac:dyDescent="0.2">
      <c r="A2533">
        <v>0.75945486424806097</v>
      </c>
      <c r="B2533">
        <v>-3.3134685580970902</v>
      </c>
    </row>
    <row r="2534" spans="1:2" x14ac:dyDescent="0.2">
      <c r="A2534">
        <v>0.76767286310727401</v>
      </c>
      <c r="B2534">
        <v>-3.25879738830014</v>
      </c>
    </row>
    <row r="2535" spans="1:2" x14ac:dyDescent="0.2">
      <c r="A2535">
        <v>0.76444470875612003</v>
      </c>
      <c r="B2535">
        <v>-3.26628858398939</v>
      </c>
    </row>
    <row r="2536" spans="1:2" x14ac:dyDescent="0.2">
      <c r="A2536">
        <v>0.77320689506385398</v>
      </c>
      <c r="B2536">
        <v>-3.2824226337101599</v>
      </c>
    </row>
    <row r="2537" spans="1:2" x14ac:dyDescent="0.2">
      <c r="A2537">
        <v>0.76979939843749401</v>
      </c>
      <c r="B2537">
        <v>-3.2506161223827199</v>
      </c>
    </row>
    <row r="2538" spans="1:2" x14ac:dyDescent="0.2">
      <c r="A2538">
        <v>0.76962545389557802</v>
      </c>
      <c r="B2538">
        <v>-3.2363724983717899</v>
      </c>
    </row>
    <row r="2539" spans="1:2" x14ac:dyDescent="0.2">
      <c r="A2539">
        <v>0.73906984172368795</v>
      </c>
      <c r="B2539">
        <v>-3.2755038267651901</v>
      </c>
    </row>
    <row r="2540" spans="1:2" x14ac:dyDescent="0.2">
      <c r="A2540">
        <v>0.74134962512278402</v>
      </c>
      <c r="B2540">
        <v>-3.2959488059447</v>
      </c>
    </row>
    <row r="2541" spans="1:2" x14ac:dyDescent="0.2">
      <c r="A2541">
        <v>0.73930363391948595</v>
      </c>
      <c r="B2541">
        <v>-3.23619851398146</v>
      </c>
    </row>
    <row r="2542" spans="1:2" x14ac:dyDescent="0.2">
      <c r="A2542">
        <v>0.73983259634482201</v>
      </c>
      <c r="B2542">
        <v>-3.2382888852028699</v>
      </c>
    </row>
    <row r="2543" spans="1:2" x14ac:dyDescent="0.2">
      <c r="A2543">
        <v>0.74726674829545503</v>
      </c>
      <c r="B2543">
        <v>-3.3115848391071898</v>
      </c>
    </row>
    <row r="2544" spans="1:2" x14ac:dyDescent="0.2">
      <c r="A2544">
        <v>0.74528697998890103</v>
      </c>
      <c r="B2544">
        <v>-3.2468755434482901</v>
      </c>
    </row>
    <row r="2545" spans="1:2" x14ac:dyDescent="0.2">
      <c r="A2545">
        <v>0.75279766819874305</v>
      </c>
      <c r="B2545">
        <v>-3.2836607186263</v>
      </c>
    </row>
    <row r="2546" spans="1:2" x14ac:dyDescent="0.2">
      <c r="A2546">
        <v>0.75080784953286595</v>
      </c>
      <c r="B2546">
        <v>-3.2485684402041302</v>
      </c>
    </row>
    <row r="2547" spans="1:2" x14ac:dyDescent="0.2">
      <c r="A2547">
        <v>0.75787839824318004</v>
      </c>
      <c r="B2547">
        <v>-3.3073506470396601</v>
      </c>
    </row>
    <row r="2548" spans="1:2" x14ac:dyDescent="0.2">
      <c r="A2548">
        <v>0.75602139058882201</v>
      </c>
      <c r="B2548">
        <v>-3.2353311990987002</v>
      </c>
    </row>
    <row r="2549" spans="1:2" x14ac:dyDescent="0.2">
      <c r="A2549">
        <v>0.76128233098589404</v>
      </c>
      <c r="B2549">
        <v>-3.2340283697468601</v>
      </c>
    </row>
    <row r="2550" spans="1:2" x14ac:dyDescent="0.2">
      <c r="A2550">
        <v>0.76027596505495099</v>
      </c>
      <c r="B2550">
        <v>-3.2208100501170098</v>
      </c>
    </row>
    <row r="2551" spans="1:2" x14ac:dyDescent="0.2">
      <c r="A2551">
        <v>0.76012857938048595</v>
      </c>
      <c r="B2551">
        <v>-3.2206283004883498</v>
      </c>
    </row>
    <row r="2552" spans="1:2" x14ac:dyDescent="0.2">
      <c r="A2552">
        <v>0.76718154724106502</v>
      </c>
      <c r="B2552">
        <v>-3.3173982610412098</v>
      </c>
    </row>
    <row r="2553" spans="1:2" x14ac:dyDescent="0.2">
      <c r="A2553">
        <v>0.76537352604972997</v>
      </c>
      <c r="B2553">
        <v>-3.2236646975752499</v>
      </c>
    </row>
    <row r="2554" spans="1:2" x14ac:dyDescent="0.2">
      <c r="A2554">
        <v>0.76450425012520995</v>
      </c>
      <c r="B2554">
        <v>-3.2170467791972501</v>
      </c>
    </row>
    <row r="2555" spans="1:2" x14ac:dyDescent="0.2">
      <c r="A2555">
        <v>0.76435624152005399</v>
      </c>
      <c r="B2555">
        <v>-3.2102420842102801</v>
      </c>
    </row>
    <row r="2556" spans="1:2" x14ac:dyDescent="0.2">
      <c r="A2556">
        <v>0.76420841654652205</v>
      </c>
      <c r="B2556">
        <v>-3.2101953475669598</v>
      </c>
    </row>
    <row r="2557" spans="1:2" x14ac:dyDescent="0.2">
      <c r="A2557">
        <v>0.76369885737648602</v>
      </c>
      <c r="B2557">
        <v>-3.20449771637049</v>
      </c>
    </row>
    <row r="2558" spans="1:2" x14ac:dyDescent="0.2">
      <c r="A2558">
        <v>0.76355834142646795</v>
      </c>
      <c r="B2558">
        <v>-3.2023320169815501</v>
      </c>
    </row>
    <row r="2559" spans="1:2" x14ac:dyDescent="0.2">
      <c r="A2559">
        <v>0.77077574950522998</v>
      </c>
      <c r="B2559">
        <v>-3.3271621937500599</v>
      </c>
    </row>
    <row r="2560" spans="1:2" x14ac:dyDescent="0.2">
      <c r="A2560">
        <v>0.768919145379653</v>
      </c>
      <c r="B2560">
        <v>-3.2129013630858601</v>
      </c>
    </row>
    <row r="2561" spans="1:2" x14ac:dyDescent="0.2">
      <c r="A2561">
        <v>0.76689884346563997</v>
      </c>
      <c r="B2561">
        <v>-3.2779861234183798</v>
      </c>
    </row>
    <row r="2562" spans="1:2" x14ac:dyDescent="0.2">
      <c r="A2562">
        <v>0.77389607522797899</v>
      </c>
      <c r="B2562">
        <v>-3.2353058241241999</v>
      </c>
    </row>
    <row r="2563" spans="1:2" x14ac:dyDescent="0.2">
      <c r="A2563">
        <v>0.77198937418462399</v>
      </c>
      <c r="B2563">
        <v>-3.2296586053989298</v>
      </c>
    </row>
    <row r="2564" spans="1:2" x14ac:dyDescent="0.2">
      <c r="A2564">
        <v>0.77886672573785598</v>
      </c>
      <c r="B2564">
        <v>-3.2598728760658</v>
      </c>
    </row>
    <row r="2565" spans="1:2" x14ac:dyDescent="0.2">
      <c r="A2565">
        <v>0.77709162896066797</v>
      </c>
      <c r="B2565">
        <v>-3.2265563697713699</v>
      </c>
    </row>
    <row r="2566" spans="1:2" x14ac:dyDescent="0.2">
      <c r="A2566">
        <v>0.78431364688111405</v>
      </c>
      <c r="B2566">
        <v>-3.2359515000500698</v>
      </c>
    </row>
    <row r="2567" spans="1:2" x14ac:dyDescent="0.2">
      <c r="A2567">
        <v>0.78254588297577699</v>
      </c>
      <c r="B2567">
        <v>-3.2339418504849502</v>
      </c>
    </row>
    <row r="2568" spans="1:2" x14ac:dyDescent="0.2">
      <c r="A2568">
        <v>0.78907567400233902</v>
      </c>
      <c r="B2568">
        <v>-3.2600986770375</v>
      </c>
    </row>
    <row r="2569" spans="1:2" x14ac:dyDescent="0.2">
      <c r="A2569">
        <v>0.78743104393813501</v>
      </c>
      <c r="B2569">
        <v>-3.2349183888644801</v>
      </c>
    </row>
    <row r="2570" spans="1:2" x14ac:dyDescent="0.2">
      <c r="A2570">
        <v>0.75400388842416899</v>
      </c>
      <c r="B2570">
        <v>-3.2338125952818002</v>
      </c>
    </row>
    <row r="2571" spans="1:2" x14ac:dyDescent="0.2">
      <c r="A2571">
        <v>0.75937180508999902</v>
      </c>
      <c r="B2571">
        <v>-3.2687259384702099</v>
      </c>
    </row>
    <row r="2572" spans="1:2" x14ac:dyDescent="0.2">
      <c r="A2572">
        <v>0.75740157516856599</v>
      </c>
      <c r="B2572">
        <v>-3.2323585673881299</v>
      </c>
    </row>
    <row r="2573" spans="1:2" x14ac:dyDescent="0.2">
      <c r="A2573">
        <v>0.75686735225072599</v>
      </c>
      <c r="B2573">
        <v>-3.2094082395516299</v>
      </c>
    </row>
    <row r="2574" spans="1:2" x14ac:dyDescent="0.2">
      <c r="A2574">
        <v>0.75677629719293704</v>
      </c>
      <c r="B2574">
        <v>-3.2030340862913298</v>
      </c>
    </row>
    <row r="2575" spans="1:2" x14ac:dyDescent="0.2">
      <c r="A2575">
        <v>0.76427490117573904</v>
      </c>
      <c r="B2575">
        <v>-3.2851753831463002</v>
      </c>
    </row>
    <row r="2576" spans="1:2" x14ac:dyDescent="0.2">
      <c r="A2576">
        <v>0.76223268937854405</v>
      </c>
      <c r="B2576">
        <v>-3.20423511570052</v>
      </c>
    </row>
    <row r="2577" spans="1:2" x14ac:dyDescent="0.2">
      <c r="A2577">
        <v>0.76204275579953396</v>
      </c>
      <c r="B2577">
        <v>-3.2034869023613499</v>
      </c>
    </row>
    <row r="2578" spans="1:2" x14ac:dyDescent="0.2">
      <c r="A2578">
        <v>0.76701925019110895</v>
      </c>
      <c r="B2578">
        <v>-3.1992992739793298</v>
      </c>
    </row>
    <row r="2579" spans="1:2" x14ac:dyDescent="0.2">
      <c r="A2579">
        <v>0.76691838469799101</v>
      </c>
      <c r="B2579">
        <v>-3.1929534805261799</v>
      </c>
    </row>
    <row r="2580" spans="1:2" x14ac:dyDescent="0.2">
      <c r="A2580">
        <v>0.76674603766859295</v>
      </c>
      <c r="B2580">
        <v>-3.18585170869249</v>
      </c>
    </row>
    <row r="2581" spans="1:2" x14ac:dyDescent="0.2">
      <c r="A2581">
        <v>0.76657373237881998</v>
      </c>
      <c r="B2581">
        <v>-3.1841639225619698</v>
      </c>
    </row>
    <row r="2582" spans="1:2" x14ac:dyDescent="0.2">
      <c r="A2582">
        <v>0.76682753770336898</v>
      </c>
      <c r="B2582">
        <v>-3.1904821427896</v>
      </c>
    </row>
    <row r="2583" spans="1:2" x14ac:dyDescent="0.2">
      <c r="A2583">
        <v>0.77440607434498798</v>
      </c>
      <c r="B2583">
        <v>-3.29626977723867</v>
      </c>
    </row>
    <row r="2584" spans="1:2" x14ac:dyDescent="0.2">
      <c r="A2584">
        <v>0.772346144880527</v>
      </c>
      <c r="B2584">
        <v>-3.1823787731628101</v>
      </c>
    </row>
    <row r="2585" spans="1:2" x14ac:dyDescent="0.2">
      <c r="A2585">
        <v>0.77217701927791704</v>
      </c>
      <c r="B2585">
        <v>-3.1798839104491501</v>
      </c>
    </row>
    <row r="2586" spans="1:2" x14ac:dyDescent="0.2">
      <c r="A2586">
        <v>0.76999237252932395</v>
      </c>
      <c r="B2586">
        <v>-3.2735127285956498</v>
      </c>
    </row>
    <row r="2587" spans="1:2" x14ac:dyDescent="0.2">
      <c r="A2587">
        <v>0.77759331288770395</v>
      </c>
      <c r="B2587">
        <v>-3.2030481108500202</v>
      </c>
    </row>
    <row r="2588" spans="1:2" x14ac:dyDescent="0.2">
      <c r="A2588">
        <v>0.77548560091556296</v>
      </c>
      <c r="B2588">
        <v>-3.22197987094567</v>
      </c>
    </row>
    <row r="2589" spans="1:2" x14ac:dyDescent="0.2">
      <c r="A2589">
        <v>0.78267933922487098</v>
      </c>
      <c r="B2589">
        <v>-3.2269966652553999</v>
      </c>
    </row>
    <row r="2590" spans="1:2" x14ac:dyDescent="0.2">
      <c r="A2590">
        <v>0.78069986169152294</v>
      </c>
      <c r="B2590">
        <v>-3.22464843288008</v>
      </c>
    </row>
    <row r="2591" spans="1:2" x14ac:dyDescent="0.2">
      <c r="A2591">
        <v>0.78789590648295005</v>
      </c>
      <c r="B2591">
        <v>-3.20201288858904</v>
      </c>
    </row>
    <row r="2592" spans="1:2" x14ac:dyDescent="0.2">
      <c r="A2592">
        <v>0.78593804127508105</v>
      </c>
      <c r="B2592">
        <v>-3.2284657684007798</v>
      </c>
    </row>
    <row r="2593" spans="1:2" x14ac:dyDescent="0.2">
      <c r="A2593">
        <v>0.79277263448468305</v>
      </c>
      <c r="B2593">
        <v>-3.2254159066339998</v>
      </c>
    </row>
    <row r="2594" spans="1:2" x14ac:dyDescent="0.2">
      <c r="A2594">
        <v>0.790931498640983</v>
      </c>
      <c r="B2594">
        <v>-3.1928985495332198</v>
      </c>
    </row>
    <row r="2595" spans="1:2" x14ac:dyDescent="0.2">
      <c r="A2595">
        <v>0.78887522803267496</v>
      </c>
      <c r="B2595">
        <v>-3.18873859863232</v>
      </c>
    </row>
    <row r="2596" spans="1:2" x14ac:dyDescent="0.2">
      <c r="A2596">
        <v>0.79583670354261404</v>
      </c>
      <c r="B2596">
        <v>-3.2479671343167</v>
      </c>
    </row>
    <row r="2597" spans="1:2" x14ac:dyDescent="0.2">
      <c r="A2597">
        <v>0.79399613065844399</v>
      </c>
      <c r="B2597">
        <v>-3.19523463304481</v>
      </c>
    </row>
    <row r="2598" spans="1:2" x14ac:dyDescent="0.2">
      <c r="A2598">
        <v>0.76256162737187905</v>
      </c>
      <c r="B2598">
        <v>-3.1904665470079099</v>
      </c>
    </row>
    <row r="2599" spans="1:2" x14ac:dyDescent="0.2">
      <c r="A2599">
        <v>0.76459823857291198</v>
      </c>
      <c r="B2599">
        <v>-3.2568095748497199</v>
      </c>
    </row>
    <row r="2600" spans="1:2" x14ac:dyDescent="0.2">
      <c r="A2600">
        <v>0.76242345289190105</v>
      </c>
      <c r="B2600">
        <v>-3.1955381676053198</v>
      </c>
    </row>
    <row r="2601" spans="1:2" x14ac:dyDescent="0.2">
      <c r="A2601">
        <v>0.76282803887407802</v>
      </c>
      <c r="B2601">
        <v>-3.1819880074817402</v>
      </c>
    </row>
    <row r="2602" spans="1:2" x14ac:dyDescent="0.2">
      <c r="A2602">
        <v>0.77015834037745101</v>
      </c>
      <c r="B2602">
        <v>-3.2257263293316001</v>
      </c>
    </row>
    <row r="2603" spans="1:2" x14ac:dyDescent="0.2">
      <c r="A2603">
        <v>0.771510009168207</v>
      </c>
      <c r="B2603">
        <v>-3.2100421439103601</v>
      </c>
    </row>
    <row r="2604" spans="1:2" x14ac:dyDescent="0.2">
      <c r="A2604">
        <v>0.77571268025761098</v>
      </c>
      <c r="B2604">
        <v>-3.2522047374211298</v>
      </c>
    </row>
    <row r="2605" spans="1:2" x14ac:dyDescent="0.2">
      <c r="A2605">
        <v>0.77358076239825202</v>
      </c>
      <c r="B2605">
        <v>-3.1836742906582298</v>
      </c>
    </row>
    <row r="2606" spans="1:2" x14ac:dyDescent="0.2">
      <c r="A2606">
        <v>0.77326530457814102</v>
      </c>
      <c r="B2606">
        <v>-3.1748971364146001</v>
      </c>
    </row>
    <row r="2607" spans="1:2" x14ac:dyDescent="0.2">
      <c r="A2607">
        <v>0.77309075162358198</v>
      </c>
      <c r="B2607">
        <v>-3.1688753420593399</v>
      </c>
    </row>
    <row r="2608" spans="1:2" x14ac:dyDescent="0.2">
      <c r="A2608">
        <v>0.78065612363297698</v>
      </c>
      <c r="B2608">
        <v>-3.2665617208860001</v>
      </c>
    </row>
    <row r="2609" spans="1:2" x14ac:dyDescent="0.2">
      <c r="A2609">
        <v>0.77855645244781702</v>
      </c>
      <c r="B2609">
        <v>-3.1689408240625201</v>
      </c>
    </row>
    <row r="2610" spans="1:2" x14ac:dyDescent="0.2">
      <c r="A2610">
        <v>0.78328500156854697</v>
      </c>
      <c r="B2610">
        <v>-3.1694240110716199</v>
      </c>
    </row>
    <row r="2611" spans="1:2" x14ac:dyDescent="0.2">
      <c r="A2611">
        <v>0.78301685974127999</v>
      </c>
      <c r="B2611">
        <v>-3.1660110741566299</v>
      </c>
    </row>
    <row r="2612" spans="1:2" x14ac:dyDescent="0.2">
      <c r="A2612">
        <v>0.78285237715042599</v>
      </c>
      <c r="B2612">
        <v>-3.16037662620045</v>
      </c>
    </row>
    <row r="2613" spans="1:2" x14ac:dyDescent="0.2">
      <c r="A2613">
        <v>0.78268816566036803</v>
      </c>
      <c r="B2613">
        <v>-3.1548214510499202</v>
      </c>
    </row>
    <row r="2614" spans="1:2" x14ac:dyDescent="0.2">
      <c r="A2614">
        <v>0.78252426669659303</v>
      </c>
      <c r="B2614">
        <v>-3.1500911578133999</v>
      </c>
    </row>
    <row r="2615" spans="1:2" x14ac:dyDescent="0.2">
      <c r="A2615">
        <v>0.782612880078007</v>
      </c>
      <c r="B2615">
        <v>-3.15483672924708</v>
      </c>
    </row>
    <row r="2616" spans="1:2" x14ac:dyDescent="0.2">
      <c r="A2616">
        <v>0.79031692144840804</v>
      </c>
      <c r="B2616">
        <v>-3.2689893390165898</v>
      </c>
    </row>
    <row r="2617" spans="1:2" x14ac:dyDescent="0.2">
      <c r="A2617">
        <v>0.78818584510128797</v>
      </c>
      <c r="B2617">
        <v>-3.15124367831018</v>
      </c>
    </row>
    <row r="2618" spans="1:2" x14ac:dyDescent="0.2">
      <c r="A2618">
        <v>0.788024886141379</v>
      </c>
      <c r="B2618">
        <v>-3.1447037100409698</v>
      </c>
    </row>
    <row r="2619" spans="1:2" x14ac:dyDescent="0.2">
      <c r="A2619">
        <v>0.78571715873455195</v>
      </c>
      <c r="B2619">
        <v>-3.2441757269162901</v>
      </c>
    </row>
    <row r="2620" spans="1:2" x14ac:dyDescent="0.2">
      <c r="A2620">
        <v>0.79314488829792396</v>
      </c>
      <c r="B2620">
        <v>-3.1657861682151398</v>
      </c>
    </row>
    <row r="2621" spans="1:2" x14ac:dyDescent="0.2">
      <c r="A2621">
        <v>0.79094401920512303</v>
      </c>
      <c r="B2621">
        <v>-3.2062273825178198</v>
      </c>
    </row>
    <row r="2622" spans="1:2" x14ac:dyDescent="0.2">
      <c r="A2622">
        <v>0.79808932317496695</v>
      </c>
      <c r="B2622">
        <v>-3.15817814986455</v>
      </c>
    </row>
    <row r="2623" spans="1:2" x14ac:dyDescent="0.2">
      <c r="A2623">
        <v>0.79796184938750903</v>
      </c>
      <c r="B2623">
        <v>-3.1486243328939798</v>
      </c>
    </row>
    <row r="2624" spans="1:2" x14ac:dyDescent="0.2">
      <c r="A2624">
        <v>0.79679929711403896</v>
      </c>
      <c r="B2624">
        <v>-3.1435263097596899</v>
      </c>
    </row>
    <row r="2625" spans="1:2" x14ac:dyDescent="0.2">
      <c r="A2625">
        <v>0.78440053577427804</v>
      </c>
      <c r="B2625">
        <v>-3.1824798016534501</v>
      </c>
    </row>
    <row r="2626" spans="1:2" x14ac:dyDescent="0.2">
      <c r="A2626">
        <v>0.76552318167163502</v>
      </c>
      <c r="B2626">
        <v>-3.2605828216564299</v>
      </c>
    </row>
    <row r="2627" spans="1:2" x14ac:dyDescent="0.2">
      <c r="A2627">
        <v>0.76917962059996603</v>
      </c>
      <c r="B2627">
        <v>-3.15450617869163</v>
      </c>
    </row>
    <row r="2628" spans="1:2" x14ac:dyDescent="0.2">
      <c r="A2628">
        <v>0.77225323402287704</v>
      </c>
      <c r="B2628">
        <v>-3.1386664359698599</v>
      </c>
    </row>
    <row r="2629" spans="1:2" x14ac:dyDescent="0.2">
      <c r="A2629">
        <v>0.77134206568005703</v>
      </c>
      <c r="B2629">
        <v>-3.1386604099034998</v>
      </c>
    </row>
    <row r="2630" spans="1:2" x14ac:dyDescent="0.2">
      <c r="A2630">
        <v>0.77486588486466801</v>
      </c>
      <c r="B2630">
        <v>-3.1449831122840202</v>
      </c>
    </row>
    <row r="2631" spans="1:2" x14ac:dyDescent="0.2">
      <c r="A2631">
        <v>0.77638538492801801</v>
      </c>
      <c r="B2631">
        <v>-3.27547139781143</v>
      </c>
    </row>
    <row r="2632" spans="1:2" x14ac:dyDescent="0.2">
      <c r="A2632">
        <v>0.77400218478527505</v>
      </c>
      <c r="B2632">
        <v>-3.1453861421887099</v>
      </c>
    </row>
    <row r="2633" spans="1:2" x14ac:dyDescent="0.2">
      <c r="A2633">
        <v>0.79241941547973405</v>
      </c>
      <c r="B2633">
        <v>-3.23221391024871</v>
      </c>
    </row>
    <row r="2634" spans="1:2" x14ac:dyDescent="0.2">
      <c r="A2634">
        <v>0.77979123893029001</v>
      </c>
      <c r="B2634">
        <v>-3.1687992717019702</v>
      </c>
    </row>
    <row r="2635" spans="1:2" x14ac:dyDescent="0.2">
      <c r="A2635">
        <v>0.77878207055949</v>
      </c>
      <c r="B2635">
        <v>-3.2263854068628799</v>
      </c>
    </row>
    <row r="2636" spans="1:2" x14ac:dyDescent="0.2">
      <c r="A2636">
        <v>0.784946583666711</v>
      </c>
      <c r="B2636">
        <v>-3.1433329615011401</v>
      </c>
    </row>
    <row r="2637" spans="1:2" x14ac:dyDescent="0.2">
      <c r="A2637">
        <v>0.79419567266124103</v>
      </c>
      <c r="B2637">
        <v>-3.2389568482297499</v>
      </c>
    </row>
    <row r="2638" spans="1:2" x14ac:dyDescent="0.2">
      <c r="A2638">
        <v>0.79046302342295005</v>
      </c>
      <c r="B2638">
        <v>-3.1657804664688798</v>
      </c>
    </row>
    <row r="2639" spans="1:2" x14ac:dyDescent="0.2">
      <c r="A2639">
        <v>0.78815145988642199</v>
      </c>
      <c r="B2639">
        <v>-3.1854707409929102</v>
      </c>
    </row>
    <row r="2640" spans="1:2" x14ac:dyDescent="0.2">
      <c r="A2640">
        <v>0.795632805282665</v>
      </c>
      <c r="B2640">
        <v>-3.18938055840797</v>
      </c>
    </row>
    <row r="2641" spans="1:2" x14ac:dyDescent="0.2">
      <c r="A2641">
        <v>0.79344172228397902</v>
      </c>
      <c r="B2641">
        <v>-3.1449838981328502</v>
      </c>
    </row>
    <row r="2642" spans="1:2" x14ac:dyDescent="0.2">
      <c r="A2642">
        <v>0.79283197830903696</v>
      </c>
      <c r="B2642">
        <v>-3.1457079813223801</v>
      </c>
    </row>
    <row r="2643" spans="1:2" x14ac:dyDescent="0.2">
      <c r="A2643">
        <v>0.80041676999006695</v>
      </c>
      <c r="B2643">
        <v>-3.2126991356666701</v>
      </c>
    </row>
    <row r="2644" spans="1:2" x14ac:dyDescent="0.2">
      <c r="A2644">
        <v>0.79824905576734195</v>
      </c>
      <c r="B2644">
        <v>-3.1362364931367299</v>
      </c>
    </row>
    <row r="2645" spans="1:2" x14ac:dyDescent="0.2">
      <c r="A2645">
        <v>0.80537158590725999</v>
      </c>
      <c r="B2645">
        <v>-3.1846002079353202</v>
      </c>
    </row>
    <row r="2646" spans="1:2" x14ac:dyDescent="0.2">
      <c r="A2646">
        <v>0.80321412193813702</v>
      </c>
      <c r="B2646">
        <v>-3.1572761113821901</v>
      </c>
    </row>
    <row r="2647" spans="1:2" x14ac:dyDescent="0.2">
      <c r="A2647">
        <v>0.81040256066362903</v>
      </c>
      <c r="B2647">
        <v>-3.2099877182105501</v>
      </c>
    </row>
    <row r="2648" spans="1:2" x14ac:dyDescent="0.2">
      <c r="A2648">
        <v>0.80837336083434597</v>
      </c>
      <c r="B2648">
        <v>-3.15174400829232</v>
      </c>
    </row>
    <row r="2649" spans="1:2" x14ac:dyDescent="0.2">
      <c r="A2649">
        <v>0.79232576087293005</v>
      </c>
      <c r="B2649">
        <v>-3.1642775393997802</v>
      </c>
    </row>
    <row r="2650" spans="1:2" x14ac:dyDescent="0.2">
      <c r="A2650">
        <v>0.79464693846457601</v>
      </c>
      <c r="B2650">
        <v>-3.1672042383039498</v>
      </c>
    </row>
    <row r="2651" spans="1:2" x14ac:dyDescent="0.2">
      <c r="A2651">
        <v>0.77836658655551205</v>
      </c>
      <c r="B2651">
        <v>-3.218055419973</v>
      </c>
    </row>
    <row r="2652" spans="1:2" x14ac:dyDescent="0.2">
      <c r="A2652">
        <v>0.77975549074020101</v>
      </c>
      <c r="B2652">
        <v>-3.1414099385501402</v>
      </c>
    </row>
    <row r="2653" spans="1:2" x14ac:dyDescent="0.2">
      <c r="A2653">
        <v>0.78264640211114</v>
      </c>
      <c r="B2653">
        <v>-3.13980091151479</v>
      </c>
    </row>
    <row r="2654" spans="1:2" x14ac:dyDescent="0.2">
      <c r="A2654">
        <v>0.78634495556889805</v>
      </c>
      <c r="B2654">
        <v>-3.1306424396221</v>
      </c>
    </row>
    <row r="2655" spans="1:2" x14ac:dyDescent="0.2">
      <c r="A2655">
        <v>0.78551061493068597</v>
      </c>
      <c r="B2655">
        <v>-3.1246007986714002</v>
      </c>
    </row>
    <row r="2656" spans="1:2" x14ac:dyDescent="0.2">
      <c r="A2656">
        <v>0.78470190666249096</v>
      </c>
      <c r="B2656">
        <v>-3.1212767417509499</v>
      </c>
    </row>
    <row r="2657" spans="1:2" x14ac:dyDescent="0.2">
      <c r="A2657">
        <v>0.79077236352221703</v>
      </c>
      <c r="B2657">
        <v>-3.23767872673137</v>
      </c>
    </row>
    <row r="2658" spans="1:2" x14ac:dyDescent="0.2">
      <c r="A2658">
        <v>0.78842672294489102</v>
      </c>
      <c r="B2658">
        <v>-3.1266240921804598</v>
      </c>
    </row>
    <row r="2659" spans="1:2" x14ac:dyDescent="0.2">
      <c r="A2659">
        <v>0.789341890528791</v>
      </c>
      <c r="B2659">
        <v>-3.12067508818728</v>
      </c>
    </row>
    <row r="2660" spans="1:2" x14ac:dyDescent="0.2">
      <c r="A2660">
        <v>0.78913619259673995</v>
      </c>
      <c r="B2660">
        <v>-3.1140684715615201</v>
      </c>
    </row>
    <row r="2661" spans="1:2" x14ac:dyDescent="0.2">
      <c r="A2661">
        <v>0.78893031883110898</v>
      </c>
      <c r="B2661">
        <v>-3.1083162171829701</v>
      </c>
    </row>
    <row r="2662" spans="1:2" x14ac:dyDescent="0.2">
      <c r="A2662">
        <v>0.78872436238574295</v>
      </c>
      <c r="B2662">
        <v>-3.10520322935756</v>
      </c>
    </row>
    <row r="2663" spans="1:2" x14ac:dyDescent="0.2">
      <c r="A2663">
        <v>0.79002257028808898</v>
      </c>
      <c r="B2663">
        <v>-3.1031615541567099</v>
      </c>
    </row>
    <row r="2664" spans="1:2" x14ac:dyDescent="0.2">
      <c r="A2664">
        <v>0.79439655015893096</v>
      </c>
      <c r="B2664">
        <v>-3.1029003717741999</v>
      </c>
    </row>
    <row r="2665" spans="1:2" x14ac:dyDescent="0.2">
      <c r="A2665">
        <v>0.79421329292361897</v>
      </c>
      <c r="B2665">
        <v>-3.1020988240691301</v>
      </c>
    </row>
    <row r="2666" spans="1:2" x14ac:dyDescent="0.2">
      <c r="A2666">
        <v>0.802378689115963</v>
      </c>
      <c r="B2666">
        <v>-3.2467774683513602</v>
      </c>
    </row>
    <row r="2667" spans="1:2" x14ac:dyDescent="0.2">
      <c r="A2667">
        <v>0.80004121049702304</v>
      </c>
      <c r="B2667">
        <v>-3.1100830206717598</v>
      </c>
    </row>
    <row r="2668" spans="1:2" x14ac:dyDescent="0.2">
      <c r="A2668">
        <v>0.80583394448849399</v>
      </c>
      <c r="B2668">
        <v>-3.2116877400032098</v>
      </c>
    </row>
    <row r="2669" spans="1:2" x14ac:dyDescent="0.2">
      <c r="A2669">
        <v>0.80497075615817104</v>
      </c>
      <c r="B2669">
        <v>-3.1150648188977401</v>
      </c>
    </row>
    <row r="2670" spans="1:2" x14ac:dyDescent="0.2">
      <c r="A2670">
        <v>0.80482075483045501</v>
      </c>
      <c r="B2670">
        <v>-3.1052101703875699</v>
      </c>
    </row>
    <row r="2671" spans="1:2" x14ac:dyDescent="0.2">
      <c r="A2671">
        <v>0.81256520733673698</v>
      </c>
      <c r="B2671">
        <v>-3.2358202668999598</v>
      </c>
    </row>
    <row r="2672" spans="1:2" x14ac:dyDescent="0.2">
      <c r="A2672">
        <v>0.81037078364362702</v>
      </c>
      <c r="B2672">
        <v>-3.10449917778686</v>
      </c>
    </row>
    <row r="2673" spans="1:2" x14ac:dyDescent="0.2">
      <c r="A2673">
        <v>0.81023754210225096</v>
      </c>
      <c r="B2673">
        <v>-3.09521942575816</v>
      </c>
    </row>
    <row r="2674" spans="1:2" x14ac:dyDescent="0.2">
      <c r="A2674">
        <v>0.80590604218422401</v>
      </c>
      <c r="B2674">
        <v>-3.1162288536351599</v>
      </c>
    </row>
    <row r="2675" spans="1:2" x14ac:dyDescent="0.2">
      <c r="A2675">
        <v>0.77716811039774902</v>
      </c>
      <c r="B2675">
        <v>-3.2437377547422401</v>
      </c>
    </row>
    <row r="2676" spans="1:2" x14ac:dyDescent="0.2">
      <c r="A2676">
        <v>0.78932221156557703</v>
      </c>
      <c r="B2676">
        <v>-3.1184999572143499</v>
      </c>
    </row>
    <row r="2677" spans="1:2" x14ac:dyDescent="0.2">
      <c r="A2677">
        <v>0.79229259688745901</v>
      </c>
      <c r="B2677">
        <v>-3.11173404522608</v>
      </c>
    </row>
    <row r="2678" spans="1:2" x14ac:dyDescent="0.2">
      <c r="A2678">
        <v>0.785065457444727</v>
      </c>
      <c r="B2678">
        <v>-3.2108225549084999</v>
      </c>
    </row>
    <row r="2679" spans="1:2" x14ac:dyDescent="0.2">
      <c r="A2679">
        <v>0.81013688592428901</v>
      </c>
      <c r="B2679">
        <v>-3.1321203797662198</v>
      </c>
    </row>
    <row r="2680" spans="1:2" x14ac:dyDescent="0.2">
      <c r="A2680">
        <v>0.79113817871726799</v>
      </c>
      <c r="B2680">
        <v>-3.2431838094657102</v>
      </c>
    </row>
    <row r="2681" spans="1:2" x14ac:dyDescent="0.2">
      <c r="A2681">
        <v>0.79388201562954497</v>
      </c>
      <c r="B2681">
        <v>-3.1080166553917001</v>
      </c>
    </row>
    <row r="2682" spans="1:2" x14ac:dyDescent="0.2">
      <c r="A2682">
        <v>0.79282964765234598</v>
      </c>
      <c r="B2682">
        <v>-3.1069069560007199</v>
      </c>
    </row>
    <row r="2683" spans="1:2" x14ac:dyDescent="0.2">
      <c r="A2683">
        <v>0.79599524975258695</v>
      </c>
      <c r="B2683">
        <v>-3.08998685199249</v>
      </c>
    </row>
    <row r="2684" spans="1:2" x14ac:dyDescent="0.2">
      <c r="A2684">
        <v>0.79507834994134896</v>
      </c>
      <c r="B2684">
        <v>-3.0841725409918301</v>
      </c>
    </row>
    <row r="2685" spans="1:2" x14ac:dyDescent="0.2">
      <c r="A2685">
        <v>0.79873358287910701</v>
      </c>
      <c r="B2685">
        <v>-3.0882019782977799</v>
      </c>
    </row>
    <row r="2686" spans="1:2" x14ac:dyDescent="0.2">
      <c r="A2686">
        <v>0.80178046940028602</v>
      </c>
      <c r="B2686">
        <v>-3.2479718769790198</v>
      </c>
    </row>
    <row r="2687" spans="1:2" x14ac:dyDescent="0.2">
      <c r="A2687">
        <v>0.79933099454651102</v>
      </c>
      <c r="B2687">
        <v>-3.1078456149115401</v>
      </c>
    </row>
    <row r="2688" spans="1:2" x14ac:dyDescent="0.2">
      <c r="A2688">
        <v>0.81694637664613901</v>
      </c>
      <c r="B2688">
        <v>-3.1815030650225902</v>
      </c>
    </row>
    <row r="2689" spans="1:2" x14ac:dyDescent="0.2">
      <c r="A2689">
        <v>0.80418728511348503</v>
      </c>
      <c r="B2689">
        <v>-3.1100239794821398</v>
      </c>
    </row>
    <row r="2690" spans="1:2" x14ac:dyDescent="0.2">
      <c r="A2690">
        <v>0.80402302783758794</v>
      </c>
      <c r="B2690">
        <v>-3.0853823007121099</v>
      </c>
    </row>
    <row r="2691" spans="1:2" x14ac:dyDescent="0.2">
      <c r="A2691">
        <v>0.81206729559106205</v>
      </c>
      <c r="B2691">
        <v>-3.2370384779455801</v>
      </c>
    </row>
    <row r="2692" spans="1:2" x14ac:dyDescent="0.2">
      <c r="A2692">
        <v>0.80975940772204902</v>
      </c>
      <c r="B2692">
        <v>-3.09496305787505</v>
      </c>
    </row>
    <row r="2693" spans="1:2" x14ac:dyDescent="0.2">
      <c r="A2693">
        <v>0.81749320624113297</v>
      </c>
      <c r="B2693">
        <v>-3.18254547170742</v>
      </c>
    </row>
    <row r="2694" spans="1:2" x14ac:dyDescent="0.2">
      <c r="A2694">
        <v>0.81532604550563403</v>
      </c>
      <c r="B2694">
        <v>-3.1191362032261898</v>
      </c>
    </row>
    <row r="2695" spans="1:2" x14ac:dyDescent="0.2">
      <c r="A2695">
        <v>0.81292463939820303</v>
      </c>
      <c r="B2695">
        <v>-3.13842084551976</v>
      </c>
    </row>
    <row r="2696" spans="1:2" x14ac:dyDescent="0.2">
      <c r="A2696">
        <v>0.819853656347169</v>
      </c>
      <c r="B2696">
        <v>-3.1063813437554</v>
      </c>
    </row>
    <row r="2697" spans="1:2" x14ac:dyDescent="0.2">
      <c r="A2697">
        <v>0.81971091480932701</v>
      </c>
      <c r="B2697">
        <v>-3.0981503882220802</v>
      </c>
    </row>
    <row r="2698" spans="1:2" x14ac:dyDescent="0.2">
      <c r="A2698">
        <v>0.81917732429763801</v>
      </c>
      <c r="B2698">
        <v>-3.1167861771013401</v>
      </c>
    </row>
    <row r="2699" spans="1:2" x14ac:dyDescent="0.2">
      <c r="A2699">
        <v>0.817249411057555</v>
      </c>
      <c r="B2699">
        <v>-3.10052634322677</v>
      </c>
    </row>
    <row r="2700" spans="1:2" x14ac:dyDescent="0.2">
      <c r="A2700">
        <v>0.78710985789747501</v>
      </c>
      <c r="B2700">
        <v>-3.2307055858162799</v>
      </c>
    </row>
    <row r="2701" spans="1:2" x14ac:dyDescent="0.2">
      <c r="A2701">
        <v>0.80005802899216805</v>
      </c>
      <c r="B2701">
        <v>-3.1049840335730998</v>
      </c>
    </row>
    <row r="2702" spans="1:2" x14ac:dyDescent="0.2">
      <c r="A2702">
        <v>0.80274374681683103</v>
      </c>
      <c r="B2702">
        <v>-3.0860142393076702</v>
      </c>
    </row>
    <row r="2703" spans="1:2" x14ac:dyDescent="0.2">
      <c r="A2703">
        <v>0.83652711594303997</v>
      </c>
      <c r="B2703">
        <v>-3.20510240712315</v>
      </c>
    </row>
    <row r="2704" spans="1:2" x14ac:dyDescent="0.2">
      <c r="A2704">
        <v>0.79307845839222502</v>
      </c>
      <c r="B2704">
        <v>-3.1109398479503301</v>
      </c>
    </row>
    <row r="2705" spans="1:2" x14ac:dyDescent="0.2">
      <c r="A2705">
        <v>0.82260568706263903</v>
      </c>
      <c r="B2705">
        <v>-3.1629186318325</v>
      </c>
    </row>
    <row r="2706" spans="1:2" x14ac:dyDescent="0.2">
      <c r="A2706">
        <v>0.80277782811065201</v>
      </c>
      <c r="B2706">
        <v>-3.10266225326626</v>
      </c>
    </row>
    <row r="2707" spans="1:2" x14ac:dyDescent="0.2">
      <c r="A2707">
        <v>0.80167036031930605</v>
      </c>
      <c r="B2707">
        <v>-3.0899413663696902</v>
      </c>
    </row>
    <row r="2708" spans="1:2" x14ac:dyDescent="0.2">
      <c r="A2708">
        <v>0.80469086701352399</v>
      </c>
      <c r="B2708">
        <v>-3.0717838491900902</v>
      </c>
    </row>
    <row r="2709" spans="1:2" x14ac:dyDescent="0.2">
      <c r="A2709">
        <v>0.80377729274263099</v>
      </c>
      <c r="B2709">
        <v>-3.0709336002199699</v>
      </c>
    </row>
    <row r="2710" spans="1:2" x14ac:dyDescent="0.2">
      <c r="A2710">
        <v>0.80732595392504103</v>
      </c>
      <c r="B2710">
        <v>-3.0633282031612601</v>
      </c>
    </row>
    <row r="2711" spans="1:2" x14ac:dyDescent="0.2">
      <c r="A2711">
        <v>0.810866335626242</v>
      </c>
      <c r="B2711">
        <v>-3.07201692720056</v>
      </c>
    </row>
    <row r="2712" spans="1:2" x14ac:dyDescent="0.2">
      <c r="A2712">
        <v>0.81478818768912298</v>
      </c>
      <c r="B2712">
        <v>-3.22785291219716</v>
      </c>
    </row>
    <row r="2713" spans="1:2" x14ac:dyDescent="0.2">
      <c r="A2713">
        <v>0.81232465554231303</v>
      </c>
      <c r="B2713">
        <v>-3.0836987587320399</v>
      </c>
    </row>
    <row r="2714" spans="1:2" x14ac:dyDescent="0.2">
      <c r="A2714">
        <v>0.82949063300313897</v>
      </c>
      <c r="B2714">
        <v>-3.1684784176853298</v>
      </c>
    </row>
    <row r="2715" spans="1:2" x14ac:dyDescent="0.2">
      <c r="A2715">
        <v>0.81809616506782701</v>
      </c>
      <c r="B2715">
        <v>-3.1084542261803598</v>
      </c>
    </row>
    <row r="2716" spans="1:2" x14ac:dyDescent="0.2">
      <c r="A2716">
        <v>0.81551531181020998</v>
      </c>
      <c r="B2716">
        <v>-3.17653571903621</v>
      </c>
    </row>
    <row r="2717" spans="1:2" x14ac:dyDescent="0.2">
      <c r="A2717">
        <v>0.822560809050919</v>
      </c>
      <c r="B2717">
        <v>-3.0756252107279298</v>
      </c>
    </row>
    <row r="2718" spans="1:2" x14ac:dyDescent="0.2">
      <c r="A2718">
        <v>0.83216239057614205</v>
      </c>
      <c r="B2718">
        <v>-3.1814520235095398</v>
      </c>
    </row>
    <row r="2719" spans="1:2" x14ac:dyDescent="0.2">
      <c r="A2719">
        <v>0.82803798924576799</v>
      </c>
      <c r="B2719">
        <v>-3.1094972934312399</v>
      </c>
    </row>
    <row r="2720" spans="1:2" x14ac:dyDescent="0.2">
      <c r="A2720">
        <v>0.80910056221269999</v>
      </c>
      <c r="B2720">
        <v>-3.1057536915382999</v>
      </c>
    </row>
    <row r="2721" spans="1:2" x14ac:dyDescent="0.2">
      <c r="A2721">
        <v>0.81148224765104304</v>
      </c>
      <c r="B2721">
        <v>-3.0782283504522701</v>
      </c>
    </row>
    <row r="2722" spans="1:2" x14ac:dyDescent="0.2">
      <c r="A2722">
        <v>0.84637064801851303</v>
      </c>
      <c r="B2722">
        <v>-3.19242093596004</v>
      </c>
    </row>
    <row r="2723" spans="1:2" x14ac:dyDescent="0.2">
      <c r="A2723">
        <v>0.795477494121138</v>
      </c>
      <c r="B2723">
        <v>-3.1032543364672298</v>
      </c>
    </row>
    <row r="2724" spans="1:2" x14ac:dyDescent="0.2">
      <c r="A2724">
        <v>0.83291789071685496</v>
      </c>
      <c r="B2724">
        <v>-3.1355782004858201</v>
      </c>
    </row>
    <row r="2725" spans="1:2" x14ac:dyDescent="0.2">
      <c r="A2725">
        <v>0.80139826994250696</v>
      </c>
      <c r="B2725">
        <v>-3.1315411197815402</v>
      </c>
    </row>
    <row r="2726" spans="1:2" x14ac:dyDescent="0.2">
      <c r="A2726">
        <v>0.81873371926922001</v>
      </c>
      <c r="B2726">
        <v>-3.1448348763815601</v>
      </c>
    </row>
    <row r="2727" spans="1:2" x14ac:dyDescent="0.2">
      <c r="A2727">
        <v>0.80597373095355496</v>
      </c>
      <c r="B2727">
        <v>-3.1000195437549198</v>
      </c>
    </row>
    <row r="2728" spans="1:2" x14ac:dyDescent="0.2">
      <c r="A2728">
        <v>0.83597227100835203</v>
      </c>
      <c r="B2728">
        <v>-3.1461736919695502</v>
      </c>
    </row>
    <row r="2729" spans="1:2" x14ac:dyDescent="0.2">
      <c r="A2729">
        <v>0.81163175162503098</v>
      </c>
      <c r="B2729">
        <v>-3.1269833967658101</v>
      </c>
    </row>
    <row r="2730" spans="1:2" x14ac:dyDescent="0.2">
      <c r="A2730">
        <v>0.82195331485813505</v>
      </c>
      <c r="B2730">
        <v>-3.1085025631861001</v>
      </c>
    </row>
    <row r="2731" spans="1:2" x14ac:dyDescent="0.2">
      <c r="A2731">
        <v>0.82437612128909699</v>
      </c>
      <c r="B2731">
        <v>-3.0951242831623702</v>
      </c>
    </row>
    <row r="2732" spans="1:2" x14ac:dyDescent="0.2">
      <c r="A2732">
        <v>0.81857595201481104</v>
      </c>
      <c r="B2732">
        <v>-3.16149803509238</v>
      </c>
    </row>
    <row r="2733" spans="1:2" x14ac:dyDescent="0.2">
      <c r="A2733">
        <v>0.81602778367935802</v>
      </c>
      <c r="B2733">
        <v>-3.0728860714203998</v>
      </c>
    </row>
    <row r="2734" spans="1:2" x14ac:dyDescent="0.2">
      <c r="A2734">
        <v>0.81683575467396197</v>
      </c>
      <c r="B2734">
        <v>-3.05667386224277</v>
      </c>
    </row>
    <row r="2735" spans="1:2" x14ac:dyDescent="0.2">
      <c r="A2735">
        <v>0.81665738994679904</v>
      </c>
      <c r="B2735">
        <v>-3.0578287059078999</v>
      </c>
    </row>
    <row r="2736" spans="1:2" x14ac:dyDescent="0.2">
      <c r="A2736">
        <v>0.82375641302080704</v>
      </c>
      <c r="B2736">
        <v>-3.1260477707599001</v>
      </c>
    </row>
    <row r="2737" spans="1:2" x14ac:dyDescent="0.2">
      <c r="A2737">
        <v>0.83274298805103497</v>
      </c>
      <c r="B2737">
        <v>-3.1223876406586801</v>
      </c>
    </row>
    <row r="2738" spans="1:2" x14ac:dyDescent="0.2">
      <c r="A2738">
        <v>0.82940339439277599</v>
      </c>
      <c r="B2738">
        <v>-3.1549559257069602</v>
      </c>
    </row>
    <row r="2739" spans="1:2" x14ac:dyDescent="0.2">
      <c r="A2739">
        <v>0.82690292874816296</v>
      </c>
      <c r="B2739">
        <v>-3.0791602234064999</v>
      </c>
    </row>
    <row r="2740" spans="1:2" x14ac:dyDescent="0.2">
      <c r="A2740">
        <v>0.82675857853633705</v>
      </c>
      <c r="B2740">
        <v>-3.0654572294795401</v>
      </c>
    </row>
    <row r="2741" spans="1:2" x14ac:dyDescent="0.2">
      <c r="A2741">
        <v>0.83456422685808496</v>
      </c>
      <c r="B2741">
        <v>-3.1649457893920299</v>
      </c>
    </row>
    <row r="2742" spans="1:2" x14ac:dyDescent="0.2">
      <c r="A2742">
        <v>0.83219905550334705</v>
      </c>
      <c r="B2742">
        <v>-3.09350755479577</v>
      </c>
    </row>
    <row r="2743" spans="1:2" x14ac:dyDescent="0.2">
      <c r="A2743">
        <v>0.83263744322212696</v>
      </c>
      <c r="B2743">
        <v>-3.1064785884842201</v>
      </c>
    </row>
    <row r="2744" spans="1:2" x14ac:dyDescent="0.2">
      <c r="A2744">
        <v>0.83451541492551495</v>
      </c>
      <c r="B2744">
        <v>-3.0693335320865498</v>
      </c>
    </row>
    <row r="2745" spans="1:2" x14ac:dyDescent="0.2">
      <c r="A2745">
        <v>0.80122812188520998</v>
      </c>
      <c r="B2745">
        <v>-3.18153229458358</v>
      </c>
    </row>
    <row r="2746" spans="1:2" x14ac:dyDescent="0.2">
      <c r="A2746">
        <v>0.81779834156059095</v>
      </c>
      <c r="B2746">
        <v>-3.07442588856577</v>
      </c>
    </row>
    <row r="2747" spans="1:2" x14ac:dyDescent="0.2">
      <c r="A2747">
        <v>0.82041662277774396</v>
      </c>
      <c r="B2747">
        <v>-3.07440925735912</v>
      </c>
    </row>
    <row r="2748" spans="1:2" x14ac:dyDescent="0.2">
      <c r="A2748">
        <v>0.80833793657238295</v>
      </c>
      <c r="B2748">
        <v>-3.1499368012123399</v>
      </c>
    </row>
    <row r="2749" spans="1:2" x14ac:dyDescent="0.2">
      <c r="A2749">
        <v>0.83849072737576602</v>
      </c>
      <c r="B2749">
        <v>-3.0827664231955301</v>
      </c>
    </row>
    <row r="2750" spans="1:2" x14ac:dyDescent="0.2">
      <c r="A2750">
        <v>0.81436235608249397</v>
      </c>
      <c r="B2750">
        <v>-3.1861343815584799</v>
      </c>
    </row>
    <row r="2751" spans="1:2" x14ac:dyDescent="0.2">
      <c r="A2751">
        <v>0.82191465569858502</v>
      </c>
      <c r="B2751">
        <v>-3.06339781588325</v>
      </c>
    </row>
    <row r="2752" spans="1:2" x14ac:dyDescent="0.2">
      <c r="A2752">
        <v>0.82099179241036702</v>
      </c>
      <c r="B2752">
        <v>-3.0569316507584001</v>
      </c>
    </row>
    <row r="2753" spans="1:2" x14ac:dyDescent="0.2">
      <c r="A2753">
        <v>0.82394437202076498</v>
      </c>
      <c r="B2753">
        <v>-3.04451342172784</v>
      </c>
    </row>
    <row r="2754" spans="1:2" x14ac:dyDescent="0.2">
      <c r="A2754">
        <v>0.82313238410546596</v>
      </c>
      <c r="B2754">
        <v>-3.0386997921107501</v>
      </c>
    </row>
    <row r="2755" spans="1:2" x14ac:dyDescent="0.2">
      <c r="A2755">
        <v>0.82667149525323003</v>
      </c>
      <c r="B2755">
        <v>-3.0359932608272202</v>
      </c>
    </row>
    <row r="2756" spans="1:2" x14ac:dyDescent="0.2">
      <c r="A2756">
        <v>0.825933154004727</v>
      </c>
      <c r="B2756">
        <v>-3.0453810732498501</v>
      </c>
    </row>
    <row r="2757" spans="1:2" x14ac:dyDescent="0.2">
      <c r="A2757">
        <v>0.825729400254408</v>
      </c>
      <c r="B2757">
        <v>-3.1282192232450501</v>
      </c>
    </row>
    <row r="2758" spans="1:2" x14ac:dyDescent="0.2">
      <c r="A2758">
        <v>0.84317503718472497</v>
      </c>
      <c r="B2758">
        <v>-3.0998542214396898</v>
      </c>
    </row>
    <row r="2759" spans="1:2" x14ac:dyDescent="0.2">
      <c r="A2759">
        <v>0.83151743818687596</v>
      </c>
      <c r="B2759">
        <v>-3.1612035015889299</v>
      </c>
    </row>
    <row r="2760" spans="1:2" x14ac:dyDescent="0.2">
      <c r="A2760">
        <v>0.82895667241207305</v>
      </c>
      <c r="B2760">
        <v>-3.0601740846302099</v>
      </c>
    </row>
    <row r="2761" spans="1:2" x14ac:dyDescent="0.2">
      <c r="A2761">
        <v>0.82879743000027895</v>
      </c>
      <c r="B2761">
        <v>-3.0434063040273198</v>
      </c>
    </row>
    <row r="2762" spans="1:2" x14ac:dyDescent="0.2">
      <c r="A2762">
        <v>0.83197951327973096</v>
      </c>
      <c r="B2762">
        <v>-3.04961493500047</v>
      </c>
    </row>
    <row r="2763" spans="1:2" x14ac:dyDescent="0.2">
      <c r="A2763">
        <v>0.83800853937679198</v>
      </c>
      <c r="B2763">
        <v>-3.17561623703947</v>
      </c>
    </row>
    <row r="2764" spans="1:2" x14ac:dyDescent="0.2">
      <c r="A2764">
        <v>0.83550445096418802</v>
      </c>
      <c r="B2764">
        <v>-3.08349657953161</v>
      </c>
    </row>
    <row r="2765" spans="1:2" x14ac:dyDescent="0.2">
      <c r="A2765">
        <v>0.84363418159277304</v>
      </c>
      <c r="B2765">
        <v>-3.0562086577240102</v>
      </c>
    </row>
    <row r="2766" spans="1:2" x14ac:dyDescent="0.2">
      <c r="A2766">
        <v>0.84603569184724703</v>
      </c>
      <c r="B2766">
        <v>-3.0484954292067399</v>
      </c>
    </row>
    <row r="2767" spans="1:2" x14ac:dyDescent="0.2">
      <c r="A2767">
        <v>0.825911800161794</v>
      </c>
      <c r="B2767">
        <v>-3.1254595016039</v>
      </c>
    </row>
    <row r="2768" spans="1:2" x14ac:dyDescent="0.2">
      <c r="A2768">
        <v>0.86167579170403197</v>
      </c>
      <c r="B2768">
        <v>-3.12034491979081</v>
      </c>
    </row>
    <row r="2769" spans="1:2" x14ac:dyDescent="0.2">
      <c r="A2769">
        <v>0.81019364109049197</v>
      </c>
      <c r="B2769">
        <v>-3.1609515060752398</v>
      </c>
    </row>
    <row r="2770" spans="1:2" x14ac:dyDescent="0.2">
      <c r="A2770">
        <v>0.84579057161079896</v>
      </c>
      <c r="B2770">
        <v>-3.06698481039242</v>
      </c>
    </row>
    <row r="2771" spans="1:2" x14ac:dyDescent="0.2">
      <c r="A2771">
        <v>0.844753234017531</v>
      </c>
      <c r="B2771">
        <v>-3.05129428223609</v>
      </c>
    </row>
    <row r="2772" spans="1:2" x14ac:dyDescent="0.2">
      <c r="A2772">
        <v>0.81642845737634895</v>
      </c>
      <c r="B2772">
        <v>-3.17833425972885</v>
      </c>
    </row>
    <row r="2773" spans="1:2" x14ac:dyDescent="0.2">
      <c r="A2773">
        <v>0.827350029049158</v>
      </c>
      <c r="B2773">
        <v>-3.0507525038180399</v>
      </c>
    </row>
    <row r="2774" spans="1:2" x14ac:dyDescent="0.2">
      <c r="A2774">
        <v>0.83010390200935302</v>
      </c>
      <c r="B2774">
        <v>-3.0236811067784402</v>
      </c>
    </row>
    <row r="2775" spans="1:2" x14ac:dyDescent="0.2">
      <c r="A2775">
        <v>0.86666897607984805</v>
      </c>
      <c r="B2775">
        <v>-3.1692954143997998</v>
      </c>
    </row>
    <row r="2776" spans="1:2" x14ac:dyDescent="0.2">
      <c r="A2776">
        <v>0.82216385438901796</v>
      </c>
      <c r="B2776">
        <v>-3.04794296447922</v>
      </c>
    </row>
    <row r="2777" spans="1:2" x14ac:dyDescent="0.2">
      <c r="A2777">
        <v>0.85345597470754297</v>
      </c>
      <c r="B2777">
        <v>-3.1410653581535799</v>
      </c>
    </row>
    <row r="2778" spans="1:2" x14ac:dyDescent="0.2">
      <c r="A2778">
        <v>0.83147569485080097</v>
      </c>
      <c r="B2778">
        <v>-3.0521659192761201</v>
      </c>
    </row>
    <row r="2779" spans="1:2" x14ac:dyDescent="0.2">
      <c r="A2779">
        <v>0.83052643810545501</v>
      </c>
      <c r="B2779">
        <v>-3.0292622522455601</v>
      </c>
    </row>
    <row r="2780" spans="1:2" x14ac:dyDescent="0.2">
      <c r="A2780">
        <v>0.83363641253841603</v>
      </c>
      <c r="B2780">
        <v>-3.0212427486975102</v>
      </c>
    </row>
    <row r="2781" spans="1:2" x14ac:dyDescent="0.2">
      <c r="A2781">
        <v>0.83284948912136303</v>
      </c>
      <c r="B2781">
        <v>-3.0105728190712102</v>
      </c>
    </row>
    <row r="2782" spans="1:2" x14ac:dyDescent="0.2">
      <c r="A2782">
        <v>0.83582337090697401</v>
      </c>
      <c r="B2782">
        <v>-3.1189909704824998</v>
      </c>
    </row>
    <row r="2783" spans="1:2" x14ac:dyDescent="0.2">
      <c r="A2783">
        <v>0.85016268009505402</v>
      </c>
      <c r="B2783">
        <v>-3.0831681314123598</v>
      </c>
    </row>
    <row r="2784" spans="1:2" x14ac:dyDescent="0.2">
      <c r="A2784">
        <v>0.84159253154829505</v>
      </c>
      <c r="B2784">
        <v>-3.1536464884792399</v>
      </c>
    </row>
    <row r="2785" spans="1:2" x14ac:dyDescent="0.2">
      <c r="A2785">
        <v>0.83900697596797202</v>
      </c>
      <c r="B2785">
        <v>-3.0757530273481799</v>
      </c>
    </row>
    <row r="2786" spans="1:2" x14ac:dyDescent="0.2">
      <c r="A2786">
        <v>0.86271366308185304</v>
      </c>
      <c r="B2786">
        <v>-3.0753146885454901</v>
      </c>
    </row>
    <row r="2787" spans="1:2" x14ac:dyDescent="0.2">
      <c r="A2787">
        <v>0.80661391727634701</v>
      </c>
      <c r="B2787">
        <v>-3.17005476348865</v>
      </c>
    </row>
    <row r="2788" spans="1:2" x14ac:dyDescent="0.2">
      <c r="A2788">
        <v>0.84483006835693397</v>
      </c>
      <c r="B2788">
        <v>-3.0664891796706502</v>
      </c>
    </row>
    <row r="2789" spans="1:2" x14ac:dyDescent="0.2">
      <c r="A2789">
        <v>0.84683842641482099</v>
      </c>
      <c r="B2789">
        <v>-3.0357931876229798</v>
      </c>
    </row>
    <row r="2790" spans="1:2" x14ac:dyDescent="0.2">
      <c r="A2790">
        <v>0.84583837992730804</v>
      </c>
      <c r="B2790">
        <v>-3.0231789614596298</v>
      </c>
    </row>
    <row r="2791" spans="1:2" x14ac:dyDescent="0.2">
      <c r="A2791">
        <v>0.84867491479865398</v>
      </c>
      <c r="B2791">
        <v>-3.0171866640522902</v>
      </c>
    </row>
    <row r="2792" spans="1:2" x14ac:dyDescent="0.2">
      <c r="A2792">
        <v>0.81798954880003905</v>
      </c>
      <c r="B2792">
        <v>-3.1985875628124401</v>
      </c>
    </row>
    <row r="2793" spans="1:2" x14ac:dyDescent="0.2">
      <c r="A2793">
        <v>0.82915112192511198</v>
      </c>
      <c r="B2793">
        <v>-3.0437578575819901</v>
      </c>
    </row>
    <row r="2794" spans="1:2" x14ac:dyDescent="0.2">
      <c r="A2794">
        <v>0.86670077121923506</v>
      </c>
      <c r="B2794">
        <v>-3.1240039935919799</v>
      </c>
    </row>
    <row r="2795" spans="1:2" x14ac:dyDescent="0.2">
      <c r="A2795">
        <v>0.84477392266867402</v>
      </c>
      <c r="B2795">
        <v>-3.05105502733656</v>
      </c>
    </row>
    <row r="2796" spans="1:2" x14ac:dyDescent="0.2">
      <c r="A2796">
        <v>0.843731944300668</v>
      </c>
      <c r="B2796">
        <v>-3.0085960898611899</v>
      </c>
    </row>
    <row r="2797" spans="1:2" x14ac:dyDescent="0.2">
      <c r="A2797">
        <v>0.84292104452233996</v>
      </c>
      <c r="B2797">
        <v>-3.0058460456601002</v>
      </c>
    </row>
    <row r="2798" spans="1:2" x14ac:dyDescent="0.2">
      <c r="A2798">
        <v>0.84613983782093505</v>
      </c>
      <c r="B2798">
        <v>-3.01061232196336</v>
      </c>
    </row>
    <row r="2799" spans="1:2" x14ac:dyDescent="0.2">
      <c r="A2799">
        <v>0.83174293008327205</v>
      </c>
      <c r="B2799">
        <v>-3.1833380778864599</v>
      </c>
    </row>
    <row r="2800" spans="1:2" x14ac:dyDescent="0.2">
      <c r="A2800">
        <v>0.82905362659830695</v>
      </c>
      <c r="B2800">
        <v>-3.02878863366896</v>
      </c>
    </row>
    <row r="2801" spans="1:2" x14ac:dyDescent="0.2">
      <c r="A2801">
        <v>0.86530850469577403</v>
      </c>
      <c r="B2801">
        <v>-3.1408711905273599</v>
      </c>
    </row>
    <row r="2802" spans="1:2" x14ac:dyDescent="0.2">
      <c r="A2802">
        <v>0.84261697681857295</v>
      </c>
      <c r="B2802">
        <v>-3.0241609847136401</v>
      </c>
    </row>
    <row r="2803" spans="1:2" x14ac:dyDescent="0.2">
      <c r="A2803">
        <v>0.84173320217152403</v>
      </c>
      <c r="B2803">
        <v>-3.0081621969849799</v>
      </c>
    </row>
    <row r="2804" spans="1:2" x14ac:dyDescent="0.2">
      <c r="A2804">
        <v>0.87023757497138199</v>
      </c>
      <c r="B2804">
        <v>-3.0541026121174601</v>
      </c>
    </row>
    <row r="2805" spans="1:2" x14ac:dyDescent="0.2">
      <c r="A2805">
        <v>0.81365494402657002</v>
      </c>
      <c r="B2805">
        <v>-3.1576970316380502</v>
      </c>
    </row>
    <row r="2806" spans="1:2" x14ac:dyDescent="0.2">
      <c r="A2806">
        <v>0.85046360523680398</v>
      </c>
      <c r="B2806">
        <v>-3.0504232258032098</v>
      </c>
    </row>
    <row r="2807" spans="1:2" x14ac:dyDescent="0.2">
      <c r="A2807">
        <v>0.85250738298634199</v>
      </c>
      <c r="B2807">
        <v>-3.0197589125171</v>
      </c>
    </row>
    <row r="2808" spans="1:2" x14ac:dyDescent="0.2">
      <c r="A2808">
        <v>0.83171037707395801</v>
      </c>
      <c r="B2808">
        <v>-3.1365549573749898</v>
      </c>
    </row>
    <row r="2809" spans="1:2" x14ac:dyDescent="0.2">
      <c r="A2809">
        <v>0.86790587126598595</v>
      </c>
      <c r="B2809">
        <v>-3.04886255864943</v>
      </c>
    </row>
    <row r="2810" spans="1:2" x14ac:dyDescent="0.2">
      <c r="A2810">
        <v>0.86684337361869801</v>
      </c>
      <c r="B2810">
        <v>-3.0479815129933399</v>
      </c>
    </row>
    <row r="2811" spans="1:2" x14ac:dyDescent="0.2">
      <c r="A2811">
        <v>0.81154799486624196</v>
      </c>
      <c r="B2811">
        <v>-3.1559462143645902</v>
      </c>
    </row>
    <row r="2812" spans="1:2" x14ac:dyDescent="0.2">
      <c r="A2812">
        <v>0.84806185902550102</v>
      </c>
      <c r="B2812">
        <v>-3.03192499082961</v>
      </c>
    </row>
    <row r="2813" spans="1:2" x14ac:dyDescent="0.2">
      <c r="A2813">
        <v>0.85061354906507702</v>
      </c>
      <c r="B2813">
        <v>-3.0113463902243098</v>
      </c>
    </row>
    <row r="2814" spans="1:2" x14ac:dyDescent="0.2">
      <c r="A2814">
        <v>0.85406639011346497</v>
      </c>
      <c r="B2814">
        <v>-2.9976223491240801</v>
      </c>
    </row>
    <row r="2815" spans="1:2" x14ac:dyDescent="0.2">
      <c r="A2815">
        <v>0.89009021210210404</v>
      </c>
      <c r="B2815">
        <v>-3.1713107426898399</v>
      </c>
    </row>
    <row r="2816" spans="1:2" x14ac:dyDescent="0.2">
      <c r="A2816">
        <v>0.83703934872000896</v>
      </c>
      <c r="B2816">
        <v>-3.02239088859189</v>
      </c>
    </row>
    <row r="2817" spans="1:2" x14ac:dyDescent="0.2">
      <c r="A2817">
        <v>0.87536662813791899</v>
      </c>
      <c r="B2817">
        <v>-3.1245622054024098</v>
      </c>
    </row>
    <row r="2818" spans="1:2" x14ac:dyDescent="0.2">
      <c r="A2818">
        <v>0.85263259705656502</v>
      </c>
      <c r="B2818">
        <v>-3.0234036559998998</v>
      </c>
    </row>
    <row r="2819" spans="1:2" x14ac:dyDescent="0.2">
      <c r="A2819">
        <v>0.85169251337136798</v>
      </c>
      <c r="B2819">
        <v>-3.01229170565591</v>
      </c>
    </row>
    <row r="2820" spans="1:2" x14ac:dyDescent="0.2">
      <c r="A2820">
        <v>0.85465984210947099</v>
      </c>
      <c r="B2820">
        <v>-2.9947775264185301</v>
      </c>
    </row>
    <row r="2821" spans="1:2" x14ac:dyDescent="0.2">
      <c r="A2821">
        <v>0.83833318032614101</v>
      </c>
      <c r="B2821">
        <v>-3.1819767361359199</v>
      </c>
    </row>
    <row r="2822" spans="1:2" x14ac:dyDescent="0.2">
      <c r="A2822">
        <v>0.83563655144336602</v>
      </c>
      <c r="B2822">
        <v>-3.02327770431646</v>
      </c>
    </row>
    <row r="2823" spans="1:2" x14ac:dyDescent="0.2">
      <c r="A2823">
        <v>0.874029901500327</v>
      </c>
      <c r="B2823">
        <v>-3.0991161978727901</v>
      </c>
    </row>
    <row r="2824" spans="1:2" x14ac:dyDescent="0.2">
      <c r="A2824">
        <v>0.84147349113185699</v>
      </c>
      <c r="B2824">
        <v>-3.0536609477421801</v>
      </c>
    </row>
    <row r="2825" spans="1:2" x14ac:dyDescent="0.2">
      <c r="A2825">
        <v>0.85892158416850395</v>
      </c>
      <c r="B2825">
        <v>-3.0994624336977101</v>
      </c>
    </row>
    <row r="2826" spans="1:2" x14ac:dyDescent="0.2">
      <c r="A2826">
        <v>0.84586796049997004</v>
      </c>
      <c r="B2826">
        <v>-3.0332904490316799</v>
      </c>
    </row>
    <row r="2827" spans="1:2" x14ac:dyDescent="0.2">
      <c r="A2827">
        <v>0.86450977517063499</v>
      </c>
      <c r="B2827">
        <v>-3.0549014396307701</v>
      </c>
    </row>
    <row r="2828" spans="1:2" x14ac:dyDescent="0.2">
      <c r="A2828">
        <v>0.86621176245673503</v>
      </c>
      <c r="B2828">
        <v>-3.0069604491064998</v>
      </c>
    </row>
    <row r="2829" spans="1:2" x14ac:dyDescent="0.2">
      <c r="A2829">
        <v>0.86879969645449595</v>
      </c>
      <c r="B2829">
        <v>-3.0073848878686902</v>
      </c>
    </row>
    <row r="2830" spans="1:2" x14ac:dyDescent="0.2">
      <c r="A2830">
        <v>0.867800611015072</v>
      </c>
      <c r="B2830">
        <v>-2.9883181397342802</v>
      </c>
    </row>
    <row r="2831" spans="1:2" x14ac:dyDescent="0.2">
      <c r="A2831">
        <v>0.81720471080588597</v>
      </c>
      <c r="B2831">
        <v>-3.1949486795532298</v>
      </c>
    </row>
    <row r="2832" spans="1:2" x14ac:dyDescent="0.2">
      <c r="A2832">
        <v>0.84602792978209496</v>
      </c>
      <c r="B2832">
        <v>-3.0436543650475998</v>
      </c>
    </row>
    <row r="2833" spans="1:2" x14ac:dyDescent="0.2">
      <c r="A2833">
        <v>0.88305620077622204</v>
      </c>
      <c r="B2833">
        <v>-3.1083258190418901</v>
      </c>
    </row>
    <row r="2834" spans="1:2" x14ac:dyDescent="0.2">
      <c r="A2834">
        <v>0.86051203452757397</v>
      </c>
      <c r="B2834">
        <v>-3.0190224257715701</v>
      </c>
    </row>
    <row r="2835" spans="1:2" x14ac:dyDescent="0.2">
      <c r="A2835">
        <v>0.85948271315765001</v>
      </c>
      <c r="B2835">
        <v>-2.9934028096513901</v>
      </c>
    </row>
    <row r="2836" spans="1:2" x14ac:dyDescent="0.2">
      <c r="A2836">
        <v>0.89604012352690399</v>
      </c>
      <c r="B2836">
        <v>-3.15266966805711</v>
      </c>
    </row>
    <row r="2837" spans="1:2" x14ac:dyDescent="0.2">
      <c r="A2837">
        <v>0.84210009174059397</v>
      </c>
      <c r="B2837">
        <v>-3.0203718657946501</v>
      </c>
    </row>
    <row r="2838" spans="1:2" x14ac:dyDescent="0.2">
      <c r="A2838">
        <v>0.88093322951275299</v>
      </c>
      <c r="B2838">
        <v>-3.0848558832360302</v>
      </c>
    </row>
    <row r="2839" spans="1:2" x14ac:dyDescent="0.2">
      <c r="A2839">
        <v>0.83151731726510303</v>
      </c>
      <c r="B2839">
        <v>-3.0556747378484901</v>
      </c>
    </row>
    <row r="2840" spans="1:2" x14ac:dyDescent="0.2">
      <c r="A2840">
        <v>0.86557694834634102</v>
      </c>
      <c r="B2840">
        <v>-3.0906267576600399</v>
      </c>
    </row>
    <row r="2841" spans="1:2" x14ac:dyDescent="0.2">
      <c r="A2841">
        <v>0.84157015232584498</v>
      </c>
      <c r="B2841">
        <v>-3.0270779755202302</v>
      </c>
    </row>
    <row r="2842" spans="1:2" x14ac:dyDescent="0.2">
      <c r="A2842">
        <v>0.844272249266246</v>
      </c>
      <c r="B2842">
        <v>-3.0266691096367002</v>
      </c>
    </row>
    <row r="2843" spans="1:2" x14ac:dyDescent="0.2">
      <c r="A2843">
        <v>0.88293891637009303</v>
      </c>
      <c r="B2843">
        <v>-3.0953111216657301</v>
      </c>
    </row>
    <row r="2844" spans="1:2" x14ac:dyDescent="0.2">
      <c r="A2844">
        <v>0.84423695559460898</v>
      </c>
      <c r="B2844">
        <v>-3.0594516465281498</v>
      </c>
    </row>
    <row r="2845" spans="1:2" x14ac:dyDescent="0.2">
      <c r="A2845">
        <v>0.86790067568285401</v>
      </c>
      <c r="B2845">
        <v>-3.0269884694634399</v>
      </c>
    </row>
    <row r="2846" spans="1:2" x14ac:dyDescent="0.2">
      <c r="A2846">
        <v>0.85000850197625699</v>
      </c>
      <c r="B2846">
        <v>-3.0989508550360498</v>
      </c>
    </row>
    <row r="2847" spans="1:2" x14ac:dyDescent="0.2">
      <c r="A2847">
        <v>0.85107382134812404</v>
      </c>
      <c r="B2847">
        <v>-3.01572693662547</v>
      </c>
    </row>
    <row r="2848" spans="1:2" x14ac:dyDescent="0.2">
      <c r="A2848">
        <v>0.87945920305228897</v>
      </c>
      <c r="B2848">
        <v>-3.0570628852954398</v>
      </c>
    </row>
    <row r="2849" spans="1:2" x14ac:dyDescent="0.2">
      <c r="A2849">
        <v>0.88089385665757503</v>
      </c>
      <c r="B2849">
        <v>-3.04131212519126</v>
      </c>
    </row>
    <row r="2850" spans="1:2" x14ac:dyDescent="0.2">
      <c r="A2850">
        <v>0.85837292955090505</v>
      </c>
      <c r="B2850">
        <v>-3.0523770584296601</v>
      </c>
    </row>
    <row r="2851" spans="1:2" x14ac:dyDescent="0.2">
      <c r="A2851">
        <v>0.89616572684700901</v>
      </c>
      <c r="B2851">
        <v>-3.0940705406538198</v>
      </c>
    </row>
    <row r="2852" spans="1:2" x14ac:dyDescent="0.2">
      <c r="A2852">
        <v>0.84006532670762202</v>
      </c>
      <c r="B2852">
        <v>-3.0903543018706698</v>
      </c>
    </row>
    <row r="2853" spans="1:2" x14ac:dyDescent="0.2">
      <c r="A2853">
        <v>0.87947933377225296</v>
      </c>
      <c r="B2853">
        <v>-3.02737870754842</v>
      </c>
    </row>
    <row r="2854" spans="1:2" x14ac:dyDescent="0.2">
      <c r="A2854">
        <v>0.88156110110031205</v>
      </c>
      <c r="B2854">
        <v>-3.0252782178689701</v>
      </c>
    </row>
    <row r="2855" spans="1:2" x14ac:dyDescent="0.2">
      <c r="A2855">
        <v>0.82789796523750103</v>
      </c>
      <c r="B2855">
        <v>-3.1422300574303801</v>
      </c>
    </row>
    <row r="2856" spans="1:2" x14ac:dyDescent="0.2">
      <c r="A2856">
        <v>0.863114536895631</v>
      </c>
      <c r="B2856">
        <v>-2.9839611759293199</v>
      </c>
    </row>
    <row r="2857" spans="1:2" x14ac:dyDescent="0.2">
      <c r="A2857">
        <v>0.86227109800832702</v>
      </c>
      <c r="B2857">
        <v>-2.9848548185500099</v>
      </c>
    </row>
    <row r="2858" spans="1:2" x14ac:dyDescent="0.2">
      <c r="A2858">
        <v>0.86513616670839999</v>
      </c>
      <c r="B2858">
        <v>-2.9789840690073102</v>
      </c>
    </row>
    <row r="2859" spans="1:2" x14ac:dyDescent="0.2">
      <c r="A2859">
        <v>0.86864372294501502</v>
      </c>
      <c r="B2859">
        <v>-2.97577716974713</v>
      </c>
    </row>
    <row r="2860" spans="1:2" x14ac:dyDescent="0.2">
      <c r="A2860">
        <v>0.84583906382517604</v>
      </c>
      <c r="B2860">
        <v>-3.0971646844565601</v>
      </c>
    </row>
    <row r="2861" spans="1:2" x14ac:dyDescent="0.2">
      <c r="A2861">
        <v>0.88438287452108699</v>
      </c>
      <c r="B2861">
        <v>-3.04199010952824</v>
      </c>
    </row>
    <row r="2862" spans="1:2" x14ac:dyDescent="0.2">
      <c r="A2862">
        <v>0.883397487050948</v>
      </c>
      <c r="B2862">
        <v>-3.0287461404100098</v>
      </c>
    </row>
    <row r="2863" spans="1:2" x14ac:dyDescent="0.2">
      <c r="A2863">
        <v>0.84612275201250198</v>
      </c>
      <c r="B2863">
        <v>-3.1135009264505902</v>
      </c>
    </row>
    <row r="2864" spans="1:2" x14ac:dyDescent="0.2">
      <c r="A2864">
        <v>0.86528205626514099</v>
      </c>
      <c r="B2864">
        <v>-2.9645891231775399</v>
      </c>
    </row>
    <row r="2865" spans="1:2" x14ac:dyDescent="0.2">
      <c r="A2865">
        <v>0.86848092385389397</v>
      </c>
      <c r="B2865">
        <v>-2.99436712593418</v>
      </c>
    </row>
    <row r="2866" spans="1:2" x14ac:dyDescent="0.2">
      <c r="A2866">
        <v>0.89685646549809195</v>
      </c>
      <c r="B2866">
        <v>-3.0144584878260798</v>
      </c>
    </row>
    <row r="2867" spans="1:2" x14ac:dyDescent="0.2">
      <c r="A2867">
        <v>0.83893369741678403</v>
      </c>
      <c r="B2867">
        <v>-3.1428729008029599</v>
      </c>
    </row>
    <row r="2868" spans="1:2" x14ac:dyDescent="0.2">
      <c r="A2868">
        <v>0.87549853074981598</v>
      </c>
      <c r="B2868">
        <v>-2.9907017671484599</v>
      </c>
    </row>
    <row r="2869" spans="1:2" x14ac:dyDescent="0.2">
      <c r="A2869">
        <v>0.853928166792563</v>
      </c>
      <c r="B2869">
        <v>-3.12336626051543</v>
      </c>
    </row>
    <row r="2870" spans="1:2" x14ac:dyDescent="0.2">
      <c r="A2870">
        <v>0.89072749005510898</v>
      </c>
      <c r="B2870">
        <v>-3.0164324938857101</v>
      </c>
    </row>
    <row r="2871" spans="1:2" x14ac:dyDescent="0.2">
      <c r="A2871">
        <v>0.88972607192178699</v>
      </c>
      <c r="B2871">
        <v>-2.9984602194813101</v>
      </c>
    </row>
    <row r="2872" spans="1:2" x14ac:dyDescent="0.2">
      <c r="A2872">
        <v>0.89168794231306603</v>
      </c>
      <c r="B2872">
        <v>-2.99359537464189</v>
      </c>
    </row>
    <row r="2873" spans="1:2" x14ac:dyDescent="0.2">
      <c r="A2873">
        <v>0.83265508592283599</v>
      </c>
      <c r="B2873">
        <v>-3.1548254946674699</v>
      </c>
    </row>
    <row r="2874" spans="1:2" x14ac:dyDescent="0.2">
      <c r="A2874">
        <v>0.86909875773995504</v>
      </c>
      <c r="B2874">
        <v>-3.0019185126494099</v>
      </c>
    </row>
    <row r="2875" spans="1:2" x14ac:dyDescent="0.2">
      <c r="A2875">
        <v>0.90640873033863301</v>
      </c>
      <c r="B2875">
        <v>-3.0869259008687102</v>
      </c>
    </row>
    <row r="2876" spans="1:2" x14ac:dyDescent="0.2">
      <c r="A2876">
        <v>0.85001944826326603</v>
      </c>
      <c r="B2876">
        <v>-3.0399507468600899</v>
      </c>
    </row>
    <row r="2877" spans="1:2" x14ac:dyDescent="0.2">
      <c r="A2877">
        <v>0.88904715264281098</v>
      </c>
      <c r="B2877">
        <v>-3.0813915759627402</v>
      </c>
    </row>
    <row r="2878" spans="1:2" x14ac:dyDescent="0.2">
      <c r="A2878">
        <v>0.86502306991796296</v>
      </c>
      <c r="B2878">
        <v>-3.0098290809751398</v>
      </c>
    </row>
    <row r="2879" spans="1:2" x14ac:dyDescent="0.2">
      <c r="A2879">
        <v>0.90357846264219599</v>
      </c>
      <c r="B2879">
        <v>-3.07999942291837</v>
      </c>
    </row>
    <row r="2880" spans="1:2" x14ac:dyDescent="0.2">
      <c r="A2880">
        <v>0.84652114291729696</v>
      </c>
      <c r="B2880">
        <v>-3.0471919904098201</v>
      </c>
    </row>
    <row r="2881" spans="1:2" x14ac:dyDescent="0.2">
      <c r="A2881">
        <v>0.88682121327191599</v>
      </c>
      <c r="B2881">
        <v>-3.00528214539279</v>
      </c>
    </row>
    <row r="2882" spans="1:2" x14ac:dyDescent="0.2">
      <c r="A2882">
        <v>0.88906519617348001</v>
      </c>
      <c r="B2882">
        <v>-3.00938021245919</v>
      </c>
    </row>
    <row r="2883" spans="1:2" x14ac:dyDescent="0.2">
      <c r="A2883">
        <v>0.84845518243826801</v>
      </c>
      <c r="B2883">
        <v>-3.1005534107708201</v>
      </c>
    </row>
    <row r="2884" spans="1:2" x14ac:dyDescent="0.2">
      <c r="A2884">
        <v>0.87028776087170501</v>
      </c>
      <c r="B2884">
        <v>-2.9658922317883301</v>
      </c>
    </row>
    <row r="2885" spans="1:2" x14ac:dyDescent="0.2">
      <c r="A2885">
        <v>0.85360725865692799</v>
      </c>
      <c r="B2885">
        <v>-3.0756467755402901</v>
      </c>
    </row>
    <row r="2886" spans="1:2" x14ac:dyDescent="0.2">
      <c r="A2886">
        <v>0.88667812280175495</v>
      </c>
      <c r="B2886">
        <v>-3.01221276350614</v>
      </c>
    </row>
    <row r="2887" spans="1:2" x14ac:dyDescent="0.2">
      <c r="A2887">
        <v>0.88588718756580498</v>
      </c>
      <c r="B2887">
        <v>-2.9950593382960098</v>
      </c>
    </row>
    <row r="2888" spans="1:2" x14ac:dyDescent="0.2">
      <c r="A2888">
        <v>0.85847213469955796</v>
      </c>
      <c r="B2888">
        <v>-3.0963726073541502</v>
      </c>
    </row>
    <row r="2889" spans="1:2" x14ac:dyDescent="0.2">
      <c r="A2889">
        <v>0.86696626776267105</v>
      </c>
      <c r="B2889">
        <v>-2.99400818590337</v>
      </c>
    </row>
    <row r="2890" spans="1:2" x14ac:dyDescent="0.2">
      <c r="A2890">
        <v>0.89536156756596197</v>
      </c>
      <c r="B2890">
        <v>-3.0526755722296399</v>
      </c>
    </row>
    <row r="2891" spans="1:2" x14ac:dyDescent="0.2">
      <c r="A2891">
        <v>0.89635667641008099</v>
      </c>
      <c r="B2891">
        <v>-2.9867942788277402</v>
      </c>
    </row>
    <row r="2892" spans="1:2" x14ac:dyDescent="0.2">
      <c r="A2892">
        <v>0.89836870964601001</v>
      </c>
      <c r="B2892">
        <v>-2.9860250690751098</v>
      </c>
    </row>
    <row r="2893" spans="1:2" x14ac:dyDescent="0.2">
      <c r="A2893">
        <v>0.87558907975623401</v>
      </c>
      <c r="B2893">
        <v>-3.0623188772887602</v>
      </c>
    </row>
    <row r="2894" spans="1:2" x14ac:dyDescent="0.2">
      <c r="A2894">
        <v>0.87426685328207898</v>
      </c>
      <c r="B2894">
        <v>-3.0273744631245099</v>
      </c>
    </row>
    <row r="2895" spans="1:2" x14ac:dyDescent="0.2">
      <c r="A2895">
        <v>0.91083490002937995</v>
      </c>
      <c r="B2895">
        <v>-3.0535588143871801</v>
      </c>
    </row>
    <row r="2896" spans="1:2" x14ac:dyDescent="0.2">
      <c r="A2896">
        <v>0.85336573484302503</v>
      </c>
      <c r="B2896">
        <v>-3.07308077209863</v>
      </c>
    </row>
    <row r="2897" spans="1:2" x14ac:dyDescent="0.2">
      <c r="A2897">
        <v>0.89140370986598405</v>
      </c>
      <c r="B2897">
        <v>-2.9658085052511298</v>
      </c>
    </row>
    <row r="2898" spans="1:2" x14ac:dyDescent="0.2">
      <c r="A2898">
        <v>0.86744871097551601</v>
      </c>
      <c r="B2898">
        <v>-3.0550022967063502</v>
      </c>
    </row>
    <row r="2899" spans="1:2" x14ac:dyDescent="0.2">
      <c r="A2899">
        <v>0.86619658930351695</v>
      </c>
      <c r="B2899">
        <v>-3.0219741005807501</v>
      </c>
    </row>
    <row r="2900" spans="1:2" x14ac:dyDescent="0.2">
      <c r="A2900">
        <v>0.90439574421786695</v>
      </c>
      <c r="B2900">
        <v>-3.0305466465664401</v>
      </c>
    </row>
    <row r="2901" spans="1:2" x14ac:dyDescent="0.2">
      <c r="A2901">
        <v>0.84550732851214605</v>
      </c>
      <c r="B2901">
        <v>-3.0693248844154799</v>
      </c>
    </row>
    <row r="2902" spans="1:2" x14ac:dyDescent="0.2">
      <c r="A2902">
        <v>0.884992839746778</v>
      </c>
      <c r="B2902">
        <v>-2.9953420150514898</v>
      </c>
    </row>
    <row r="2903" spans="1:2" x14ac:dyDescent="0.2">
      <c r="A2903">
        <v>0.88732714059498596</v>
      </c>
      <c r="B2903">
        <v>-2.9564310371839801</v>
      </c>
    </row>
    <row r="2904" spans="1:2" x14ac:dyDescent="0.2">
      <c r="A2904">
        <v>0.86278077576409595</v>
      </c>
      <c r="B2904">
        <v>-3.0555818429856201</v>
      </c>
    </row>
    <row r="2905" spans="1:2" x14ac:dyDescent="0.2">
      <c r="A2905">
        <v>0.90114862726766298</v>
      </c>
      <c r="B2905">
        <v>-3.01640962200121</v>
      </c>
    </row>
    <row r="2906" spans="1:2" x14ac:dyDescent="0.2">
      <c r="A2906">
        <v>0.90031889427786005</v>
      </c>
      <c r="B2906">
        <v>-3.0168780742978201</v>
      </c>
    </row>
    <row r="2907" spans="1:2" x14ac:dyDescent="0.2">
      <c r="A2907">
        <v>0.85605892943528095</v>
      </c>
      <c r="B2907">
        <v>-3.0753080232193302</v>
      </c>
    </row>
    <row r="2908" spans="1:2" x14ac:dyDescent="0.2">
      <c r="A2908">
        <v>0.88135145924668201</v>
      </c>
      <c r="B2908">
        <v>-2.9620230531402298</v>
      </c>
    </row>
    <row r="2909" spans="1:2" x14ac:dyDescent="0.2">
      <c r="A2909">
        <v>0.88416011767029201</v>
      </c>
      <c r="B2909">
        <v>-3.0118724783252802</v>
      </c>
    </row>
    <row r="2910" spans="1:2" x14ac:dyDescent="0.2">
      <c r="A2910">
        <v>0.91171655084103298</v>
      </c>
      <c r="B2910">
        <v>-2.99048966893645</v>
      </c>
    </row>
    <row r="2911" spans="1:2" x14ac:dyDescent="0.2">
      <c r="A2911">
        <v>0.85294870556762203</v>
      </c>
      <c r="B2911">
        <v>-3.1144187964816599</v>
      </c>
    </row>
    <row r="2912" spans="1:2" x14ac:dyDescent="0.2">
      <c r="A2912">
        <v>0.88885966201193001</v>
      </c>
      <c r="B2912">
        <v>-2.97450472390336</v>
      </c>
    </row>
    <row r="2913" spans="1:2" x14ac:dyDescent="0.2">
      <c r="A2913">
        <v>0.89067885892441501</v>
      </c>
      <c r="B2913">
        <v>-2.9741488835435699</v>
      </c>
    </row>
    <row r="2914" spans="1:2" x14ac:dyDescent="0.2">
      <c r="A2914">
        <v>0.86817380372764597</v>
      </c>
      <c r="B2914">
        <v>-3.1011326552466798</v>
      </c>
    </row>
    <row r="2915" spans="1:2" x14ac:dyDescent="0.2">
      <c r="A2915">
        <v>0.903684934189662</v>
      </c>
      <c r="B2915">
        <v>-2.9900788663333802</v>
      </c>
    </row>
    <row r="2916" spans="1:2" x14ac:dyDescent="0.2">
      <c r="A2916">
        <v>0.90277414324984795</v>
      </c>
      <c r="B2916">
        <v>-2.9526943059444002</v>
      </c>
    </row>
    <row r="2917" spans="1:2" x14ac:dyDescent="0.2">
      <c r="A2917">
        <v>0.84228871476155998</v>
      </c>
      <c r="B2917">
        <v>-3.1397515339680999</v>
      </c>
    </row>
    <row r="2918" spans="1:2" x14ac:dyDescent="0.2">
      <c r="A2918">
        <v>0.87808829610303096</v>
      </c>
      <c r="B2918">
        <v>-2.9903881913339299</v>
      </c>
    </row>
    <row r="2919" spans="1:2" x14ac:dyDescent="0.2">
      <c r="A2919">
        <v>0.91530601872579698</v>
      </c>
      <c r="B2919">
        <v>-3.0439494619045502</v>
      </c>
    </row>
    <row r="2920" spans="1:2" x14ac:dyDescent="0.2">
      <c r="A2920">
        <v>0.89043716259223404</v>
      </c>
      <c r="B2920">
        <v>-2.9913106436486201</v>
      </c>
    </row>
    <row r="2921" spans="1:2" x14ac:dyDescent="0.2">
      <c r="A2921">
        <v>0.88953047791830298</v>
      </c>
      <c r="B2921">
        <v>-2.9673016354349602</v>
      </c>
    </row>
    <row r="2922" spans="1:2" x14ac:dyDescent="0.2">
      <c r="A2922">
        <v>0.89178459805359001</v>
      </c>
      <c r="B2922">
        <v>-2.9490570461528298</v>
      </c>
    </row>
    <row r="2923" spans="1:2" x14ac:dyDescent="0.2">
      <c r="A2923">
        <v>0.895588095438693</v>
      </c>
      <c r="B2923">
        <v>-2.9432950251753902</v>
      </c>
    </row>
    <row r="2924" spans="1:2" x14ac:dyDescent="0.2">
      <c r="A2924">
        <v>0.93193739496754002</v>
      </c>
      <c r="B2924">
        <v>-3.1222085775889101</v>
      </c>
    </row>
    <row r="2925" spans="1:2" x14ac:dyDescent="0.2">
      <c r="A2925">
        <v>0.87683373812139598</v>
      </c>
      <c r="B2925">
        <v>-2.9743874828981398</v>
      </c>
    </row>
    <row r="2926" spans="1:2" x14ac:dyDescent="0.2">
      <c r="A2926">
        <v>0.91583737184770597</v>
      </c>
      <c r="B2926">
        <v>-3.0434963220282998</v>
      </c>
    </row>
    <row r="2927" spans="1:2" x14ac:dyDescent="0.2">
      <c r="A2927">
        <v>0.85872798094987801</v>
      </c>
      <c r="B2927">
        <v>-3.0173601291161201</v>
      </c>
    </row>
    <row r="2928" spans="1:2" x14ac:dyDescent="0.2">
      <c r="A2928">
        <v>0.89867995052122795</v>
      </c>
      <c r="B2928">
        <v>-3.0384172584021201</v>
      </c>
    </row>
    <row r="2929" spans="1:2" x14ac:dyDescent="0.2">
      <c r="A2929">
        <v>0.87250541073743904</v>
      </c>
      <c r="B2929">
        <v>-2.9864250152649898</v>
      </c>
    </row>
    <row r="2930" spans="1:2" x14ac:dyDescent="0.2">
      <c r="A2930">
        <v>0.912648611695832</v>
      </c>
      <c r="B2930">
        <v>-3.0303605371408202</v>
      </c>
    </row>
    <row r="2931" spans="1:2" x14ac:dyDescent="0.2">
      <c r="A2931">
        <v>0.86843325960715201</v>
      </c>
      <c r="B2931">
        <v>-3.0300574768094002</v>
      </c>
    </row>
    <row r="2932" spans="1:2" x14ac:dyDescent="0.2">
      <c r="A2932">
        <v>0.89571452392550899</v>
      </c>
      <c r="B2932">
        <v>-2.9906627872302902</v>
      </c>
    </row>
    <row r="2933" spans="1:2" x14ac:dyDescent="0.2">
      <c r="A2933">
        <v>0.923345433619572</v>
      </c>
      <c r="B2933">
        <v>-3.0480170915503799</v>
      </c>
    </row>
    <row r="2934" spans="1:2" x14ac:dyDescent="0.2">
      <c r="A2934">
        <v>0.92401943742421599</v>
      </c>
      <c r="B2934">
        <v>-3.01101720154512</v>
      </c>
    </row>
    <row r="2935" spans="1:2" x14ac:dyDescent="0.2">
      <c r="A2935">
        <v>0.86536159968350002</v>
      </c>
      <c r="B2935">
        <v>-3.0664955165304701</v>
      </c>
    </row>
    <row r="2936" spans="1:2" x14ac:dyDescent="0.2">
      <c r="A2936">
        <v>0.90348931625542295</v>
      </c>
      <c r="B2936">
        <v>-2.9853920871056001</v>
      </c>
    </row>
    <row r="2937" spans="1:2" x14ac:dyDescent="0.2">
      <c r="A2937">
        <v>0.90518038856219396</v>
      </c>
      <c r="B2937">
        <v>-2.9712430445982698</v>
      </c>
    </row>
    <row r="2938" spans="1:2" x14ac:dyDescent="0.2">
      <c r="A2938">
        <v>0.88118603117870098</v>
      </c>
      <c r="B2938">
        <v>-3.0532886252987601</v>
      </c>
    </row>
    <row r="2939" spans="1:2" x14ac:dyDescent="0.2">
      <c r="A2939">
        <v>0.91839264435678702</v>
      </c>
      <c r="B2939">
        <v>-2.9835694576404799</v>
      </c>
    </row>
    <row r="2940" spans="1:2" x14ac:dyDescent="0.2">
      <c r="A2940">
        <v>0.91759498927231598</v>
      </c>
      <c r="B2940">
        <v>-2.9836468027012102</v>
      </c>
    </row>
    <row r="2941" spans="1:2" x14ac:dyDescent="0.2">
      <c r="A2941">
        <v>0.85752249654332002</v>
      </c>
      <c r="B2941">
        <v>-3.0847401360025399</v>
      </c>
    </row>
    <row r="2942" spans="1:2" x14ac:dyDescent="0.2">
      <c r="A2942">
        <v>0.89554838465447295</v>
      </c>
      <c r="B2942">
        <v>-2.9528270087536401</v>
      </c>
    </row>
    <row r="2943" spans="1:2" x14ac:dyDescent="0.2">
      <c r="A2943">
        <v>0.89791467699341199</v>
      </c>
      <c r="B2943">
        <v>-2.93262166737397</v>
      </c>
    </row>
    <row r="2944" spans="1:2" x14ac:dyDescent="0.2">
      <c r="A2944">
        <v>0.93534182998604298</v>
      </c>
      <c r="B2944">
        <v>-3.0989942332754601</v>
      </c>
    </row>
    <row r="2945" spans="1:2" x14ac:dyDescent="0.2">
      <c r="A2945">
        <v>0.879204115324002</v>
      </c>
      <c r="B2945">
        <v>-2.9671536687290598</v>
      </c>
    </row>
    <row r="2946" spans="1:2" x14ac:dyDescent="0.2">
      <c r="A2946">
        <v>0.918967024544595</v>
      </c>
      <c r="B2946">
        <v>-3.0764573603362799</v>
      </c>
    </row>
    <row r="2947" spans="1:2" x14ac:dyDescent="0.2">
      <c r="A2947">
        <v>0.89309350345588101</v>
      </c>
      <c r="B2947">
        <v>-2.9514749066161499</v>
      </c>
    </row>
    <row r="2948" spans="1:2" x14ac:dyDescent="0.2">
      <c r="A2948">
        <v>0.89235989027136198</v>
      </c>
      <c r="B2948">
        <v>-2.9314713238157499</v>
      </c>
    </row>
    <row r="2949" spans="1:2" x14ac:dyDescent="0.2">
      <c r="A2949">
        <v>0.92106788337235002</v>
      </c>
      <c r="B2949">
        <v>-2.9920729638271299</v>
      </c>
    </row>
    <row r="2950" spans="1:2" x14ac:dyDescent="0.2">
      <c r="A2950">
        <v>0.92209672501056394</v>
      </c>
      <c r="B2950">
        <v>-2.95021952466759</v>
      </c>
    </row>
    <row r="2951" spans="1:2" x14ac:dyDescent="0.2">
      <c r="A2951">
        <v>0.89905510740121897</v>
      </c>
      <c r="B2951">
        <v>-3.0483023378498402</v>
      </c>
    </row>
    <row r="2952" spans="1:2" x14ac:dyDescent="0.2">
      <c r="A2952">
        <v>0.93466896627657003</v>
      </c>
      <c r="B2952">
        <v>-3.0106761157340198</v>
      </c>
    </row>
    <row r="2953" spans="1:2" x14ac:dyDescent="0.2">
      <c r="A2953">
        <v>0.93372447068457698</v>
      </c>
      <c r="B2953">
        <v>-3.0097518527510401</v>
      </c>
    </row>
    <row r="2954" spans="1:2" x14ac:dyDescent="0.2">
      <c r="A2954">
        <v>0.875613333280298</v>
      </c>
      <c r="B2954">
        <v>-3.0736397908324502</v>
      </c>
    </row>
    <row r="2955" spans="1:2" x14ac:dyDescent="0.2">
      <c r="A2955">
        <v>0.91219503942256996</v>
      </c>
      <c r="B2955">
        <v>-2.9643643227371599</v>
      </c>
    </row>
    <row r="2956" spans="1:2" x14ac:dyDescent="0.2">
      <c r="A2956">
        <v>0.91398420417823401</v>
      </c>
      <c r="B2956">
        <v>-2.9240531158418301</v>
      </c>
    </row>
    <row r="2957" spans="1:2" x14ac:dyDescent="0.2">
      <c r="A2957">
        <v>0.95025278327900897</v>
      </c>
      <c r="B2957">
        <v>-3.1281165129696298</v>
      </c>
    </row>
    <row r="2958" spans="1:2" x14ac:dyDescent="0.2">
      <c r="A2958">
        <v>0.89602293900723795</v>
      </c>
      <c r="B2958">
        <v>-2.9559696475888599</v>
      </c>
    </row>
    <row r="2959" spans="1:2" x14ac:dyDescent="0.2">
      <c r="A2959">
        <v>0.93469711005155098</v>
      </c>
      <c r="B2959">
        <v>-3.0708108664649099</v>
      </c>
    </row>
    <row r="2960" spans="1:2" x14ac:dyDescent="0.2">
      <c r="A2960">
        <v>0.90980537378937598</v>
      </c>
      <c r="B2960">
        <v>-2.9613154757799398</v>
      </c>
    </row>
    <row r="2961" spans="1:2" x14ac:dyDescent="0.2">
      <c r="A2961">
        <v>0.90896343030343996</v>
      </c>
      <c r="B2961">
        <v>-2.93413828777165</v>
      </c>
    </row>
    <row r="2962" spans="1:2" x14ac:dyDescent="0.2">
      <c r="A2962">
        <v>0.91137845881145496</v>
      </c>
      <c r="B2962">
        <v>-2.9162823277568002</v>
      </c>
    </row>
    <row r="2963" spans="1:2" x14ac:dyDescent="0.2">
      <c r="A2963">
        <v>0.91510123946447697</v>
      </c>
      <c r="B2963">
        <v>-2.9160835127978602</v>
      </c>
    </row>
    <row r="2964" spans="1:2" x14ac:dyDescent="0.2">
      <c r="A2964">
        <v>0.85700515556426105</v>
      </c>
      <c r="B2964">
        <v>-3.1337034120834</v>
      </c>
    </row>
    <row r="2965" spans="1:2" x14ac:dyDescent="0.2">
      <c r="A2965">
        <v>0.89045863750965604</v>
      </c>
      <c r="B2965">
        <v>-2.98056774482572</v>
      </c>
    </row>
    <row r="2966" spans="1:2" x14ac:dyDescent="0.2">
      <c r="A2966">
        <v>0.92849444297106198</v>
      </c>
      <c r="B2966">
        <v>-3.0328628194040101</v>
      </c>
    </row>
    <row r="2967" spans="1:2" x14ac:dyDescent="0.2">
      <c r="A2967">
        <v>0.90291701005066405</v>
      </c>
      <c r="B2967">
        <v>-2.9612030879239999</v>
      </c>
    </row>
    <row r="2968" spans="1:2" x14ac:dyDescent="0.2">
      <c r="A2968">
        <v>0.90206853698417699</v>
      </c>
      <c r="B2968">
        <v>-2.9316466170376501</v>
      </c>
    </row>
    <row r="2969" spans="1:2" x14ac:dyDescent="0.2">
      <c r="A2969">
        <v>0.94043935158053005</v>
      </c>
      <c r="B2969">
        <v>-3.07046348396478</v>
      </c>
    </row>
    <row r="2970" spans="1:2" x14ac:dyDescent="0.2">
      <c r="A2970">
        <v>0.88313184709867298</v>
      </c>
      <c r="B2970">
        <v>-2.97038862288667</v>
      </c>
    </row>
    <row r="2971" spans="1:2" x14ac:dyDescent="0.2">
      <c r="A2971">
        <v>0.92355754671244705</v>
      </c>
      <c r="B2971">
        <v>-3.0122662895402899</v>
      </c>
    </row>
    <row r="2972" spans="1:2" x14ac:dyDescent="0.2">
      <c r="A2972">
        <v>0.89676162949636895</v>
      </c>
      <c r="B2972">
        <v>-2.95800819735372</v>
      </c>
    </row>
    <row r="2973" spans="1:2" x14ac:dyDescent="0.2">
      <c r="A2973">
        <v>0.89599005550945898</v>
      </c>
      <c r="B2973">
        <v>-2.9444922950888102</v>
      </c>
    </row>
    <row r="2974" spans="1:2" x14ac:dyDescent="0.2">
      <c r="A2974">
        <v>0.92430886462086304</v>
      </c>
      <c r="B2974">
        <v>-3.0155831696736999</v>
      </c>
    </row>
    <row r="2975" spans="1:2" x14ac:dyDescent="0.2">
      <c r="A2975">
        <v>0.92507918853068405</v>
      </c>
      <c r="B2975">
        <v>-2.9423002730926102</v>
      </c>
    </row>
    <row r="2976" spans="1:2" x14ac:dyDescent="0.2">
      <c r="A2976">
        <v>0.92692325719367696</v>
      </c>
      <c r="B2976">
        <v>-2.9184884329790401</v>
      </c>
    </row>
    <row r="2977" spans="1:2" x14ac:dyDescent="0.2">
      <c r="A2977">
        <v>0.96226637200377096</v>
      </c>
      <c r="B2977">
        <v>-3.1313261012668301</v>
      </c>
    </row>
    <row r="2978" spans="1:2" x14ac:dyDescent="0.2">
      <c r="A2978">
        <v>0.90869573362358502</v>
      </c>
      <c r="B2978">
        <v>-2.9510112594628501</v>
      </c>
    </row>
    <row r="2979" spans="1:2" x14ac:dyDescent="0.2">
      <c r="A2979">
        <v>0.94650613219899404</v>
      </c>
      <c r="B2979">
        <v>-3.0625434354900398</v>
      </c>
    </row>
    <row r="2980" spans="1:2" x14ac:dyDescent="0.2">
      <c r="A2980">
        <v>0.92189123184251198</v>
      </c>
      <c r="B2980">
        <v>-2.9553557599199198</v>
      </c>
    </row>
    <row r="2981" spans="1:2" x14ac:dyDescent="0.2">
      <c r="A2981">
        <v>0.92102584301582602</v>
      </c>
      <c r="B2981">
        <v>-2.9154268105417298</v>
      </c>
    </row>
    <row r="2982" spans="1:2" x14ac:dyDescent="0.2">
      <c r="A2982">
        <v>0.92347085673524598</v>
      </c>
      <c r="B2982">
        <v>-2.9092382141402799</v>
      </c>
    </row>
    <row r="2983" spans="1:2" x14ac:dyDescent="0.2">
      <c r="A2983">
        <v>0.86160480088989799</v>
      </c>
      <c r="B2983">
        <v>-3.13317045614551</v>
      </c>
    </row>
    <row r="2984" spans="1:2" x14ac:dyDescent="0.2">
      <c r="A2984">
        <v>0.89693605079262895</v>
      </c>
      <c r="B2984">
        <v>-2.9872604703104502</v>
      </c>
    </row>
    <row r="2985" spans="1:2" x14ac:dyDescent="0.2">
      <c r="A2985">
        <v>0.93400330256272002</v>
      </c>
      <c r="B2985">
        <v>-3.0209994306248702</v>
      </c>
    </row>
    <row r="2986" spans="1:2" x14ac:dyDescent="0.2">
      <c r="A2986">
        <v>0.90866727048303497</v>
      </c>
      <c r="B2986">
        <v>-2.9656616956535302</v>
      </c>
    </row>
    <row r="2987" spans="1:2" x14ac:dyDescent="0.2">
      <c r="A2987">
        <v>0.94625400648161695</v>
      </c>
      <c r="B2987">
        <v>-3.0478395104157898</v>
      </c>
    </row>
    <row r="2988" spans="1:2" x14ac:dyDescent="0.2">
      <c r="A2988">
        <v>0.88845405466120098</v>
      </c>
      <c r="B2988">
        <v>-3.0120241746588401</v>
      </c>
    </row>
    <row r="2989" spans="1:2" x14ac:dyDescent="0.2">
      <c r="A2989">
        <v>0.92778906365706104</v>
      </c>
      <c r="B2989">
        <v>-2.94961493155076</v>
      </c>
    </row>
    <row r="2990" spans="1:2" x14ac:dyDescent="0.2">
      <c r="A2990">
        <v>0.86781690378985399</v>
      </c>
      <c r="B2990">
        <v>-3.0749482679346301</v>
      </c>
    </row>
    <row r="2991" spans="1:2" x14ac:dyDescent="0.2">
      <c r="A2991">
        <v>0.906277560958899</v>
      </c>
      <c r="B2991">
        <v>-2.91849164899011</v>
      </c>
    </row>
    <row r="2992" spans="1:2" x14ac:dyDescent="0.2">
      <c r="A2992">
        <v>0.90895754842616405</v>
      </c>
      <c r="B2992">
        <v>-2.9635567619946999</v>
      </c>
    </row>
    <row r="2993" spans="1:2" x14ac:dyDescent="0.2">
      <c r="A2993">
        <v>0.936429192764893</v>
      </c>
      <c r="B2993">
        <v>-2.9187571216316499</v>
      </c>
    </row>
    <row r="2994" spans="1:2" x14ac:dyDescent="0.2">
      <c r="A2994">
        <v>0.93798911446974098</v>
      </c>
      <c r="B2994">
        <v>-2.92245636540409</v>
      </c>
    </row>
    <row r="2995" spans="1:2" x14ac:dyDescent="0.2">
      <c r="A2995">
        <v>0.91497957855634005</v>
      </c>
      <c r="B2995">
        <v>-3.0460457488662001</v>
      </c>
    </row>
    <row r="2996" spans="1:2" x14ac:dyDescent="0.2">
      <c r="A2996">
        <v>0.94908763714268896</v>
      </c>
      <c r="B2996">
        <v>-3.0044673876527099</v>
      </c>
    </row>
    <row r="2997" spans="1:2" x14ac:dyDescent="0.2">
      <c r="A2997">
        <v>0.94812849163356705</v>
      </c>
      <c r="B2997">
        <v>-2.9748010941028702</v>
      </c>
    </row>
    <row r="2998" spans="1:2" x14ac:dyDescent="0.2">
      <c r="A2998">
        <v>0.88940096083620701</v>
      </c>
      <c r="B2998">
        <v>-3.0777979347325202</v>
      </c>
    </row>
    <row r="2999" spans="1:2" x14ac:dyDescent="0.2">
      <c r="A2999">
        <v>0.92405988796850602</v>
      </c>
      <c r="B2999">
        <v>-2.9291940487139598</v>
      </c>
    </row>
    <row r="3000" spans="1:2" x14ac:dyDescent="0.2">
      <c r="A3000">
        <v>0.96030806642452604</v>
      </c>
      <c r="B3000">
        <v>-3.0637100289549499</v>
      </c>
    </row>
    <row r="3001" spans="1:2" x14ac:dyDescent="0.2">
      <c r="A3001">
        <v>0.90404220679414504</v>
      </c>
      <c r="B3001">
        <v>-2.9738255081057798</v>
      </c>
    </row>
    <row r="3002" spans="1:2" x14ac:dyDescent="0.2">
      <c r="A3002">
        <v>0.94200625122158699</v>
      </c>
      <c r="B3002">
        <v>-3.0122470710900702</v>
      </c>
    </row>
    <row r="3003" spans="1:2" x14ac:dyDescent="0.2">
      <c r="A3003">
        <v>0.916262614523354</v>
      </c>
      <c r="B3003">
        <v>-2.9524534734740802</v>
      </c>
    </row>
    <row r="3004" spans="1:2" x14ac:dyDescent="0.2">
      <c r="A3004">
        <v>0.95436811945340605</v>
      </c>
      <c r="B3004">
        <v>-3.0351705069785302</v>
      </c>
    </row>
    <row r="3005" spans="1:2" x14ac:dyDescent="0.2">
      <c r="A3005">
        <v>0.89645116280828996</v>
      </c>
      <c r="B3005">
        <v>-3.0011910060605</v>
      </c>
    </row>
    <row r="3006" spans="1:2" x14ac:dyDescent="0.2">
      <c r="A3006">
        <v>0.93593786176940497</v>
      </c>
      <c r="B3006">
        <v>-2.9525025141296202</v>
      </c>
    </row>
    <row r="3007" spans="1:2" x14ac:dyDescent="0.2">
      <c r="A3007">
        <v>0.93761732345192095</v>
      </c>
      <c r="B3007">
        <v>-2.9414136755053701</v>
      </c>
    </row>
    <row r="3008" spans="1:2" x14ac:dyDescent="0.2">
      <c r="A3008">
        <v>0.87606797650200796</v>
      </c>
      <c r="B3008">
        <v>-3.0735307818135</v>
      </c>
    </row>
    <row r="3009" spans="1:2" x14ac:dyDescent="0.2">
      <c r="A3009">
        <v>0.91381815650603804</v>
      </c>
      <c r="B3009">
        <v>-2.9154626433500099</v>
      </c>
    </row>
    <row r="3010" spans="1:2" x14ac:dyDescent="0.2">
      <c r="A3010">
        <v>0.95256680468697197</v>
      </c>
      <c r="B3010">
        <v>-3.0386160398324602</v>
      </c>
    </row>
    <row r="3011" spans="1:2" x14ac:dyDescent="0.2">
      <c r="A3011">
        <v>0.89420344498586701</v>
      </c>
      <c r="B3011">
        <v>-2.9604529732039899</v>
      </c>
    </row>
    <row r="3012" spans="1:2" x14ac:dyDescent="0.2">
      <c r="A3012">
        <v>0.93459656033203697</v>
      </c>
      <c r="B3012">
        <v>-2.9983487300493801</v>
      </c>
    </row>
    <row r="3013" spans="1:2" x14ac:dyDescent="0.2">
      <c r="A3013">
        <v>0.90702415228760602</v>
      </c>
      <c r="B3013">
        <v>-2.9365986454659199</v>
      </c>
    </row>
    <row r="3014" spans="1:2" x14ac:dyDescent="0.2">
      <c r="A3014">
        <v>0.94722031975686305</v>
      </c>
      <c r="B3014">
        <v>-3.0120698014105001</v>
      </c>
    </row>
    <row r="3015" spans="1:2" x14ac:dyDescent="0.2">
      <c r="A3015">
        <v>0.88731393546138104</v>
      </c>
      <c r="B3015">
        <v>-2.9852529266086201</v>
      </c>
    </row>
    <row r="3016" spans="1:2" x14ac:dyDescent="0.2">
      <c r="A3016">
        <v>0.92892157845877998</v>
      </c>
      <c r="B3016">
        <v>-2.94842518470367</v>
      </c>
    </row>
    <row r="3017" spans="1:2" x14ac:dyDescent="0.2">
      <c r="A3017">
        <v>0.93102839923298097</v>
      </c>
      <c r="B3017">
        <v>-3.0259182179747</v>
      </c>
    </row>
    <row r="3018" spans="1:2" x14ac:dyDescent="0.2">
      <c r="A3018">
        <v>0.95663806081634895</v>
      </c>
      <c r="B3018">
        <v>-2.97334363250223</v>
      </c>
    </row>
    <row r="3019" spans="1:2" x14ac:dyDescent="0.2">
      <c r="A3019">
        <v>0.89754750726711097</v>
      </c>
      <c r="B3019">
        <v>-3.0323855198346399</v>
      </c>
    </row>
    <row r="3020" spans="1:2" x14ac:dyDescent="0.2">
      <c r="A3020">
        <v>0.93414403066459795</v>
      </c>
      <c r="B3020">
        <v>-2.9472888062621498</v>
      </c>
    </row>
    <row r="3021" spans="1:2" x14ac:dyDescent="0.2">
      <c r="A3021">
        <v>0.93514971207495101</v>
      </c>
      <c r="B3021">
        <v>-2.9046208118176602</v>
      </c>
    </row>
    <row r="3022" spans="1:2" x14ac:dyDescent="0.2">
      <c r="A3022">
        <v>0.91031860469056602</v>
      </c>
      <c r="B3022">
        <v>-3.0319308430917502</v>
      </c>
    </row>
    <row r="3023" spans="1:2" x14ac:dyDescent="0.2">
      <c r="A3023">
        <v>0.94581284105983798</v>
      </c>
      <c r="B3023">
        <v>-2.9715555788210599</v>
      </c>
    </row>
    <row r="3024" spans="1:2" x14ac:dyDescent="0.2">
      <c r="A3024">
        <v>0.94505254724882604</v>
      </c>
      <c r="B3024">
        <v>-2.9135156655068202</v>
      </c>
    </row>
    <row r="3025" spans="1:2" x14ac:dyDescent="0.2">
      <c r="A3025">
        <v>0.88369893037160596</v>
      </c>
      <c r="B3025">
        <v>-3.07415086119124</v>
      </c>
    </row>
    <row r="3026" spans="1:2" x14ac:dyDescent="0.2">
      <c r="A3026">
        <v>0.91900470724235395</v>
      </c>
      <c r="B3026">
        <v>-2.9273355738480298</v>
      </c>
    </row>
    <row r="3027" spans="1:2" x14ac:dyDescent="0.2">
      <c r="A3027">
        <v>0.95593363666473796</v>
      </c>
      <c r="B3027">
        <v>-2.9857447651209701</v>
      </c>
    </row>
    <row r="3028" spans="1:2" x14ac:dyDescent="0.2">
      <c r="A3028">
        <v>0.92903180158252596</v>
      </c>
      <c r="B3028">
        <v>-2.9574006201606098</v>
      </c>
    </row>
    <row r="3029" spans="1:2" x14ac:dyDescent="0.2">
      <c r="A3029">
        <v>0.92830392631906999</v>
      </c>
      <c r="B3029">
        <v>-2.9284356252821802</v>
      </c>
    </row>
    <row r="3030" spans="1:2" x14ac:dyDescent="0.2">
      <c r="A3030">
        <v>0.92997640860310504</v>
      </c>
      <c r="B3030">
        <v>-2.89860877352909</v>
      </c>
    </row>
    <row r="3031" spans="1:2" x14ac:dyDescent="0.2">
      <c r="A3031">
        <v>0.957251197232447</v>
      </c>
      <c r="B3031">
        <v>-2.9267111133117099</v>
      </c>
    </row>
    <row r="3032" spans="1:2" x14ac:dyDescent="0.2">
      <c r="A3032">
        <v>0.95794573351283896</v>
      </c>
      <c r="B3032">
        <v>-2.8945189243829099</v>
      </c>
    </row>
    <row r="3033" spans="1:2" x14ac:dyDescent="0.2">
      <c r="A3033">
        <v>0.89962308315390704</v>
      </c>
      <c r="B3033">
        <v>-3.1040525529029401</v>
      </c>
    </row>
    <row r="3034" spans="1:2" x14ac:dyDescent="0.2">
      <c r="A3034">
        <v>0.92766963801391</v>
      </c>
      <c r="B3034">
        <v>-2.98688834013132</v>
      </c>
    </row>
    <row r="3035" spans="1:2" x14ac:dyDescent="0.2">
      <c r="A3035">
        <v>0.95851748570129602</v>
      </c>
      <c r="B3035">
        <v>-2.9809304183210501</v>
      </c>
    </row>
    <row r="3036" spans="1:2" x14ac:dyDescent="0.2">
      <c r="A3036">
        <v>0.93444342298747496</v>
      </c>
      <c r="B3036">
        <v>-2.9815553990558601</v>
      </c>
    </row>
    <row r="3037" spans="1:2" x14ac:dyDescent="0.2">
      <c r="A3037">
        <v>0.96699271877590398</v>
      </c>
      <c r="B3037">
        <v>-2.9659985071257999</v>
      </c>
    </row>
    <row r="3038" spans="1:2" x14ac:dyDescent="0.2">
      <c r="A3038">
        <v>0.90904097902028702</v>
      </c>
      <c r="B3038">
        <v>-3.0491488009361598</v>
      </c>
    </row>
    <row r="3039" spans="1:2" x14ac:dyDescent="0.2">
      <c r="A3039">
        <v>0.94202630404401799</v>
      </c>
      <c r="B3039">
        <v>-2.9190545802855099</v>
      </c>
    </row>
    <row r="3040" spans="1:2" x14ac:dyDescent="0.2">
      <c r="A3040">
        <v>0.94335916415835996</v>
      </c>
      <c r="B3040">
        <v>-2.9154396508920999</v>
      </c>
    </row>
    <row r="3041" spans="1:2" x14ac:dyDescent="0.2">
      <c r="A3041">
        <v>0.97701151213709903</v>
      </c>
      <c r="B3041">
        <v>-3.0515662837527602</v>
      </c>
    </row>
    <row r="3042" spans="1:2" x14ac:dyDescent="0.2">
      <c r="A3042">
        <v>0.92115835379430699</v>
      </c>
      <c r="B3042">
        <v>-2.9645161913593898</v>
      </c>
    </row>
    <row r="3043" spans="1:2" x14ac:dyDescent="0.2">
      <c r="A3043">
        <v>0.95674437017492597</v>
      </c>
      <c r="B3043">
        <v>-2.9443382962252702</v>
      </c>
    </row>
    <row r="3044" spans="1:2" x14ac:dyDescent="0.2">
      <c r="A3044">
        <v>0.93094596354997905</v>
      </c>
      <c r="B3044">
        <v>-2.9841703702261202</v>
      </c>
    </row>
    <row r="3045" spans="1:2" x14ac:dyDescent="0.2">
      <c r="A3045">
        <v>0.92999624050910601</v>
      </c>
      <c r="B3045">
        <v>-2.92259446297283</v>
      </c>
    </row>
    <row r="3046" spans="1:2" x14ac:dyDescent="0.2">
      <c r="A3046">
        <v>0.966528139006951</v>
      </c>
      <c r="B3046">
        <v>-3.0003897122557399</v>
      </c>
    </row>
    <row r="3047" spans="1:2" x14ac:dyDescent="0.2">
      <c r="A3047">
        <v>0.90795205056281103</v>
      </c>
      <c r="B3047">
        <v>-2.9787425547919701</v>
      </c>
    </row>
    <row r="3048" spans="1:2" x14ac:dyDescent="0.2">
      <c r="A3048">
        <v>0.94551105387065504</v>
      </c>
      <c r="B3048">
        <v>-2.9199365839914102</v>
      </c>
    </row>
    <row r="3049" spans="1:2" x14ac:dyDescent="0.2">
      <c r="A3049">
        <v>0.91847686980780796</v>
      </c>
      <c r="B3049">
        <v>-2.96922120779197</v>
      </c>
    </row>
    <row r="3050" spans="1:2" x14ac:dyDescent="0.2">
      <c r="A3050">
        <v>0.95621539137190104</v>
      </c>
      <c r="B3050">
        <v>-2.93854353413299</v>
      </c>
    </row>
    <row r="3051" spans="1:2" x14ac:dyDescent="0.2">
      <c r="A3051">
        <v>0.89501302403385596</v>
      </c>
      <c r="B3051">
        <v>-3.0378019283699702</v>
      </c>
    </row>
    <row r="3052" spans="1:2" x14ac:dyDescent="0.2">
      <c r="A3052">
        <v>0.93288190342175303</v>
      </c>
      <c r="B3052">
        <v>-2.9501618486428498</v>
      </c>
    </row>
    <row r="3053" spans="1:2" x14ac:dyDescent="0.2">
      <c r="A3053">
        <v>0.93452743120128801</v>
      </c>
      <c r="B3053">
        <v>-2.91287675752758</v>
      </c>
    </row>
    <row r="3054" spans="1:2" x14ac:dyDescent="0.2">
      <c r="A3054">
        <v>0.93393131044104605</v>
      </c>
      <c r="B3054">
        <v>-2.9087071163498002</v>
      </c>
    </row>
    <row r="3055" spans="1:2" x14ac:dyDescent="0.2">
      <c r="A3055">
        <v>0.96067666017332198</v>
      </c>
      <c r="B3055">
        <v>-2.9423266386923799</v>
      </c>
    </row>
    <row r="3056" spans="1:2" x14ac:dyDescent="0.2">
      <c r="A3056">
        <v>0.96119605604120295</v>
      </c>
      <c r="B3056">
        <v>-2.90251757236571</v>
      </c>
    </row>
    <row r="3057" spans="1:2" x14ac:dyDescent="0.2">
      <c r="A3057">
        <v>0.93752787719930097</v>
      </c>
      <c r="B3057">
        <v>-3.0068174565677102</v>
      </c>
    </row>
    <row r="3058" spans="1:2" x14ac:dyDescent="0.2">
      <c r="A3058">
        <v>0.96907438897179599</v>
      </c>
      <c r="B3058">
        <v>-2.9675856134866399</v>
      </c>
    </row>
    <row r="3059" spans="1:2" x14ac:dyDescent="0.2">
      <c r="A3059">
        <v>0.96829353528296003</v>
      </c>
      <c r="B3059">
        <v>-2.9235286634584399</v>
      </c>
    </row>
    <row r="3060" spans="1:2" x14ac:dyDescent="0.2">
      <c r="A3060">
        <v>0.90952941240543295</v>
      </c>
      <c r="B3060">
        <v>-3.0486935287563299</v>
      </c>
    </row>
    <row r="3061" spans="1:2" x14ac:dyDescent="0.2">
      <c r="A3061">
        <v>0.94099620913242399</v>
      </c>
      <c r="B3061">
        <v>-2.9160902043536101</v>
      </c>
    </row>
    <row r="3062" spans="1:2" x14ac:dyDescent="0.2">
      <c r="A3062">
        <v>0.97484749755792999</v>
      </c>
      <c r="B3062">
        <v>-2.97626627390764</v>
      </c>
    </row>
    <row r="3063" spans="1:2" x14ac:dyDescent="0.2">
      <c r="A3063">
        <v>0.94888810369734999</v>
      </c>
      <c r="B3063">
        <v>-2.94809618466754</v>
      </c>
    </row>
    <row r="3064" spans="1:2" x14ac:dyDescent="0.2">
      <c r="A3064">
        <v>0.94811933889302202</v>
      </c>
      <c r="B3064">
        <v>-2.9304583918327101</v>
      </c>
    </row>
    <row r="3065" spans="1:2" x14ac:dyDescent="0.2">
      <c r="A3065">
        <v>0.94931749223913398</v>
      </c>
      <c r="B3065">
        <v>-2.8943975327553599</v>
      </c>
    </row>
    <row r="3066" spans="1:2" x14ac:dyDescent="0.2">
      <c r="A3066">
        <v>0.95368675319711604</v>
      </c>
      <c r="B3066">
        <v>-2.8837067758841299</v>
      </c>
    </row>
    <row r="3067" spans="1:2" x14ac:dyDescent="0.2">
      <c r="A3067">
        <v>0.98748917033445305</v>
      </c>
      <c r="B3067">
        <v>-3.05200050541848</v>
      </c>
    </row>
    <row r="3068" spans="1:2" x14ac:dyDescent="0.2">
      <c r="A3068">
        <v>0.93188128072389997</v>
      </c>
      <c r="B3068">
        <v>-2.9316936038061199</v>
      </c>
    </row>
    <row r="3069" spans="1:2" x14ac:dyDescent="0.2">
      <c r="A3069">
        <v>0.96775553346313403</v>
      </c>
      <c r="B3069">
        <v>-2.9672453853268799</v>
      </c>
    </row>
    <row r="3070" spans="1:2" x14ac:dyDescent="0.2">
      <c r="A3070">
        <v>0.94107918957174996</v>
      </c>
      <c r="B3070">
        <v>-2.9323115691633999</v>
      </c>
    </row>
    <row r="3071" spans="1:2" x14ac:dyDescent="0.2">
      <c r="A3071">
        <v>0.94033490744774495</v>
      </c>
      <c r="B3071">
        <v>-2.8923658217735899</v>
      </c>
    </row>
    <row r="3072" spans="1:2" x14ac:dyDescent="0.2">
      <c r="A3072">
        <v>0.97709791516945699</v>
      </c>
      <c r="B3072">
        <v>-2.9993635821172302</v>
      </c>
    </row>
    <row r="3073" spans="1:2" x14ac:dyDescent="0.2">
      <c r="A3073">
        <v>0.91869776454926999</v>
      </c>
      <c r="B3073">
        <v>-2.94775326289587</v>
      </c>
    </row>
    <row r="3074" spans="1:2" x14ac:dyDescent="0.2">
      <c r="A3074">
        <v>0.95656446910410098</v>
      </c>
      <c r="B3074">
        <v>-2.9347215901125301</v>
      </c>
    </row>
    <row r="3075" spans="1:2" x14ac:dyDescent="0.2">
      <c r="A3075">
        <v>0.928613138335459</v>
      </c>
      <c r="B3075">
        <v>-2.9371064367548501</v>
      </c>
    </row>
    <row r="3076" spans="1:2" x14ac:dyDescent="0.2">
      <c r="A3076">
        <v>0.96657003092215099</v>
      </c>
      <c r="B3076">
        <v>-2.9465731252929102</v>
      </c>
    </row>
    <row r="3077" spans="1:2" x14ac:dyDescent="0.2">
      <c r="A3077">
        <v>0.96810176661953895</v>
      </c>
      <c r="B3077">
        <v>-2.9410818140265498</v>
      </c>
    </row>
    <row r="3078" spans="1:2" x14ac:dyDescent="0.2">
      <c r="A3078">
        <v>0.90749067638733705</v>
      </c>
      <c r="B3078">
        <v>-3.0142331065977999</v>
      </c>
    </row>
    <row r="3079" spans="1:2" x14ac:dyDescent="0.2">
      <c r="A3079">
        <v>0.94360469002299696</v>
      </c>
      <c r="B3079">
        <v>-2.9321509773978698</v>
      </c>
    </row>
    <row r="3080" spans="1:2" x14ac:dyDescent="0.2">
      <c r="A3080">
        <v>0.96937207820141402</v>
      </c>
      <c r="B3080">
        <v>-2.9506466482220799</v>
      </c>
    </row>
    <row r="3081" spans="1:2" x14ac:dyDescent="0.2">
      <c r="A3081">
        <v>0.96975166732386398</v>
      </c>
      <c r="B3081">
        <v>-2.8784543607899602</v>
      </c>
    </row>
    <row r="3082" spans="1:2" x14ac:dyDescent="0.2">
      <c r="A3082">
        <v>0.969195040450748</v>
      </c>
      <c r="B3082">
        <v>-2.9038505216397801</v>
      </c>
    </row>
    <row r="3083" spans="1:2" x14ac:dyDescent="0.2">
      <c r="A3083">
        <v>0.94475260469684397</v>
      </c>
      <c r="B3083">
        <v>-2.9863585617189701</v>
      </c>
    </row>
    <row r="3084" spans="1:2" x14ac:dyDescent="0.2">
      <c r="A3084">
        <v>0.97641449028272598</v>
      </c>
      <c r="B3084">
        <v>-2.9289728235423902</v>
      </c>
    </row>
    <row r="3085" spans="1:2" x14ac:dyDescent="0.2">
      <c r="A3085">
        <v>0.97577897310796402</v>
      </c>
      <c r="B3085">
        <v>-2.9026443969654601</v>
      </c>
    </row>
    <row r="3086" spans="1:2" x14ac:dyDescent="0.2">
      <c r="A3086">
        <v>0.91658068646929702</v>
      </c>
      <c r="B3086">
        <v>-3.0329325647842</v>
      </c>
    </row>
    <row r="3087" spans="1:2" x14ac:dyDescent="0.2">
      <c r="A3087">
        <v>0.94790707296926102</v>
      </c>
      <c r="B3087">
        <v>-2.9057625503107101</v>
      </c>
    </row>
    <row r="3088" spans="1:2" x14ac:dyDescent="0.2">
      <c r="A3088">
        <v>0.94921570423132395</v>
      </c>
      <c r="B3088">
        <v>-2.9140359076015998</v>
      </c>
    </row>
    <row r="3089" spans="1:2" x14ac:dyDescent="0.2">
      <c r="A3089">
        <v>0.98116761970024502</v>
      </c>
      <c r="B3089">
        <v>-2.9835792993619799</v>
      </c>
    </row>
    <row r="3090" spans="1:2" x14ac:dyDescent="0.2">
      <c r="A3090">
        <v>0.95520109290716204</v>
      </c>
      <c r="B3090">
        <v>-2.9138981101810502</v>
      </c>
    </row>
    <row r="3091" spans="1:2" x14ac:dyDescent="0.2">
      <c r="A3091">
        <v>0.95449904334098901</v>
      </c>
      <c r="B3091">
        <v>-2.87916945912735</v>
      </c>
    </row>
    <row r="3092" spans="1:2" x14ac:dyDescent="0.2">
      <c r="A3092">
        <v>0.98853987502950103</v>
      </c>
      <c r="B3092">
        <v>-3.0101185575151401</v>
      </c>
    </row>
    <row r="3093" spans="1:2" x14ac:dyDescent="0.2">
      <c r="A3093">
        <v>0.93142709595540296</v>
      </c>
      <c r="B3093">
        <v>-2.9346462760349299</v>
      </c>
    </row>
    <row r="3094" spans="1:2" x14ac:dyDescent="0.2">
      <c r="A3094">
        <v>0.96699561263523803</v>
      </c>
      <c r="B3094">
        <v>-2.9459730177837198</v>
      </c>
    </row>
    <row r="3095" spans="1:2" x14ac:dyDescent="0.2">
      <c r="A3095">
        <v>0.93962772774894598</v>
      </c>
      <c r="B3095">
        <v>-2.9272380553833299</v>
      </c>
    </row>
    <row r="3096" spans="1:2" x14ac:dyDescent="0.2">
      <c r="A3096">
        <v>0.97585528837921098</v>
      </c>
      <c r="B3096">
        <v>-2.9347137749821202</v>
      </c>
    </row>
    <row r="3097" spans="1:2" x14ac:dyDescent="0.2">
      <c r="A3097">
        <v>0.91545975001360702</v>
      </c>
      <c r="B3097">
        <v>-2.99657476583412</v>
      </c>
    </row>
    <row r="3098" spans="1:2" x14ac:dyDescent="0.2">
      <c r="A3098">
        <v>0.95184671341359195</v>
      </c>
      <c r="B3098">
        <v>-2.9161946704983901</v>
      </c>
    </row>
    <row r="3099" spans="1:2" x14ac:dyDescent="0.2">
      <c r="A3099">
        <v>0.95351208745467797</v>
      </c>
      <c r="B3099">
        <v>-2.9166547997982</v>
      </c>
    </row>
    <row r="3100" spans="1:2" x14ac:dyDescent="0.2">
      <c r="A3100">
        <v>0.97867501912551103</v>
      </c>
      <c r="B3100">
        <v>-2.9048460910174199</v>
      </c>
    </row>
    <row r="3101" spans="1:2" x14ac:dyDescent="0.2">
      <c r="A3101">
        <v>0.97924073862621597</v>
      </c>
      <c r="B3101">
        <v>-2.8621642701068599</v>
      </c>
    </row>
    <row r="3102" spans="1:2" x14ac:dyDescent="0.2">
      <c r="A3102">
        <v>0.978699152854965</v>
      </c>
      <c r="B3102">
        <v>-2.9124316575153402</v>
      </c>
    </row>
    <row r="3103" spans="1:2" x14ac:dyDescent="0.2">
      <c r="A3103">
        <v>0.95482635040696995</v>
      </c>
      <c r="B3103">
        <v>-2.9785472247134201</v>
      </c>
    </row>
    <row r="3104" spans="1:2" x14ac:dyDescent="0.2">
      <c r="A3104">
        <v>0.98463902006581505</v>
      </c>
      <c r="B3104">
        <v>-2.9114654079475701</v>
      </c>
    </row>
    <row r="3105" spans="1:2" x14ac:dyDescent="0.2">
      <c r="A3105">
        <v>0.98400996693901599</v>
      </c>
      <c r="B3105">
        <v>-2.8975036620644201</v>
      </c>
    </row>
    <row r="3106" spans="1:2" x14ac:dyDescent="0.2">
      <c r="A3106">
        <v>0.92542836600199296</v>
      </c>
      <c r="B3106">
        <v>-3.02667509640139</v>
      </c>
    </row>
    <row r="3107" spans="1:2" x14ac:dyDescent="0.2">
      <c r="A3107">
        <v>0.954920945059888</v>
      </c>
      <c r="B3107">
        <v>-2.90456379415446</v>
      </c>
    </row>
    <row r="3108" spans="1:2" x14ac:dyDescent="0.2">
      <c r="A3108">
        <v>0.98705039922420001</v>
      </c>
      <c r="B3108">
        <v>-2.97043906550017</v>
      </c>
    </row>
    <row r="3109" spans="1:2" x14ac:dyDescent="0.2">
      <c r="A3109">
        <v>0.96080520475133602</v>
      </c>
      <c r="B3109">
        <v>-2.8991665428008702</v>
      </c>
    </row>
    <row r="3110" spans="1:2" x14ac:dyDescent="0.2">
      <c r="A3110">
        <v>0.99456629591520695</v>
      </c>
      <c r="B3110">
        <v>-2.98171668088519</v>
      </c>
    </row>
    <row r="3111" spans="1:2" x14ac:dyDescent="0.2">
      <c r="A3111">
        <v>0.93718554699988099</v>
      </c>
      <c r="B3111">
        <v>-2.9620291103089902</v>
      </c>
    </row>
    <row r="3112" spans="1:2" x14ac:dyDescent="0.2">
      <c r="A3112">
        <v>0.97183542087668295</v>
      </c>
      <c r="B3112">
        <v>-2.9197244072936801</v>
      </c>
    </row>
    <row r="3113" spans="1:2" x14ac:dyDescent="0.2">
      <c r="A3113">
        <v>0.97286944172106404</v>
      </c>
      <c r="B3113">
        <v>-2.8583656341845498</v>
      </c>
    </row>
    <row r="3114" spans="1:2" x14ac:dyDescent="0.2">
      <c r="A3114">
        <v>0.97749172991714905</v>
      </c>
      <c r="B3114">
        <v>-2.8561335711582698</v>
      </c>
    </row>
    <row r="3115" spans="1:2" x14ac:dyDescent="0.2">
      <c r="A3115">
        <v>0.91663215461065695</v>
      </c>
      <c r="B3115">
        <v>-3.0465815831412302</v>
      </c>
    </row>
    <row r="3116" spans="1:2" x14ac:dyDescent="0.2">
      <c r="A3116">
        <v>0.94766404854550801</v>
      </c>
      <c r="B3116">
        <v>-2.92102212195039</v>
      </c>
    </row>
    <row r="3117" spans="1:2" x14ac:dyDescent="0.2">
      <c r="A3117">
        <v>0.98072353212284602</v>
      </c>
      <c r="B3117">
        <v>-2.9040538897791301</v>
      </c>
    </row>
    <row r="3118" spans="1:2" x14ac:dyDescent="0.2">
      <c r="A3118">
        <v>0.953550125596209</v>
      </c>
      <c r="B3118">
        <v>-2.9276233073884699</v>
      </c>
    </row>
    <row r="3119" spans="1:2" x14ac:dyDescent="0.2">
      <c r="A3119">
        <v>0.95284363060556998</v>
      </c>
      <c r="B3119">
        <v>-2.8903816470531098</v>
      </c>
    </row>
    <row r="3120" spans="1:2" x14ac:dyDescent="0.2">
      <c r="A3120">
        <v>0.98737626812149304</v>
      </c>
      <c r="B3120">
        <v>-2.9276016441618999</v>
      </c>
    </row>
    <row r="3121" spans="1:2" x14ac:dyDescent="0.2">
      <c r="A3121">
        <v>0.92757184924802105</v>
      </c>
      <c r="B3121">
        <v>-2.9597382574445001</v>
      </c>
    </row>
    <row r="3122" spans="1:2" x14ac:dyDescent="0.2">
      <c r="A3122">
        <v>0.96236304235894099</v>
      </c>
      <c r="B3122">
        <v>-2.8962811859564699</v>
      </c>
    </row>
    <row r="3123" spans="1:2" x14ac:dyDescent="0.2">
      <c r="A3123">
        <v>0.96401776572710796</v>
      </c>
      <c r="B3123">
        <v>-2.9326415917912301</v>
      </c>
    </row>
    <row r="3124" spans="1:2" x14ac:dyDescent="0.2">
      <c r="A3124">
        <v>0.98800533498035403</v>
      </c>
      <c r="B3124">
        <v>-2.9089842131668999</v>
      </c>
    </row>
    <row r="3125" spans="1:2" x14ac:dyDescent="0.2">
      <c r="A3125">
        <v>0.96340658164487003</v>
      </c>
      <c r="B3125">
        <v>-2.9548401595492</v>
      </c>
    </row>
    <row r="3126" spans="1:2" x14ac:dyDescent="0.2">
      <c r="A3126">
        <v>0.99308839792132397</v>
      </c>
      <c r="B3126">
        <v>-2.91301046935257</v>
      </c>
    </row>
    <row r="3127" spans="1:2" x14ac:dyDescent="0.2">
      <c r="A3127">
        <v>0.993469858036227</v>
      </c>
      <c r="B3127">
        <v>-2.8785754740190201</v>
      </c>
    </row>
    <row r="3128" spans="1:2" x14ac:dyDescent="0.2">
      <c r="A3128">
        <v>0.99294883484607799</v>
      </c>
      <c r="B3128">
        <v>-2.87728487472297</v>
      </c>
    </row>
    <row r="3129" spans="1:2" x14ac:dyDescent="0.2">
      <c r="A3129">
        <v>0.96810004398986005</v>
      </c>
      <c r="B3129">
        <v>-2.9624414848860798</v>
      </c>
    </row>
    <row r="3130" spans="1:2" x14ac:dyDescent="0.2">
      <c r="A3130">
        <v>0.96722636814810603</v>
      </c>
      <c r="B3130">
        <v>-2.9134861248042498</v>
      </c>
    </row>
    <row r="3131" spans="1:2" x14ac:dyDescent="0.2">
      <c r="A3131">
        <v>0.99727771437763002</v>
      </c>
      <c r="B3131">
        <v>-2.91066523882651</v>
      </c>
    </row>
    <row r="3132" spans="1:2" x14ac:dyDescent="0.2">
      <c r="A3132">
        <v>0.93910090025062798</v>
      </c>
      <c r="B3132">
        <v>-2.9878526592114101</v>
      </c>
    </row>
    <row r="3133" spans="1:2" x14ac:dyDescent="0.2">
      <c r="A3133">
        <v>0.96915696161888398</v>
      </c>
      <c r="B3133">
        <v>-2.8620368944819399</v>
      </c>
    </row>
    <row r="3134" spans="1:2" x14ac:dyDescent="0.2">
      <c r="A3134">
        <v>1.0018856650477099</v>
      </c>
      <c r="B3134">
        <v>-2.9719134523898401</v>
      </c>
    </row>
    <row r="3135" spans="1:2" x14ac:dyDescent="0.2">
      <c r="A3135">
        <v>0.97472804463315599</v>
      </c>
      <c r="B3135">
        <v>-2.8890614291049701</v>
      </c>
    </row>
    <row r="3136" spans="1:2" x14ac:dyDescent="0.2">
      <c r="A3136">
        <v>0.97585632359423502</v>
      </c>
      <c r="B3136">
        <v>-2.8820447014163699</v>
      </c>
    </row>
    <row r="3137" spans="1:2" x14ac:dyDescent="0.2">
      <c r="A3137">
        <v>0.97528398654542803</v>
      </c>
      <c r="B3137">
        <v>-2.8440431119419598</v>
      </c>
    </row>
    <row r="3138" spans="1:2" x14ac:dyDescent="0.2">
      <c r="A3138">
        <v>1.00788764175332</v>
      </c>
      <c r="B3138">
        <v>-3.0102872322317298</v>
      </c>
    </row>
    <row r="3139" spans="1:2" x14ac:dyDescent="0.2">
      <c r="A3139">
        <v>0.95153722019005404</v>
      </c>
      <c r="B3139">
        <v>-2.8992715088564198</v>
      </c>
    </row>
    <row r="3140" spans="1:2" x14ac:dyDescent="0.2">
      <c r="A3140">
        <v>0.98604122227088398</v>
      </c>
      <c r="B3140">
        <v>-2.9421483096657002</v>
      </c>
    </row>
    <row r="3141" spans="1:2" x14ac:dyDescent="0.2">
      <c r="A3141">
        <v>0.95820185506964195</v>
      </c>
      <c r="B3141">
        <v>-2.8945562996636101</v>
      </c>
    </row>
    <row r="3142" spans="1:2" x14ac:dyDescent="0.2">
      <c r="A3142">
        <v>0.993688017272227</v>
      </c>
      <c r="B3142">
        <v>-2.9238312896188301</v>
      </c>
    </row>
    <row r="3143" spans="1:2" x14ac:dyDescent="0.2">
      <c r="A3143">
        <v>0.93354494812211297</v>
      </c>
      <c r="B3143">
        <v>-2.9657601560425202</v>
      </c>
    </row>
    <row r="3144" spans="1:2" x14ac:dyDescent="0.2">
      <c r="A3144">
        <v>0.96913266112679397</v>
      </c>
      <c r="B3144">
        <v>-2.88221486950393</v>
      </c>
    </row>
    <row r="3145" spans="1:2" x14ac:dyDescent="0.2">
      <c r="A3145">
        <v>0.99322114364511704</v>
      </c>
      <c r="B3145">
        <v>-2.9621358923301901</v>
      </c>
    </row>
    <row r="3146" spans="1:2" x14ac:dyDescent="0.2">
      <c r="A3146">
        <v>0.99305444663193498</v>
      </c>
      <c r="B3146">
        <v>-2.8545212267730902</v>
      </c>
    </row>
    <row r="3147" spans="1:2" x14ac:dyDescent="0.2">
      <c r="A3147">
        <v>0.99407718823744395</v>
      </c>
      <c r="B3147">
        <v>-2.8346023543525498</v>
      </c>
    </row>
    <row r="3148" spans="1:2" x14ac:dyDescent="0.2">
      <c r="A3148">
        <v>1.0244031328201</v>
      </c>
      <c r="B3148">
        <v>-3.0594486183703702</v>
      </c>
    </row>
    <row r="3149" spans="1:2" x14ac:dyDescent="0.2">
      <c r="A3149">
        <v>0.97101130392724999</v>
      </c>
      <c r="B3149">
        <v>-2.8822820399169502</v>
      </c>
    </row>
    <row r="3150" spans="1:2" x14ac:dyDescent="0.2">
      <c r="A3150">
        <v>1.0038245410415001</v>
      </c>
      <c r="B3150">
        <v>-2.9577271034691499</v>
      </c>
    </row>
    <row r="3151" spans="1:2" x14ac:dyDescent="0.2">
      <c r="A3151">
        <v>0.97758394813500704</v>
      </c>
      <c r="B3151">
        <v>-2.8930901608345101</v>
      </c>
    </row>
    <row r="3152" spans="1:2" x14ac:dyDescent="0.2">
      <c r="A3152">
        <v>0.97692462645778899</v>
      </c>
      <c r="B3152">
        <v>-2.8486819401428698</v>
      </c>
    </row>
    <row r="3153" spans="1:2" x14ac:dyDescent="0.2">
      <c r="A3153">
        <v>1.01134544061188</v>
      </c>
      <c r="B3153">
        <v>-2.9854114119753601</v>
      </c>
    </row>
    <row r="3154" spans="1:2" x14ac:dyDescent="0.2">
      <c r="A3154">
        <v>0.95430447593214096</v>
      </c>
      <c r="B3154">
        <v>-2.9089880522690801</v>
      </c>
    </row>
    <row r="3155" spans="1:2" x14ac:dyDescent="0.2">
      <c r="A3155">
        <v>0.98946060930305502</v>
      </c>
      <c r="B3155">
        <v>-2.92026276270026</v>
      </c>
    </row>
    <row r="3156" spans="1:2" x14ac:dyDescent="0.2">
      <c r="A3156">
        <v>0.96203282827181602</v>
      </c>
      <c r="B3156">
        <v>-2.9054606085076902</v>
      </c>
    </row>
    <row r="3157" spans="1:2" x14ac:dyDescent="0.2">
      <c r="A3157">
        <v>0.99750142190527402</v>
      </c>
      <c r="B3157">
        <v>-2.8916804900729298</v>
      </c>
    </row>
    <row r="3158" spans="1:2" x14ac:dyDescent="0.2">
      <c r="A3158">
        <v>0.93706926715261796</v>
      </c>
      <c r="B3158">
        <v>-2.9825274148455199</v>
      </c>
    </row>
    <row r="3159" spans="1:2" x14ac:dyDescent="0.2">
      <c r="A3159">
        <v>0.97159076205949602</v>
      </c>
      <c r="B3159">
        <v>-2.8801696601921098</v>
      </c>
    </row>
    <row r="3160" spans="1:2" x14ac:dyDescent="0.2">
      <c r="A3160">
        <v>0.97298003968611302</v>
      </c>
      <c r="B3160">
        <v>-2.8610346366275898</v>
      </c>
    </row>
    <row r="3161" spans="1:2" x14ac:dyDescent="0.2">
      <c r="A3161">
        <v>0.99630223537205498</v>
      </c>
      <c r="B3161">
        <v>-2.8695220654678502</v>
      </c>
    </row>
    <row r="3162" spans="1:2" x14ac:dyDescent="0.2">
      <c r="A3162">
        <v>0.99678086473296701</v>
      </c>
      <c r="B3162">
        <v>-2.8559056342490199</v>
      </c>
    </row>
    <row r="3163" spans="1:2" x14ac:dyDescent="0.2">
      <c r="A3163">
        <v>1.0257942235659401</v>
      </c>
      <c r="B3163">
        <v>-2.9996262612215601</v>
      </c>
    </row>
    <row r="3164" spans="1:2" x14ac:dyDescent="0.2">
      <c r="A3164">
        <v>0.97123581667478998</v>
      </c>
      <c r="B3164">
        <v>-2.9158430867968601</v>
      </c>
    </row>
    <row r="3165" spans="1:2" x14ac:dyDescent="0.2">
      <c r="A3165">
        <v>1.0015709713401699</v>
      </c>
      <c r="B3165">
        <v>-2.9041552324576898</v>
      </c>
    </row>
    <row r="3166" spans="1:2" x14ac:dyDescent="0.2">
      <c r="A3166">
        <v>0.97631921365040297</v>
      </c>
      <c r="B3166">
        <v>-2.9215754504981302</v>
      </c>
    </row>
    <row r="3167" spans="1:2" x14ac:dyDescent="0.2">
      <c r="A3167">
        <v>1.00797166623336</v>
      </c>
      <c r="B3167">
        <v>-2.8836850198268</v>
      </c>
    </row>
    <row r="3168" spans="1:2" x14ac:dyDescent="0.2">
      <c r="A3168">
        <v>0.94932005051035795</v>
      </c>
      <c r="B3168">
        <v>-3.0032181674662501</v>
      </c>
    </row>
    <row r="3169" spans="1:2" x14ac:dyDescent="0.2">
      <c r="A3169">
        <v>0.97982712149942897</v>
      </c>
      <c r="B3169">
        <v>-2.8769433420888602</v>
      </c>
    </row>
    <row r="3170" spans="1:2" x14ac:dyDescent="0.2">
      <c r="A3170">
        <v>1.0124185698107799</v>
      </c>
      <c r="B3170">
        <v>-2.9163428602577199</v>
      </c>
    </row>
    <row r="3171" spans="1:2" x14ac:dyDescent="0.2">
      <c r="A3171">
        <v>0.95432497230115498</v>
      </c>
      <c r="B3171">
        <v>-2.9505231865285499</v>
      </c>
    </row>
    <row r="3172" spans="1:2" x14ac:dyDescent="0.2">
      <c r="A3172">
        <v>0.98642619227876005</v>
      </c>
      <c r="B3172">
        <v>-2.8755427287428299</v>
      </c>
    </row>
    <row r="3173" spans="1:2" x14ac:dyDescent="0.2">
      <c r="A3173">
        <v>0.98736228976493801</v>
      </c>
      <c r="B3173">
        <v>-2.83124142283868</v>
      </c>
    </row>
    <row r="3174" spans="1:2" x14ac:dyDescent="0.2">
      <c r="A3174">
        <v>0.99213563529335103</v>
      </c>
      <c r="B3174">
        <v>-2.8254877680650101</v>
      </c>
    </row>
    <row r="3175" spans="1:2" x14ac:dyDescent="0.2">
      <c r="A3175">
        <v>1.02425623929323</v>
      </c>
      <c r="B3175">
        <v>-2.9873524374131999</v>
      </c>
    </row>
    <row r="3176" spans="1:2" x14ac:dyDescent="0.2">
      <c r="A3176">
        <v>0.96815257601840998</v>
      </c>
      <c r="B3176">
        <v>-2.8854643898730399</v>
      </c>
    </row>
    <row r="3177" spans="1:2" x14ac:dyDescent="0.2">
      <c r="A3177">
        <v>1.0015053624896</v>
      </c>
      <c r="B3177">
        <v>-2.9224942287372202</v>
      </c>
    </row>
    <row r="3178" spans="1:2" x14ac:dyDescent="0.2">
      <c r="A3178">
        <v>0.974102563752543</v>
      </c>
      <c r="B3178">
        <v>-2.88545818288123</v>
      </c>
    </row>
    <row r="3179" spans="1:2" x14ac:dyDescent="0.2">
      <c r="A3179">
        <v>1.0082211905595799</v>
      </c>
      <c r="B3179">
        <v>-2.8806005888124502</v>
      </c>
    </row>
    <row r="3180" spans="1:2" x14ac:dyDescent="0.2">
      <c r="A3180">
        <v>0.94819241564509704</v>
      </c>
      <c r="B3180">
        <v>-2.9639690399903702</v>
      </c>
    </row>
    <row r="3181" spans="1:2" x14ac:dyDescent="0.2">
      <c r="A3181">
        <v>0.98134781058264997</v>
      </c>
      <c r="B3181">
        <v>-2.8472905497739598</v>
      </c>
    </row>
    <row r="3182" spans="1:2" x14ac:dyDescent="0.2">
      <c r="A3182">
        <v>0.98288502609463402</v>
      </c>
      <c r="B3182">
        <v>-2.8829296764598902</v>
      </c>
    </row>
    <row r="3183" spans="1:2" x14ac:dyDescent="0.2">
      <c r="A3183">
        <v>1.00442607443586</v>
      </c>
      <c r="B3183">
        <v>-2.8330138470451001</v>
      </c>
    </row>
    <row r="3184" spans="1:2" x14ac:dyDescent="0.2">
      <c r="A3184">
        <v>1.0340523312805701</v>
      </c>
      <c r="B3184">
        <v>-2.9679904267519399</v>
      </c>
    </row>
    <row r="3185" spans="1:2" x14ac:dyDescent="0.2">
      <c r="A3185">
        <v>0.978980717474496</v>
      </c>
      <c r="B3185">
        <v>-2.8970984179636901</v>
      </c>
    </row>
    <row r="3186" spans="1:2" x14ac:dyDescent="0.2">
      <c r="A3186">
        <v>1.0093598206947001</v>
      </c>
      <c r="B3186">
        <v>-2.8837415368722401</v>
      </c>
    </row>
    <row r="3187" spans="1:2" x14ac:dyDescent="0.2">
      <c r="A3187">
        <v>0.98347699868273997</v>
      </c>
      <c r="B3187">
        <v>-2.9055444078697801</v>
      </c>
    </row>
    <row r="3188" spans="1:2" x14ac:dyDescent="0.2">
      <c r="A3188">
        <v>1.01471380373593</v>
      </c>
      <c r="B3188">
        <v>-2.8952594886927501</v>
      </c>
    </row>
    <row r="3189" spans="1:2" x14ac:dyDescent="0.2">
      <c r="A3189">
        <v>1.01500163579859</v>
      </c>
      <c r="B3189">
        <v>-2.8621666761187998</v>
      </c>
    </row>
    <row r="3190" spans="1:2" x14ac:dyDescent="0.2">
      <c r="A3190">
        <v>1.0145964653444299</v>
      </c>
      <c r="B3190">
        <v>-2.85683916847929</v>
      </c>
    </row>
    <row r="3191" spans="1:2" x14ac:dyDescent="0.2">
      <c r="A3191">
        <v>0.98876093682692401</v>
      </c>
      <c r="B3191">
        <v>-2.94197658857302</v>
      </c>
    </row>
    <row r="3192" spans="1:2" x14ac:dyDescent="0.2">
      <c r="A3192">
        <v>0.98802042210305496</v>
      </c>
      <c r="B3192">
        <v>-2.8666987488420101</v>
      </c>
    </row>
    <row r="3193" spans="1:2" x14ac:dyDescent="0.2">
      <c r="A3193">
        <v>1.01854753588314</v>
      </c>
      <c r="B3193">
        <v>-2.8786226062758198</v>
      </c>
    </row>
    <row r="3194" spans="1:2" x14ac:dyDescent="0.2">
      <c r="A3194">
        <v>0.96008736115022097</v>
      </c>
      <c r="B3194">
        <v>-2.9448229679733</v>
      </c>
    </row>
    <row r="3195" spans="1:2" x14ac:dyDescent="0.2">
      <c r="A3195">
        <v>0.98992877301688398</v>
      </c>
      <c r="B3195">
        <v>-2.82715094268567</v>
      </c>
    </row>
    <row r="3196" spans="1:2" x14ac:dyDescent="0.2">
      <c r="A3196">
        <v>0.99113698034909503</v>
      </c>
      <c r="B3196">
        <v>-2.8379330734355301</v>
      </c>
    </row>
    <row r="3197" spans="1:2" x14ac:dyDescent="0.2">
      <c r="A3197">
        <v>1.02089662858729</v>
      </c>
      <c r="B3197">
        <v>-2.9577784596915202</v>
      </c>
    </row>
    <row r="3198" spans="1:2" x14ac:dyDescent="0.2">
      <c r="A3198">
        <v>0.99378964463078601</v>
      </c>
      <c r="B3198">
        <v>-2.8581267863327802</v>
      </c>
    </row>
    <row r="3199" spans="1:2" x14ac:dyDescent="0.2">
      <c r="A3199">
        <v>0.99333425108950002</v>
      </c>
      <c r="B3199">
        <v>-2.81491191377595</v>
      </c>
    </row>
    <row r="3200" spans="1:2" x14ac:dyDescent="0.2">
      <c r="A3200">
        <v>0.988078078277702</v>
      </c>
      <c r="B3200">
        <v>-2.81342529382805</v>
      </c>
    </row>
    <row r="3201" spans="1:2" x14ac:dyDescent="0.2">
      <c r="A3201">
        <v>0.99598534033226205</v>
      </c>
      <c r="B3201">
        <v>-2.8152151555387399</v>
      </c>
    </row>
    <row r="3202" spans="1:2" x14ac:dyDescent="0.2">
      <c r="A3202">
        <v>0.970767858747695</v>
      </c>
      <c r="B3202">
        <v>-2.9375716703845698</v>
      </c>
    </row>
    <row r="3203" spans="1:2" x14ac:dyDescent="0.2">
      <c r="A3203">
        <v>0.96995366220827905</v>
      </c>
      <c r="B3203">
        <v>-2.8990400917751802</v>
      </c>
    </row>
    <row r="3204" spans="1:2" x14ac:dyDescent="0.2">
      <c r="A3204">
        <v>0.99843283321444698</v>
      </c>
      <c r="B3204">
        <v>-2.8271719399539799</v>
      </c>
    </row>
    <row r="3205" spans="1:2" x14ac:dyDescent="0.2">
      <c r="A3205">
        <v>0.99984744339502796</v>
      </c>
      <c r="B3205">
        <v>-2.8184081084241499</v>
      </c>
    </row>
    <row r="3206" spans="1:2" x14ac:dyDescent="0.2">
      <c r="A3206">
        <v>0.97437382175894405</v>
      </c>
      <c r="B3206">
        <v>-2.9535464269713101</v>
      </c>
    </row>
    <row r="3207" spans="1:2" x14ac:dyDescent="0.2">
      <c r="A3207">
        <v>0.97354008553242499</v>
      </c>
      <c r="B3207">
        <v>-2.88981087138318</v>
      </c>
    </row>
    <row r="3208" spans="1:2" x14ac:dyDescent="0.2">
      <c r="A3208">
        <v>1.0016914461472299</v>
      </c>
      <c r="B3208">
        <v>-2.8229720358989598</v>
      </c>
    </row>
    <row r="3209" spans="1:2" x14ac:dyDescent="0.2">
      <c r="A3209">
        <v>0.941652375986201</v>
      </c>
      <c r="B3209">
        <v>-2.9747965597494299</v>
      </c>
    </row>
    <row r="3210" spans="1:2" x14ac:dyDescent="0.2">
      <c r="A3210">
        <v>0.96876103074892495</v>
      </c>
      <c r="B3210">
        <v>-2.8704739994858599</v>
      </c>
    </row>
    <row r="3211" spans="1:2" x14ac:dyDescent="0.2">
      <c r="A3211">
        <v>0.99817189427073405</v>
      </c>
      <c r="B3211">
        <v>-2.8774095991167301</v>
      </c>
    </row>
    <row r="3212" spans="1:2" x14ac:dyDescent="0.2">
      <c r="A3212">
        <v>0.97048775284432698</v>
      </c>
      <c r="B3212">
        <v>-2.88137681036515</v>
      </c>
    </row>
    <row r="3213" spans="1:2" x14ac:dyDescent="0.2">
      <c r="A3213">
        <v>1.0018135945486599</v>
      </c>
      <c r="B3213">
        <v>-2.8339054942011002</v>
      </c>
    </row>
    <row r="3214" spans="1:2" x14ac:dyDescent="0.2">
      <c r="A3214">
        <v>1.00158037229346</v>
      </c>
      <c r="B3214">
        <v>-2.8333799109226399</v>
      </c>
    </row>
    <row r="3215" spans="1:2" x14ac:dyDescent="0.2">
      <c r="A3215">
        <v>0.94060020115211396</v>
      </c>
      <c r="B3215">
        <v>-2.9411337617284898</v>
      </c>
    </row>
    <row r="3216" spans="1:2" x14ac:dyDescent="0.2">
      <c r="A3216">
        <v>0.970878609580759</v>
      </c>
      <c r="B3216">
        <v>-2.8337461649699498</v>
      </c>
    </row>
    <row r="3217" spans="1:2" x14ac:dyDescent="0.2">
      <c r="A3217">
        <v>0.99189699513090002</v>
      </c>
      <c r="B3217">
        <v>-2.9273025671967901</v>
      </c>
    </row>
    <row r="3218" spans="1:2" x14ac:dyDescent="0.2">
      <c r="A3218">
        <v>0.99201209414097002</v>
      </c>
      <c r="B3218">
        <v>-2.83128983352199</v>
      </c>
    </row>
    <row r="3219" spans="1:2" x14ac:dyDescent="0.2">
      <c r="A3219">
        <v>1.01904442549381</v>
      </c>
      <c r="B3219">
        <v>-2.9512539940127902</v>
      </c>
    </row>
    <row r="3220" spans="1:2" x14ac:dyDescent="0.2">
      <c r="A3220">
        <v>0.992305328749164</v>
      </c>
      <c r="B3220">
        <v>-2.8399181898600099</v>
      </c>
    </row>
    <row r="3221" spans="1:2" x14ac:dyDescent="0.2">
      <c r="A3221">
        <v>0.99329329770270802</v>
      </c>
      <c r="B3221">
        <v>-2.8511560021457099</v>
      </c>
    </row>
    <row r="3222" spans="1:2" x14ac:dyDescent="0.2">
      <c r="A3222">
        <v>1.0208315393046901</v>
      </c>
      <c r="B3222">
        <v>-2.8994743517435801</v>
      </c>
    </row>
    <row r="3223" spans="1:2" x14ac:dyDescent="0.2">
      <c r="A3223">
        <v>0.96325131937724795</v>
      </c>
      <c r="B3223">
        <v>-2.9258079720203898</v>
      </c>
    </row>
    <row r="3224" spans="1:2" x14ac:dyDescent="0.2">
      <c r="A3224">
        <v>0.99107942166753904</v>
      </c>
      <c r="B3224">
        <v>-2.81182209938338</v>
      </c>
    </row>
    <row r="3225" spans="1:2" x14ac:dyDescent="0.2">
      <c r="A3225">
        <v>1.02196908050153</v>
      </c>
      <c r="B3225">
        <v>-2.92160791238729</v>
      </c>
    </row>
    <row r="3226" spans="1:2" x14ac:dyDescent="0.2">
      <c r="A3226">
        <v>0.96409934214750403</v>
      </c>
      <c r="B3226">
        <v>-2.8824676795670698</v>
      </c>
    </row>
    <row r="3227" spans="1:2" x14ac:dyDescent="0.2">
      <c r="A3227">
        <v>0.99518196706216</v>
      </c>
      <c r="B3227">
        <v>-2.8646039199084599</v>
      </c>
    </row>
    <row r="3228" spans="1:2" x14ac:dyDescent="0.2">
      <c r="A3228">
        <v>0.96789810433754797</v>
      </c>
      <c r="B3228">
        <v>-2.89243532465541</v>
      </c>
    </row>
    <row r="3229" spans="1:2" x14ac:dyDescent="0.2">
      <c r="A3229">
        <v>0.99946775269655996</v>
      </c>
      <c r="B3229">
        <v>-2.8194186550877398</v>
      </c>
    </row>
    <row r="3230" spans="1:2" x14ac:dyDescent="0.2">
      <c r="A3230">
        <v>1.0008796448128201</v>
      </c>
      <c r="B3230">
        <v>-2.8177004217825101</v>
      </c>
    </row>
    <row r="3231" spans="1:2" x14ac:dyDescent="0.2">
      <c r="A3231">
        <v>1.0005572775298599</v>
      </c>
      <c r="B3231">
        <v>-2.82992107471263</v>
      </c>
    </row>
    <row r="3232" spans="1:2" x14ac:dyDescent="0.2">
      <c r="A3232">
        <v>0.97342451512928596</v>
      </c>
      <c r="B3232">
        <v>-2.8954940029801999</v>
      </c>
    </row>
    <row r="3233" spans="1:2" x14ac:dyDescent="0.2">
      <c r="A3233">
        <v>1.00338920631093</v>
      </c>
      <c r="B3233">
        <v>-2.8621283817171199</v>
      </c>
    </row>
    <row r="3234" spans="1:2" x14ac:dyDescent="0.2">
      <c r="A3234">
        <v>1.0030193892677699</v>
      </c>
      <c r="B3234">
        <v>-2.82569110004841</v>
      </c>
    </row>
    <row r="3235" spans="1:2" x14ac:dyDescent="0.2">
      <c r="A3235">
        <v>1.02660084069644</v>
      </c>
      <c r="B3235">
        <v>-2.8328615660651502</v>
      </c>
    </row>
    <row r="3236" spans="1:2" x14ac:dyDescent="0.2">
      <c r="A3236">
        <v>0.96942001713466197</v>
      </c>
      <c r="B3236">
        <v>-2.93636245936045</v>
      </c>
    </row>
    <row r="3237" spans="1:2" x14ac:dyDescent="0.2">
      <c r="A3237">
        <v>0.99425355383165703</v>
      </c>
      <c r="B3237">
        <v>-2.8487321549421201</v>
      </c>
    </row>
    <row r="3238" spans="1:2" x14ac:dyDescent="0.2">
      <c r="A3238">
        <v>0.99043884317480302</v>
      </c>
      <c r="B3238">
        <v>-2.85249327319347</v>
      </c>
    </row>
    <row r="3239" spans="1:2" x14ac:dyDescent="0.2">
      <c r="A3239">
        <v>1.0157652508506601</v>
      </c>
      <c r="B3239">
        <v>-2.8993388760113699</v>
      </c>
    </row>
    <row r="3240" spans="1:2" x14ac:dyDescent="0.2">
      <c r="A3240">
        <v>0.98969841222544197</v>
      </c>
      <c r="B3240">
        <v>-2.8642672064717098</v>
      </c>
    </row>
    <row r="3241" spans="1:2" x14ac:dyDescent="0.2">
      <c r="A3241">
        <v>1.0179790677489</v>
      </c>
      <c r="B3241">
        <v>-2.8274719989557999</v>
      </c>
    </row>
    <row r="3242" spans="1:2" x14ac:dyDescent="0.2">
      <c r="A3242">
        <v>0.95897932644128103</v>
      </c>
      <c r="B3242">
        <v>-2.9493737834684599</v>
      </c>
    </row>
    <row r="3243" spans="1:2" x14ac:dyDescent="0.2">
      <c r="A3243">
        <v>0.98600586393204803</v>
      </c>
      <c r="B3243">
        <v>-2.8440730094792399</v>
      </c>
    </row>
    <row r="3244" spans="1:2" x14ac:dyDescent="0.2">
      <c r="A3244">
        <v>1.0153016348450099</v>
      </c>
      <c r="B3244">
        <v>-2.8123374746688801</v>
      </c>
    </row>
    <row r="3245" spans="1:2" x14ac:dyDescent="0.2">
      <c r="A3245">
        <v>0.98759220291808303</v>
      </c>
      <c r="B3245">
        <v>-2.9189120780984399</v>
      </c>
    </row>
    <row r="3246" spans="1:2" x14ac:dyDescent="0.2">
      <c r="A3246">
        <v>0.98694311706175097</v>
      </c>
      <c r="B3246">
        <v>-2.8257209976189999</v>
      </c>
    </row>
    <row r="3247" spans="1:2" x14ac:dyDescent="0.2">
      <c r="A3247">
        <v>1.01815565000936</v>
      </c>
      <c r="B3247">
        <v>-2.8374324766849699</v>
      </c>
    </row>
    <row r="3248" spans="1:2" x14ac:dyDescent="0.2">
      <c r="A3248">
        <v>0.95851213158649096</v>
      </c>
      <c r="B3248">
        <v>-2.9076688534653199</v>
      </c>
    </row>
    <row r="3249" spans="1:2" x14ac:dyDescent="0.2">
      <c r="A3249">
        <v>0.98833542927926199</v>
      </c>
      <c r="B3249">
        <v>-2.8455646319199199</v>
      </c>
    </row>
    <row r="3250" spans="1:2" x14ac:dyDescent="0.2">
      <c r="A3250">
        <v>0.98944467782597501</v>
      </c>
      <c r="B3250">
        <v>-2.8065840914859899</v>
      </c>
    </row>
    <row r="3251" spans="1:2" x14ac:dyDescent="0.2">
      <c r="A3251">
        <v>1.0185222415008699</v>
      </c>
      <c r="B3251">
        <v>-2.9010692072514002</v>
      </c>
    </row>
    <row r="3252" spans="1:2" x14ac:dyDescent="0.2">
      <c r="A3252">
        <v>0.98971192774763295</v>
      </c>
      <c r="B3252">
        <v>-2.82873463984797</v>
      </c>
    </row>
    <row r="3253" spans="1:2" x14ac:dyDescent="0.2">
      <c r="A3253">
        <v>0.98935152866023002</v>
      </c>
      <c r="B3253">
        <v>-2.7899328143602</v>
      </c>
    </row>
    <row r="3254" spans="1:2" x14ac:dyDescent="0.2">
      <c r="A3254">
        <v>1.0211799922568701</v>
      </c>
      <c r="B3254">
        <v>-2.8792445686033101</v>
      </c>
    </row>
    <row r="3255" spans="1:2" x14ac:dyDescent="0.2">
      <c r="A3255">
        <v>0.991362056891819</v>
      </c>
      <c r="B3255">
        <v>-2.8497571531988402</v>
      </c>
    </row>
    <row r="3256" spans="1:2" x14ac:dyDescent="0.2">
      <c r="A3256">
        <v>0.99102086122214705</v>
      </c>
      <c r="B3256">
        <v>-2.7913513849866298</v>
      </c>
    </row>
    <row r="3257" spans="1:2" x14ac:dyDescent="0.2">
      <c r="A3257">
        <v>0.99261939651021402</v>
      </c>
      <c r="B3257">
        <v>-2.8630324147158799</v>
      </c>
    </row>
    <row r="3258" spans="1:2" x14ac:dyDescent="0.2">
      <c r="A3258">
        <v>1.0196073302441899</v>
      </c>
      <c r="B3258">
        <v>-2.7777228927918198</v>
      </c>
    </row>
    <row r="3259" spans="1:2" x14ac:dyDescent="0.2">
      <c r="A3259">
        <v>1.0484404293481999</v>
      </c>
      <c r="B3259">
        <v>-2.9273807663095099</v>
      </c>
    </row>
    <row r="3260" spans="1:2" x14ac:dyDescent="0.2">
      <c r="A3260">
        <v>0.99231100573846798</v>
      </c>
      <c r="B3260">
        <v>-2.8456623499015299</v>
      </c>
    </row>
    <row r="3261" spans="1:2" x14ac:dyDescent="0.2">
      <c r="A3261">
        <v>1.02205359847435</v>
      </c>
      <c r="B3261">
        <v>-2.8462980079267099</v>
      </c>
    </row>
    <row r="3262" spans="1:2" x14ac:dyDescent="0.2">
      <c r="A3262">
        <v>0.99445655351636497</v>
      </c>
      <c r="B3262">
        <v>-2.8594351677605498</v>
      </c>
    </row>
    <row r="3263" spans="1:2" x14ac:dyDescent="0.2">
      <c r="A3263">
        <v>1.0250504626472301</v>
      </c>
      <c r="B3263">
        <v>-2.8237936191001398</v>
      </c>
    </row>
    <row r="3264" spans="1:2" x14ac:dyDescent="0.2">
      <c r="A3264">
        <v>1.0212698430534699</v>
      </c>
      <c r="B3264">
        <v>-2.79979927051602</v>
      </c>
    </row>
    <row r="3265" spans="1:2" x14ac:dyDescent="0.2">
      <c r="A3265">
        <v>1.0210398536954699</v>
      </c>
      <c r="B3265">
        <v>-2.8131334537355599</v>
      </c>
    </row>
    <row r="3266" spans="1:2" x14ac:dyDescent="0.2">
      <c r="A3266">
        <v>0.99350139886842004</v>
      </c>
      <c r="B3266">
        <v>-2.8744195236778798</v>
      </c>
    </row>
    <row r="3267" spans="1:2" x14ac:dyDescent="0.2">
      <c r="A3267">
        <v>0.99295735252071105</v>
      </c>
      <c r="B3267">
        <v>-2.83105290078531</v>
      </c>
    </row>
    <row r="3268" spans="1:2" x14ac:dyDescent="0.2">
      <c r="A3268">
        <v>1.0221574216946501</v>
      </c>
      <c r="B3268">
        <v>-2.7998041504016</v>
      </c>
    </row>
    <row r="3269" spans="1:2" x14ac:dyDescent="0.2">
      <c r="A3269">
        <v>0.99338005006355001</v>
      </c>
      <c r="B3269">
        <v>-2.8836950778547399</v>
      </c>
    </row>
    <row r="3270" spans="1:2" x14ac:dyDescent="0.2">
      <c r="A3270">
        <v>0.99286986353881002</v>
      </c>
      <c r="B3270">
        <v>-2.81511740236505</v>
      </c>
    </row>
    <row r="3271" spans="1:2" x14ac:dyDescent="0.2">
      <c r="A3271">
        <v>1.0241932625043699</v>
      </c>
      <c r="B3271">
        <v>-2.80920669609861</v>
      </c>
    </row>
    <row r="3272" spans="1:2" x14ac:dyDescent="0.2">
      <c r="A3272">
        <v>0.96323001586358603</v>
      </c>
      <c r="B3272">
        <v>-2.90040997618555</v>
      </c>
    </row>
    <row r="3273" spans="1:2" x14ac:dyDescent="0.2">
      <c r="A3273">
        <v>0.99323262564714998</v>
      </c>
      <c r="B3273">
        <v>-2.7864667813873099</v>
      </c>
    </row>
    <row r="3274" spans="1:2" x14ac:dyDescent="0.2">
      <c r="A3274">
        <v>1.02485804168552</v>
      </c>
      <c r="B3274">
        <v>-2.8673422155397899</v>
      </c>
    </row>
    <row r="3275" spans="1:2" x14ac:dyDescent="0.2">
      <c r="A3275">
        <v>0.99416357838050795</v>
      </c>
      <c r="B3275">
        <v>-2.80324399615998</v>
      </c>
    </row>
    <row r="3276" spans="1:2" x14ac:dyDescent="0.2">
      <c r="A3276">
        <v>0.99233605196307495</v>
      </c>
      <c r="B3276">
        <v>-2.81019603335836</v>
      </c>
    </row>
    <row r="3277" spans="1:2" x14ac:dyDescent="0.2">
      <c r="A3277">
        <v>1.0229409804544201</v>
      </c>
      <c r="B3277">
        <v>-2.8265898401767502</v>
      </c>
    </row>
    <row r="3278" spans="1:2" x14ac:dyDescent="0.2">
      <c r="A3278">
        <v>0.96174755826508795</v>
      </c>
      <c r="B3278">
        <v>-2.8942688681530799</v>
      </c>
    </row>
    <row r="3279" spans="1:2" x14ac:dyDescent="0.2">
      <c r="A3279">
        <v>0.99207234560068502</v>
      </c>
      <c r="B3279">
        <v>-2.8202204042719901</v>
      </c>
    </row>
    <row r="3280" spans="1:2" x14ac:dyDescent="0.2">
      <c r="A3280">
        <v>1.0221507198853901</v>
      </c>
      <c r="B3280">
        <v>-2.8040260418420102</v>
      </c>
    </row>
    <row r="3281" spans="1:2" x14ac:dyDescent="0.2">
      <c r="A3281">
        <v>1.0178140758951499</v>
      </c>
      <c r="B3281">
        <v>-2.7881586629640598</v>
      </c>
    </row>
    <row r="3282" spans="1:2" x14ac:dyDescent="0.2">
      <c r="A3282">
        <v>1.04508691249715</v>
      </c>
      <c r="B3282">
        <v>-2.8523439894243299</v>
      </c>
    </row>
    <row r="3283" spans="1:2" x14ac:dyDescent="0.2">
      <c r="A3283">
        <v>0.98666554002372797</v>
      </c>
      <c r="B3283">
        <v>-2.8656380921370999</v>
      </c>
    </row>
    <row r="3284" spans="1:2" x14ac:dyDescent="0.2">
      <c r="A3284">
        <v>1.01444099670986</v>
      </c>
      <c r="B3284">
        <v>-2.7882530595678001</v>
      </c>
    </row>
    <row r="3285" spans="1:2" x14ac:dyDescent="0.2">
      <c r="A3285">
        <v>1.02046905127849</v>
      </c>
      <c r="B3285">
        <v>-2.8189262486875801</v>
      </c>
    </row>
    <row r="3286" spans="1:2" x14ac:dyDescent="0.2">
      <c r="A3286">
        <v>1.02308996647603</v>
      </c>
      <c r="B3286">
        <v>-2.7967337196769502</v>
      </c>
    </row>
    <row r="3287" spans="1:2" x14ac:dyDescent="0.2">
      <c r="A3287">
        <v>0.99669938979330497</v>
      </c>
      <c r="B3287">
        <v>-2.8718194149890302</v>
      </c>
    </row>
    <row r="3288" spans="1:2" x14ac:dyDescent="0.2">
      <c r="A3288">
        <v>1.0231436658994399</v>
      </c>
      <c r="B3288">
        <v>-2.7943500773102299</v>
      </c>
    </row>
    <row r="3289" spans="1:2" x14ac:dyDescent="0.2">
      <c r="A3289">
        <v>1.02298435614841</v>
      </c>
      <c r="B3289">
        <v>-2.7741268425673402</v>
      </c>
    </row>
    <row r="3290" spans="1:2" x14ac:dyDescent="0.2">
      <c r="A3290">
        <v>1.0203862042541101</v>
      </c>
      <c r="B3290">
        <v>-2.76356282052781</v>
      </c>
    </row>
    <row r="3291" spans="1:2" x14ac:dyDescent="0.2">
      <c r="A3291">
        <v>0.99395078551332805</v>
      </c>
      <c r="B3291">
        <v>-2.88306767915347</v>
      </c>
    </row>
    <row r="3292" spans="1:2" x14ac:dyDescent="0.2">
      <c r="A3292">
        <v>1.0195005484985999</v>
      </c>
      <c r="B3292">
        <v>-2.8355788630443599</v>
      </c>
    </row>
    <row r="3293" spans="1:2" x14ac:dyDescent="0.2">
      <c r="A3293">
        <v>1.0192069804201001</v>
      </c>
      <c r="B3293">
        <v>-2.7533999033371002</v>
      </c>
    </row>
    <row r="3294" spans="1:2" x14ac:dyDescent="0.2">
      <c r="A3294">
        <v>1.0191312337667799</v>
      </c>
      <c r="B3294">
        <v>-2.78011199270024</v>
      </c>
    </row>
    <row r="3295" spans="1:2" x14ac:dyDescent="0.2">
      <c r="A3295">
        <v>0.99111133270411</v>
      </c>
      <c r="B3295">
        <v>-2.8638939424811101</v>
      </c>
    </row>
    <row r="3296" spans="1:2" x14ac:dyDescent="0.2">
      <c r="A3296">
        <v>1.0191109391461699</v>
      </c>
      <c r="B3296">
        <v>-2.7966316037010999</v>
      </c>
    </row>
    <row r="3297" spans="1:2" x14ac:dyDescent="0.2">
      <c r="A3297">
        <v>1.0189692465887601</v>
      </c>
      <c r="B3297">
        <v>-2.7389414890666801</v>
      </c>
    </row>
    <row r="3298" spans="1:2" x14ac:dyDescent="0.2">
      <c r="A3298">
        <v>1.0189982190557001</v>
      </c>
      <c r="B3298">
        <v>-2.7777614737221401</v>
      </c>
    </row>
    <row r="3299" spans="1:2" x14ac:dyDescent="0.2">
      <c r="A3299">
        <v>0.98961458383688194</v>
      </c>
      <c r="B3299">
        <v>-2.8501198272632799</v>
      </c>
    </row>
    <row r="3300" spans="1:2" x14ac:dyDescent="0.2">
      <c r="A3300">
        <v>1.01940668664052</v>
      </c>
      <c r="B3300">
        <v>-2.7809905821793999</v>
      </c>
    </row>
    <row r="3301" spans="1:2" x14ac:dyDescent="0.2">
      <c r="A3301">
        <v>1.01937138247659</v>
      </c>
      <c r="B3301">
        <v>-2.7572565516227998</v>
      </c>
    </row>
    <row r="3302" spans="1:2" x14ac:dyDescent="0.2">
      <c r="A3302">
        <v>1.0184335642323299</v>
      </c>
      <c r="B3302">
        <v>-2.7505692883455701</v>
      </c>
    </row>
    <row r="3303" spans="1:2" x14ac:dyDescent="0.2">
      <c r="A3303">
        <v>0.98917724465596701</v>
      </c>
      <c r="B3303">
        <v>-2.8568954026910598</v>
      </c>
    </row>
    <row r="3304" spans="1:2" x14ac:dyDescent="0.2">
      <c r="A3304">
        <v>1.01795186782845</v>
      </c>
      <c r="B3304">
        <v>-2.8185944513922201</v>
      </c>
    </row>
    <row r="3305" spans="1:2" x14ac:dyDescent="0.2">
      <c r="A3305">
        <v>1.0177972424011099</v>
      </c>
      <c r="B3305">
        <v>-2.7584493154790102</v>
      </c>
    </row>
    <row r="3306" spans="1:2" x14ac:dyDescent="0.2">
      <c r="A3306">
        <v>1.04686012119022</v>
      </c>
      <c r="B3306">
        <v>-2.7604358870830401</v>
      </c>
    </row>
    <row r="3307" spans="1:2" x14ac:dyDescent="0.2">
      <c r="A3307">
        <v>1.04293321404702</v>
      </c>
      <c r="B3307">
        <v>-2.7466256321678899</v>
      </c>
    </row>
    <row r="3308" spans="1:2" x14ac:dyDescent="0.2">
      <c r="A3308">
        <v>1.0154293509788599</v>
      </c>
      <c r="B3308">
        <v>-2.8881322187544298</v>
      </c>
    </row>
    <row r="3309" spans="1:2" x14ac:dyDescent="0.2">
      <c r="A3309">
        <v>1.01493284703872</v>
      </c>
      <c r="B3309">
        <v>-2.8186667556088199</v>
      </c>
    </row>
    <row r="3310" spans="1:2" x14ac:dyDescent="0.2">
      <c r="A3310">
        <v>1.04107732779008</v>
      </c>
      <c r="B3310">
        <v>-2.7475842928473799</v>
      </c>
    </row>
    <row r="3311" spans="1:2" x14ac:dyDescent="0.2">
      <c r="A3311">
        <v>0.98083743890334396</v>
      </c>
      <c r="B3311">
        <v>-2.9087082614772402</v>
      </c>
    </row>
    <row r="3312" spans="1:2" x14ac:dyDescent="0.2">
      <c r="A3312">
        <v>1.00608427606713</v>
      </c>
      <c r="B3312">
        <v>-2.8164796656867401</v>
      </c>
    </row>
    <row r="3313" spans="1:2" x14ac:dyDescent="0.2">
      <c r="A3313">
        <v>1.0329187289609301</v>
      </c>
      <c r="B3313">
        <v>-2.7817564545616902</v>
      </c>
    </row>
    <row r="3314" spans="1:2" x14ac:dyDescent="0.2">
      <c r="A3314">
        <v>1.00373066651071</v>
      </c>
      <c r="B3314">
        <v>-2.8396057837828699</v>
      </c>
    </row>
    <row r="3315" spans="1:2" x14ac:dyDescent="0.2">
      <c r="A3315">
        <v>1.03266889803309</v>
      </c>
      <c r="B3315">
        <v>-2.7570202348971402</v>
      </c>
    </row>
    <row r="3316" spans="1:2" x14ac:dyDescent="0.2">
      <c r="A3316">
        <v>1.03270254416239</v>
      </c>
      <c r="B3316">
        <v>-2.7361286588592102</v>
      </c>
    </row>
    <row r="3317" spans="1:2" x14ac:dyDescent="0.2">
      <c r="A3317">
        <v>1.0301964856222701</v>
      </c>
      <c r="B3317">
        <v>-2.7493829483610099</v>
      </c>
    </row>
    <row r="3318" spans="1:2" x14ac:dyDescent="0.2">
      <c r="A3318">
        <v>1.00112566036502</v>
      </c>
      <c r="B3318">
        <v>-2.84955645987286</v>
      </c>
    </row>
    <row r="3319" spans="1:2" x14ac:dyDescent="0.2">
      <c r="A3319">
        <v>1.0294081920878499</v>
      </c>
      <c r="B3319">
        <v>-2.7965113571225499</v>
      </c>
    </row>
    <row r="3320" spans="1:2" x14ac:dyDescent="0.2">
      <c r="A3320">
        <v>1.02930566729174</v>
      </c>
      <c r="B3320">
        <v>-2.7474602219294599</v>
      </c>
    </row>
    <row r="3321" spans="1:2" x14ac:dyDescent="0.2">
      <c r="A3321">
        <v>1.03335700989583</v>
      </c>
      <c r="B3321">
        <v>-2.8017068992621499</v>
      </c>
    </row>
    <row r="3322" spans="1:2" x14ac:dyDescent="0.2">
      <c r="A3322">
        <v>1.03654086313245</v>
      </c>
      <c r="B3322">
        <v>-2.7334890345146601</v>
      </c>
    </row>
    <row r="3323" spans="1:2" x14ac:dyDescent="0.2">
      <c r="A3323">
        <v>0.97606600377450503</v>
      </c>
      <c r="B3323">
        <v>-2.8957879541833602</v>
      </c>
    </row>
    <row r="3324" spans="1:2" x14ac:dyDescent="0.2">
      <c r="A3324">
        <v>1.0006706876514</v>
      </c>
      <c r="B3324">
        <v>-2.8067083129534698</v>
      </c>
    </row>
    <row r="3325" spans="1:2" x14ac:dyDescent="0.2">
      <c r="A3325">
        <v>1.0270516546712101</v>
      </c>
      <c r="B3325">
        <v>-2.76797779461126</v>
      </c>
    </row>
    <row r="3326" spans="1:2" x14ac:dyDescent="0.2">
      <c r="A3326">
        <v>0.99735297863676298</v>
      </c>
      <c r="B3326">
        <v>-2.8312620290402601</v>
      </c>
    </row>
    <row r="3327" spans="1:2" x14ac:dyDescent="0.2">
      <c r="A3327">
        <v>1.0259036349461399</v>
      </c>
      <c r="B3327">
        <v>-2.7471229295965398</v>
      </c>
    </row>
    <row r="3328" spans="1:2" x14ac:dyDescent="0.2">
      <c r="A3328">
        <v>1.02497944504899</v>
      </c>
      <c r="B3328">
        <v>-2.7417059041735201</v>
      </c>
    </row>
    <row r="3329" spans="1:2" x14ac:dyDescent="0.2">
      <c r="A3329">
        <v>1.0249556765766901</v>
      </c>
      <c r="B3329">
        <v>-2.7293603995775002</v>
      </c>
    </row>
    <row r="3330" spans="1:2" x14ac:dyDescent="0.2">
      <c r="A3330">
        <v>0.99546282170453404</v>
      </c>
      <c r="B3330">
        <v>-2.8446722942976899</v>
      </c>
    </row>
    <row r="3331" spans="1:2" x14ac:dyDescent="0.2">
      <c r="A3331">
        <v>1.0232435401926201</v>
      </c>
      <c r="B3331">
        <v>-2.7813337108438998</v>
      </c>
    </row>
    <row r="3332" spans="1:2" x14ac:dyDescent="0.2">
      <c r="A3332">
        <v>1.0231971206575601</v>
      </c>
      <c r="B3332">
        <v>-2.70670867525422</v>
      </c>
    </row>
    <row r="3333" spans="1:2" x14ac:dyDescent="0.2">
      <c r="A3333">
        <v>1.02328176111615</v>
      </c>
      <c r="B3333">
        <v>-2.71446526787369</v>
      </c>
    </row>
    <row r="3334" spans="1:2" x14ac:dyDescent="0.2">
      <c r="A3334">
        <v>1.0526807724837299</v>
      </c>
      <c r="B3334">
        <v>-2.8997083006827298</v>
      </c>
    </row>
    <row r="3335" spans="1:2" x14ac:dyDescent="0.2">
      <c r="A3335">
        <v>0.99394756682857999</v>
      </c>
      <c r="B3335">
        <v>-2.78296784152458</v>
      </c>
    </row>
    <row r="3336" spans="1:2" x14ac:dyDescent="0.2">
      <c r="A3336">
        <v>1.0256807066856499</v>
      </c>
      <c r="B3336">
        <v>-2.79428904390286</v>
      </c>
    </row>
    <row r="3337" spans="1:2" x14ac:dyDescent="0.2">
      <c r="A3337">
        <v>0.99371332294192105</v>
      </c>
      <c r="B3337">
        <v>-2.8010655063146399</v>
      </c>
    </row>
    <row r="3338" spans="1:2" x14ac:dyDescent="0.2">
      <c r="A3338">
        <v>1.02660179325081</v>
      </c>
      <c r="B3338">
        <v>-2.7281790571178601</v>
      </c>
    </row>
    <row r="3339" spans="1:2" x14ac:dyDescent="0.2">
      <c r="A3339">
        <v>1.0267641319991401</v>
      </c>
      <c r="B3339">
        <v>-2.7420906369134599</v>
      </c>
    </row>
    <row r="3340" spans="1:2" x14ac:dyDescent="0.2">
      <c r="A3340">
        <v>0.99386038528328702</v>
      </c>
      <c r="B3340">
        <v>-2.8020479702827799</v>
      </c>
    </row>
    <row r="3341" spans="1:2" x14ac:dyDescent="0.2">
      <c r="A3341">
        <v>1.0277384799851299</v>
      </c>
      <c r="B3341">
        <v>-2.7672363428832001</v>
      </c>
    </row>
    <row r="3342" spans="1:2" x14ac:dyDescent="0.2">
      <c r="A3342">
        <v>1.0278953872377099</v>
      </c>
      <c r="B3342">
        <v>-2.7340943104616899</v>
      </c>
    </row>
    <row r="3343" spans="1:2" x14ac:dyDescent="0.2">
      <c r="A3343">
        <v>0.98571124296323498</v>
      </c>
      <c r="B3343">
        <v>-2.8646943452449198</v>
      </c>
    </row>
    <row r="3344" spans="1:2" x14ac:dyDescent="0.2">
      <c r="A3344">
        <v>0.99585806277701805</v>
      </c>
      <c r="B3344">
        <v>-2.7483875463818199</v>
      </c>
    </row>
    <row r="3345" spans="1:2" x14ac:dyDescent="0.2">
      <c r="A3345">
        <v>1.0278995447067301</v>
      </c>
      <c r="B3345">
        <v>-2.7723214619387502</v>
      </c>
    </row>
    <row r="3346" spans="1:2" x14ac:dyDescent="0.2">
      <c r="A3346">
        <v>0.99371543941657103</v>
      </c>
      <c r="B3346">
        <v>-2.7695113760486998</v>
      </c>
    </row>
    <row r="3347" spans="1:2" x14ac:dyDescent="0.2">
      <c r="A3347">
        <v>1.0273181864562799</v>
      </c>
      <c r="B3347">
        <v>-2.7747095893126299</v>
      </c>
    </row>
    <row r="3348" spans="1:2" x14ac:dyDescent="0.2">
      <c r="A3348">
        <v>1.02817410111423</v>
      </c>
      <c r="B3348">
        <v>-2.7389127244830802</v>
      </c>
    </row>
    <row r="3349" spans="1:2" x14ac:dyDescent="0.2">
      <c r="A3349">
        <v>1.0560733562281399</v>
      </c>
      <c r="B3349">
        <v>-2.7635464677813499</v>
      </c>
    </row>
    <row r="3350" spans="1:2" x14ac:dyDescent="0.2">
      <c r="A3350">
        <v>1.05242928848271</v>
      </c>
      <c r="B3350">
        <v>-2.7404624280999199</v>
      </c>
    </row>
    <row r="3351" spans="1:2" x14ac:dyDescent="0.2">
      <c r="A3351">
        <v>0.99193172620877101</v>
      </c>
      <c r="B3351">
        <v>-2.8676534759125998</v>
      </c>
    </row>
    <row r="3352" spans="1:2" x14ac:dyDescent="0.2">
      <c r="A3352">
        <v>1.0175628691927401</v>
      </c>
      <c r="B3352">
        <v>-2.7733797133526599</v>
      </c>
    </row>
    <row r="3353" spans="1:2" x14ac:dyDescent="0.2">
      <c r="A3353">
        <v>1.04494631307255</v>
      </c>
      <c r="B3353">
        <v>-2.7124331804500801</v>
      </c>
    </row>
    <row r="3354" spans="1:2" x14ac:dyDescent="0.2">
      <c r="A3354">
        <v>1.0426779473639001</v>
      </c>
      <c r="B3354">
        <v>-2.7230828383665302</v>
      </c>
    </row>
    <row r="3355" spans="1:2" x14ac:dyDescent="0.2">
      <c r="A3355">
        <v>1.01268896709297</v>
      </c>
      <c r="B3355">
        <v>-2.8171852452045099</v>
      </c>
    </row>
    <row r="3356" spans="1:2" x14ac:dyDescent="0.2">
      <c r="A3356">
        <v>1.01242346538078</v>
      </c>
      <c r="B3356">
        <v>-2.77555801456429</v>
      </c>
    </row>
    <row r="3357" spans="1:2" x14ac:dyDescent="0.2">
      <c r="A3357">
        <v>1.0404575539227201</v>
      </c>
      <c r="B3357">
        <v>-2.7088864248259199</v>
      </c>
    </row>
    <row r="3358" spans="1:2" x14ac:dyDescent="0.2">
      <c r="A3358">
        <v>1.00916049313642</v>
      </c>
      <c r="B3358">
        <v>-2.8136097165298302</v>
      </c>
    </row>
    <row r="3359" spans="1:2" x14ac:dyDescent="0.2">
      <c r="A3359">
        <v>1.0089554163086101</v>
      </c>
      <c r="B3359">
        <v>-2.7701101321467401</v>
      </c>
    </row>
    <row r="3360" spans="1:2" x14ac:dyDescent="0.2">
      <c r="A3360">
        <v>1.03920144807255</v>
      </c>
      <c r="B3360">
        <v>-2.7076546569000399</v>
      </c>
    </row>
    <row r="3361" spans="1:2" x14ac:dyDescent="0.2">
      <c r="A3361">
        <v>1.05339985857582</v>
      </c>
      <c r="B3361">
        <v>-2.73875771131233</v>
      </c>
    </row>
    <row r="3362" spans="1:2" x14ac:dyDescent="0.2">
      <c r="A3362">
        <v>0.99519302881309202</v>
      </c>
      <c r="B3362">
        <v>-2.83403707841582</v>
      </c>
    </row>
    <row r="3363" spans="1:2" x14ac:dyDescent="0.2">
      <c r="A3363">
        <v>1.0165074411422499</v>
      </c>
      <c r="B3363">
        <v>-2.7530896424219402</v>
      </c>
    </row>
    <row r="3364" spans="1:2" x14ac:dyDescent="0.2">
      <c r="A3364">
        <v>1.0411797945432799</v>
      </c>
      <c r="B3364">
        <v>-2.7607652375676599</v>
      </c>
    </row>
    <row r="3365" spans="1:2" x14ac:dyDescent="0.2">
      <c r="A3365">
        <v>1.0109452738328999</v>
      </c>
      <c r="B3365">
        <v>-2.7784849078260998</v>
      </c>
    </row>
    <row r="3366" spans="1:2" x14ac:dyDescent="0.2">
      <c r="A3366">
        <v>1.0383225349229299</v>
      </c>
      <c r="B3366">
        <v>-2.76402084858324</v>
      </c>
    </row>
    <row r="3367" spans="1:2" x14ac:dyDescent="0.2">
      <c r="A3367">
        <v>1.0378405485408899</v>
      </c>
      <c r="B3367">
        <v>-2.7376978959681</v>
      </c>
    </row>
    <row r="3368" spans="1:2" x14ac:dyDescent="0.2">
      <c r="A3368">
        <v>1.0412059048366999</v>
      </c>
      <c r="B3368">
        <v>-2.70684547355477</v>
      </c>
    </row>
    <row r="3369" spans="1:2" x14ac:dyDescent="0.2">
      <c r="A3369">
        <v>1.0414331719246399</v>
      </c>
      <c r="B3369">
        <v>-2.7047497665745501</v>
      </c>
    </row>
    <row r="3370" spans="1:2" x14ac:dyDescent="0.2">
      <c r="A3370">
        <v>1.04149610920181</v>
      </c>
      <c r="B3370">
        <v>-2.7323878493000899</v>
      </c>
    </row>
    <row r="3371" spans="1:2" x14ac:dyDescent="0.2">
      <c r="A3371">
        <v>1.0124776016250301</v>
      </c>
      <c r="B3371">
        <v>-2.7970458212564999</v>
      </c>
    </row>
    <row r="3372" spans="1:2" x14ac:dyDescent="0.2">
      <c r="A3372">
        <v>1.03706132028067</v>
      </c>
      <c r="B3372">
        <v>-2.74545699874436</v>
      </c>
    </row>
    <row r="3373" spans="1:2" x14ac:dyDescent="0.2">
      <c r="A3373">
        <v>1.03709853760518</v>
      </c>
      <c r="B3373">
        <v>-2.6855421492559302</v>
      </c>
    </row>
    <row r="3374" spans="1:2" x14ac:dyDescent="0.2">
      <c r="A3374">
        <v>1.0066558093598601</v>
      </c>
      <c r="B3374">
        <v>-2.8086997251684398</v>
      </c>
    </row>
    <row r="3375" spans="1:2" x14ac:dyDescent="0.2">
      <c r="A3375">
        <v>1.0064248584375</v>
      </c>
      <c r="B3375">
        <v>-2.7664458152479199</v>
      </c>
    </row>
    <row r="3376" spans="1:2" x14ac:dyDescent="0.2">
      <c r="A3376">
        <v>1.03410457616785</v>
      </c>
      <c r="B3376">
        <v>-2.7074565247620099</v>
      </c>
    </row>
    <row r="3377" spans="1:2" x14ac:dyDescent="0.2">
      <c r="A3377">
        <v>1.0350031067229299</v>
      </c>
      <c r="B3377">
        <v>-2.68746961345024</v>
      </c>
    </row>
    <row r="3378" spans="1:2" x14ac:dyDescent="0.2">
      <c r="A3378">
        <v>1.0047891150642201</v>
      </c>
      <c r="B3378">
        <v>-2.8049058923394501</v>
      </c>
    </row>
    <row r="3379" spans="1:2" x14ac:dyDescent="0.2">
      <c r="A3379">
        <v>1.03239345497329</v>
      </c>
      <c r="B3379">
        <v>-2.7694569372364799</v>
      </c>
    </row>
    <row r="3380" spans="1:2" x14ac:dyDescent="0.2">
      <c r="A3380">
        <v>1.0324046329494301</v>
      </c>
      <c r="B3380">
        <v>-2.6838693689175601</v>
      </c>
    </row>
    <row r="3381" spans="1:2" x14ac:dyDescent="0.2">
      <c r="A3381">
        <v>1.0336289077674301</v>
      </c>
      <c r="B3381">
        <v>-2.67595343504723</v>
      </c>
    </row>
    <row r="3382" spans="1:2" x14ac:dyDescent="0.2">
      <c r="A3382">
        <v>1.0629553172411601</v>
      </c>
      <c r="B3382">
        <v>-2.8737101227750599</v>
      </c>
    </row>
    <row r="3383" spans="1:2" x14ac:dyDescent="0.2">
      <c r="A3383">
        <v>1.0040808744562499</v>
      </c>
      <c r="B3383">
        <v>-2.7475585183357301</v>
      </c>
    </row>
    <row r="3384" spans="1:2" x14ac:dyDescent="0.2">
      <c r="A3384">
        <v>1.03529826687852</v>
      </c>
      <c r="B3384">
        <v>-2.7494004826290199</v>
      </c>
    </row>
    <row r="3385" spans="1:2" x14ac:dyDescent="0.2">
      <c r="A3385">
        <v>1.0030535974849499</v>
      </c>
      <c r="B3385">
        <v>-2.7701018220879798</v>
      </c>
    </row>
    <row r="3386" spans="1:2" x14ac:dyDescent="0.2">
      <c r="A3386">
        <v>1.0349760116922999</v>
      </c>
      <c r="B3386">
        <v>-2.70345366171947</v>
      </c>
    </row>
    <row r="3387" spans="1:2" x14ac:dyDescent="0.2">
      <c r="A3387">
        <v>1.0351918361639201</v>
      </c>
      <c r="B3387">
        <v>-2.6990558322962199</v>
      </c>
    </row>
    <row r="3388" spans="1:2" x14ac:dyDescent="0.2">
      <c r="A3388">
        <v>1.00215435294593</v>
      </c>
      <c r="B3388">
        <v>-2.7741739242985899</v>
      </c>
    </row>
    <row r="3389" spans="1:2" x14ac:dyDescent="0.2">
      <c r="A3389">
        <v>1.0346090333756299</v>
      </c>
      <c r="B3389">
        <v>-2.7394118433927401</v>
      </c>
    </row>
    <row r="3390" spans="1:2" x14ac:dyDescent="0.2">
      <c r="A3390">
        <v>1.0348228754959301</v>
      </c>
      <c r="B3390">
        <v>-2.7139499558508802</v>
      </c>
    </row>
    <row r="3391" spans="1:2" x14ac:dyDescent="0.2">
      <c r="A3391">
        <v>1.0479123812273501</v>
      </c>
      <c r="B3391">
        <v>-2.7217464679929799</v>
      </c>
    </row>
    <row r="3392" spans="1:2" x14ac:dyDescent="0.2">
      <c r="A3392">
        <v>0.98852873790169005</v>
      </c>
      <c r="B3392">
        <v>-2.8072776524551402</v>
      </c>
    </row>
    <row r="3393" spans="1:2" x14ac:dyDescent="0.2">
      <c r="A3393">
        <v>1.0112688893724</v>
      </c>
      <c r="B3393">
        <v>-2.72600651588131</v>
      </c>
    </row>
    <row r="3394" spans="1:2" x14ac:dyDescent="0.2">
      <c r="A3394">
        <v>1.0134058170037299</v>
      </c>
      <c r="B3394">
        <v>-2.73572376249744</v>
      </c>
    </row>
    <row r="3395" spans="1:2" x14ac:dyDescent="0.2">
      <c r="A3395">
        <v>1.0363492898258</v>
      </c>
      <c r="B3395">
        <v>-2.7357071884514901</v>
      </c>
    </row>
    <row r="3396" spans="1:2" x14ac:dyDescent="0.2">
      <c r="A3396">
        <v>1.0060377970651599</v>
      </c>
      <c r="B3396">
        <v>-2.7631083217933199</v>
      </c>
    </row>
    <row r="3397" spans="1:2" x14ac:dyDescent="0.2">
      <c r="A3397">
        <v>1.0324475376221001</v>
      </c>
      <c r="B3397">
        <v>-2.7107586640694201</v>
      </c>
    </row>
    <row r="3398" spans="1:2" x14ac:dyDescent="0.2">
      <c r="A3398">
        <v>1.0344214118844699</v>
      </c>
      <c r="B3398">
        <v>-2.6874255375242502</v>
      </c>
    </row>
    <row r="3399" spans="1:2" x14ac:dyDescent="0.2">
      <c r="A3399">
        <v>1.0345327188950599</v>
      </c>
      <c r="B3399">
        <v>-2.6886466287304698</v>
      </c>
    </row>
    <row r="3400" spans="1:2" x14ac:dyDescent="0.2">
      <c r="A3400">
        <v>1.0046061122107399</v>
      </c>
      <c r="B3400">
        <v>-2.7807442960209499</v>
      </c>
    </row>
    <row r="3401" spans="1:2" x14ac:dyDescent="0.2">
      <c r="A3401">
        <v>1.03067705193272</v>
      </c>
      <c r="B3401">
        <v>-2.7256115065679101</v>
      </c>
    </row>
    <row r="3402" spans="1:2" x14ac:dyDescent="0.2">
      <c r="A3402">
        <v>1.0307685973560401</v>
      </c>
      <c r="B3402">
        <v>-2.6910757473464701</v>
      </c>
    </row>
    <row r="3403" spans="1:2" x14ac:dyDescent="0.2">
      <c r="A3403">
        <v>1.03269565976509</v>
      </c>
      <c r="B3403">
        <v>-2.6820338818859999</v>
      </c>
    </row>
    <row r="3404" spans="1:2" x14ac:dyDescent="0.2">
      <c r="A3404">
        <v>1.03590337405791</v>
      </c>
      <c r="B3404">
        <v>-2.6664915431172198</v>
      </c>
    </row>
    <row r="3405" spans="1:2" x14ac:dyDescent="0.2">
      <c r="A3405">
        <v>1.00603813198033</v>
      </c>
      <c r="B3405">
        <v>-2.7858661832604001</v>
      </c>
    </row>
    <row r="3406" spans="1:2" x14ac:dyDescent="0.2">
      <c r="A3406">
        <v>1.0320898904081199</v>
      </c>
      <c r="B3406">
        <v>-2.75274454823162</v>
      </c>
    </row>
    <row r="3407" spans="1:2" x14ac:dyDescent="0.2">
      <c r="A3407">
        <v>1.0321089637020999</v>
      </c>
      <c r="B3407">
        <v>-2.6743409994891501</v>
      </c>
    </row>
    <row r="3408" spans="1:2" x14ac:dyDescent="0.2">
      <c r="A3408">
        <v>1.03396527001495</v>
      </c>
      <c r="B3408">
        <v>-2.6634516841776699</v>
      </c>
    </row>
    <row r="3409" spans="1:2" x14ac:dyDescent="0.2">
      <c r="A3409">
        <v>1.0621424297437201</v>
      </c>
      <c r="B3409">
        <v>-2.83520910611474</v>
      </c>
    </row>
    <row r="3410" spans="1:2" x14ac:dyDescent="0.2">
      <c r="A3410">
        <v>1.00273099771875</v>
      </c>
      <c r="B3410">
        <v>-2.7393156069566902</v>
      </c>
    </row>
    <row r="3411" spans="1:2" x14ac:dyDescent="0.2">
      <c r="A3411">
        <v>1.0322017826165699</v>
      </c>
      <c r="B3411">
        <v>-2.71277314439752</v>
      </c>
    </row>
    <row r="3412" spans="1:2" x14ac:dyDescent="0.2">
      <c r="A3412">
        <v>1.0011617511147699</v>
      </c>
      <c r="B3412">
        <v>-2.7653648562571398</v>
      </c>
    </row>
    <row r="3413" spans="1:2" x14ac:dyDescent="0.2">
      <c r="A3413">
        <v>1.0312666776860799</v>
      </c>
      <c r="B3413">
        <v>-2.6838706008042998</v>
      </c>
    </row>
    <row r="3414" spans="1:2" x14ac:dyDescent="0.2">
      <c r="A3414">
        <v>1.0314576266301401</v>
      </c>
      <c r="B3414">
        <v>-2.6763470203858302</v>
      </c>
    </row>
    <row r="3415" spans="1:2" x14ac:dyDescent="0.2">
      <c r="A3415">
        <v>1.0442597505226701</v>
      </c>
      <c r="B3415">
        <v>-2.6919907600200199</v>
      </c>
    </row>
    <row r="3416" spans="1:2" x14ac:dyDescent="0.2">
      <c r="A3416">
        <v>1.01467747690725</v>
      </c>
      <c r="B3416">
        <v>-2.7527528907879901</v>
      </c>
    </row>
    <row r="3417" spans="1:2" x14ac:dyDescent="0.2">
      <c r="A3417">
        <v>1.0387682135553</v>
      </c>
      <c r="B3417">
        <v>-2.7198773993312901</v>
      </c>
    </row>
    <row r="3418" spans="1:2" x14ac:dyDescent="0.2">
      <c r="A3418">
        <v>1.03890138512579</v>
      </c>
      <c r="B3418">
        <v>-2.7089049855099998</v>
      </c>
    </row>
    <row r="3419" spans="1:2" x14ac:dyDescent="0.2">
      <c r="A3419">
        <v>1.04125473596907</v>
      </c>
      <c r="B3419">
        <v>-2.6621287520121202</v>
      </c>
    </row>
    <row r="3420" spans="1:2" x14ac:dyDescent="0.2">
      <c r="A3420">
        <v>1.0118174317466999</v>
      </c>
      <c r="B3420">
        <v>-2.7774508556525301</v>
      </c>
    </row>
    <row r="3421" spans="1:2" x14ac:dyDescent="0.2">
      <c r="A3421">
        <v>1.0115975736157301</v>
      </c>
      <c r="B3421">
        <v>-2.7296427852868499</v>
      </c>
    </row>
    <row r="3422" spans="1:2" x14ac:dyDescent="0.2">
      <c r="A3422">
        <v>1.0359306581480601</v>
      </c>
      <c r="B3422">
        <v>-2.6853747660630698</v>
      </c>
    </row>
    <row r="3423" spans="1:2" x14ac:dyDescent="0.2">
      <c r="A3423">
        <v>1.0380929959398499</v>
      </c>
      <c r="B3423">
        <v>-2.6609228363453798</v>
      </c>
    </row>
    <row r="3424" spans="1:2" x14ac:dyDescent="0.2">
      <c r="A3424">
        <v>1.0089016475295201</v>
      </c>
      <c r="B3424">
        <v>-2.76976838712427</v>
      </c>
    </row>
    <row r="3425" spans="1:2" x14ac:dyDescent="0.2">
      <c r="A3425">
        <v>1.0335131404859299</v>
      </c>
      <c r="B3425">
        <v>-2.7334960123918002</v>
      </c>
    </row>
    <row r="3426" spans="1:2" x14ac:dyDescent="0.2">
      <c r="A3426">
        <v>1.0335353854087499</v>
      </c>
      <c r="B3426">
        <v>-2.6651481143372702</v>
      </c>
    </row>
    <row r="3427" spans="1:2" x14ac:dyDescent="0.2">
      <c r="A3427">
        <v>1.03556041622842</v>
      </c>
      <c r="B3427">
        <v>-2.6537173297577601</v>
      </c>
    </row>
    <row r="3428" spans="1:2" x14ac:dyDescent="0.2">
      <c r="A3428">
        <v>1.0624541491328601</v>
      </c>
      <c r="B3428">
        <v>-2.8132138254906001</v>
      </c>
    </row>
    <row r="3429" spans="1:2" x14ac:dyDescent="0.2">
      <c r="A3429">
        <v>1.0031615005455901</v>
      </c>
      <c r="B3429">
        <v>-2.73097039312115</v>
      </c>
    </row>
    <row r="3430" spans="1:2" x14ac:dyDescent="0.2">
      <c r="A3430">
        <v>1.0310345592746599</v>
      </c>
      <c r="B3430">
        <v>-2.6942697056427698</v>
      </c>
    </row>
    <row r="3431" spans="1:2" x14ac:dyDescent="0.2">
      <c r="A3431">
        <v>1.0006792466483301</v>
      </c>
      <c r="B3431">
        <v>-2.7582459640825299</v>
      </c>
    </row>
    <row r="3432" spans="1:2" x14ac:dyDescent="0.2">
      <c r="A3432">
        <v>1.02895897214153</v>
      </c>
      <c r="B3432">
        <v>-2.6671117145436001</v>
      </c>
    </row>
    <row r="3433" spans="1:2" x14ac:dyDescent="0.2">
      <c r="A3433">
        <v>1.0291222892962799</v>
      </c>
      <c r="B3433">
        <v>-2.6666651587651602</v>
      </c>
    </row>
    <row r="3434" spans="1:2" x14ac:dyDescent="0.2">
      <c r="A3434">
        <v>1.03118079605653</v>
      </c>
      <c r="B3434">
        <v>-2.6566957915704901</v>
      </c>
    </row>
    <row r="3435" spans="1:2" x14ac:dyDescent="0.2">
      <c r="A3435">
        <v>1.00182755943374</v>
      </c>
      <c r="B3435">
        <v>-2.77071111811131</v>
      </c>
    </row>
    <row r="3436" spans="1:2" x14ac:dyDescent="0.2">
      <c r="A3436">
        <v>1.0284328573070201</v>
      </c>
      <c r="B3436">
        <v>-2.7032567953447799</v>
      </c>
    </row>
    <row r="3437" spans="1:2" x14ac:dyDescent="0.2">
      <c r="A3437">
        <v>1.02846918721943</v>
      </c>
      <c r="B3437">
        <v>-2.6481287673498599</v>
      </c>
    </row>
    <row r="3438" spans="1:2" x14ac:dyDescent="0.2">
      <c r="A3438">
        <v>1.0304019542929299</v>
      </c>
      <c r="B3438">
        <v>-2.6571258139043801</v>
      </c>
    </row>
    <row r="3439" spans="1:2" x14ac:dyDescent="0.2">
      <c r="A3439">
        <v>1.0576992348006999</v>
      </c>
      <c r="B3439">
        <v>-2.7684892496917302</v>
      </c>
    </row>
    <row r="3440" spans="1:2" x14ac:dyDescent="0.2">
      <c r="A3440">
        <v>0.998826592976646</v>
      </c>
      <c r="B3440">
        <v>-2.7397971248306501</v>
      </c>
    </row>
    <row r="3441" spans="1:2" x14ac:dyDescent="0.2">
      <c r="A3441">
        <v>1.0249425300206501</v>
      </c>
      <c r="B3441">
        <v>-2.6797503405537602</v>
      </c>
    </row>
    <row r="3442" spans="1:2" x14ac:dyDescent="0.2">
      <c r="A3442">
        <v>1.0008093017027999</v>
      </c>
      <c r="B3442">
        <v>-2.7638832951752201</v>
      </c>
    </row>
    <row r="3443" spans="1:2" x14ac:dyDescent="0.2">
      <c r="A3443">
        <v>1.02360205026419</v>
      </c>
      <c r="B3443">
        <v>-2.6689542661100401</v>
      </c>
    </row>
    <row r="3444" spans="1:2" x14ac:dyDescent="0.2">
      <c r="A3444">
        <v>1.0519969547441299</v>
      </c>
      <c r="B3444">
        <v>-2.72096504617322</v>
      </c>
    </row>
    <row r="3445" spans="1:2" x14ac:dyDescent="0.2">
      <c r="A3445">
        <v>1.0021157056897001</v>
      </c>
      <c r="B3445">
        <v>-2.7569712775492299</v>
      </c>
    </row>
    <row r="3446" spans="1:2" x14ac:dyDescent="0.2">
      <c r="A3446">
        <v>1.01819201808297</v>
      </c>
      <c r="B3446">
        <v>-2.6653549979331999</v>
      </c>
    </row>
    <row r="3447" spans="1:2" x14ac:dyDescent="0.2">
      <c r="A3447">
        <v>1.0201893190482301</v>
      </c>
      <c r="B3447">
        <v>-2.67394694154234</v>
      </c>
    </row>
    <row r="3448" spans="1:2" x14ac:dyDescent="0.2">
      <c r="A3448">
        <v>1.04613013438303</v>
      </c>
      <c r="B3448">
        <v>-2.7052467483874301</v>
      </c>
    </row>
    <row r="3449" spans="1:2" x14ac:dyDescent="0.2">
      <c r="A3449">
        <v>1.0141752025791599</v>
      </c>
      <c r="B3449">
        <v>-2.7046694699265998</v>
      </c>
    </row>
    <row r="3450" spans="1:2" x14ac:dyDescent="0.2">
      <c r="A3450">
        <v>1.0141537366747999</v>
      </c>
      <c r="B3450">
        <v>-2.67568727540201</v>
      </c>
    </row>
    <row r="3451" spans="1:2" x14ac:dyDescent="0.2">
      <c r="A3451">
        <v>1.0426783696502799</v>
      </c>
      <c r="B3451">
        <v>-2.6810687924407199</v>
      </c>
    </row>
    <row r="3452" spans="1:2" x14ac:dyDescent="0.2">
      <c r="A3452">
        <v>1.00988386064114</v>
      </c>
      <c r="B3452">
        <v>-2.70681944305821</v>
      </c>
    </row>
    <row r="3453" spans="1:2" x14ac:dyDescent="0.2">
      <c r="A3453">
        <v>1.03956120092238</v>
      </c>
      <c r="B3453">
        <v>-2.6801399510698598</v>
      </c>
    </row>
    <row r="3454" spans="1:2" x14ac:dyDescent="0.2">
      <c r="A3454">
        <v>1.04146429863896</v>
      </c>
      <c r="B3454">
        <v>-2.6774800098251399</v>
      </c>
    </row>
    <row r="3455" spans="1:2" x14ac:dyDescent="0.2">
      <c r="A3455">
        <v>1.0416743755728599</v>
      </c>
      <c r="B3455">
        <v>-2.6491835798970498</v>
      </c>
    </row>
    <row r="3456" spans="1:2" x14ac:dyDescent="0.2">
      <c r="A3456">
        <v>1.00962255222663</v>
      </c>
      <c r="B3456">
        <v>-2.7354867929348998</v>
      </c>
    </row>
    <row r="3457" spans="1:2" x14ac:dyDescent="0.2">
      <c r="A3457">
        <v>1.0095590684379001</v>
      </c>
      <c r="B3457">
        <v>-2.6844120841036601</v>
      </c>
    </row>
    <row r="3458" spans="1:2" x14ac:dyDescent="0.2">
      <c r="A3458">
        <v>1.0381454422513701</v>
      </c>
      <c r="B3458">
        <v>-2.6705962309402</v>
      </c>
    </row>
    <row r="3459" spans="1:2" x14ac:dyDescent="0.2">
      <c r="A3459">
        <v>1.03998817714402</v>
      </c>
      <c r="B3459">
        <v>-2.6476437707184499</v>
      </c>
    </row>
    <row r="3460" spans="1:2" x14ac:dyDescent="0.2">
      <c r="A3460">
        <v>1.00867206428027</v>
      </c>
      <c r="B3460">
        <v>-2.7235556849088201</v>
      </c>
    </row>
    <row r="3461" spans="1:2" x14ac:dyDescent="0.2">
      <c r="A3461">
        <v>1.00859114332734</v>
      </c>
      <c r="B3461">
        <v>-2.6887857227158301</v>
      </c>
    </row>
    <row r="3462" spans="1:2" x14ac:dyDescent="0.2">
      <c r="A3462">
        <v>1.0362906613529099</v>
      </c>
      <c r="B3462">
        <v>-2.65904433503855</v>
      </c>
    </row>
    <row r="3463" spans="1:2" x14ac:dyDescent="0.2">
      <c r="A3463">
        <v>1.03808047445648</v>
      </c>
      <c r="B3463">
        <v>-2.6448639355683601</v>
      </c>
    </row>
    <row r="3464" spans="1:2" x14ac:dyDescent="0.2">
      <c r="A3464">
        <v>1.00760528615383</v>
      </c>
      <c r="B3464">
        <v>-2.72523761633513</v>
      </c>
    </row>
    <row r="3465" spans="1:2" x14ac:dyDescent="0.2">
      <c r="A3465">
        <v>1.03442828149122</v>
      </c>
      <c r="B3465">
        <v>-2.68457767550903</v>
      </c>
    </row>
    <row r="3466" spans="1:2" x14ac:dyDescent="0.2">
      <c r="A3466">
        <v>1.0345694930201901</v>
      </c>
      <c r="B3466">
        <v>-2.6465382591776199</v>
      </c>
    </row>
    <row r="3467" spans="1:2" x14ac:dyDescent="0.2">
      <c r="A3467">
        <v>1.03632862885421</v>
      </c>
      <c r="B3467">
        <v>-2.6355001343932001</v>
      </c>
    </row>
    <row r="3468" spans="1:2" x14ac:dyDescent="0.2">
      <c r="A3468">
        <v>1.0629036532373499</v>
      </c>
      <c r="B3468">
        <v>-2.6381738092412301</v>
      </c>
    </row>
    <row r="3469" spans="1:2" x14ac:dyDescent="0.2">
      <c r="A3469">
        <v>1.0592451646111201</v>
      </c>
      <c r="B3469">
        <v>-2.6438098978334801</v>
      </c>
    </row>
    <row r="3470" spans="1:2" x14ac:dyDescent="0.2">
      <c r="A3470">
        <v>1.0323653338283301</v>
      </c>
      <c r="B3470">
        <v>-2.7393093473068801</v>
      </c>
    </row>
    <row r="3471" spans="1:2" x14ac:dyDescent="0.2">
      <c r="A3471">
        <v>1.0321386539978901</v>
      </c>
      <c r="B3471">
        <v>-2.7027861858834501</v>
      </c>
    </row>
    <row r="3472" spans="1:2" x14ac:dyDescent="0.2">
      <c r="A3472">
        <v>1.0546705665657099</v>
      </c>
      <c r="B3472">
        <v>-2.63951246408392</v>
      </c>
    </row>
    <row r="3473" spans="1:2" x14ac:dyDescent="0.2">
      <c r="A3473">
        <v>1.0577450857558901</v>
      </c>
      <c r="B3473">
        <v>-2.63259590695227</v>
      </c>
    </row>
    <row r="3474" spans="1:2" x14ac:dyDescent="0.2">
      <c r="A3474">
        <v>1.02969884026312</v>
      </c>
      <c r="B3474">
        <v>-2.73185297312794</v>
      </c>
    </row>
    <row r="3475" spans="1:2" x14ac:dyDescent="0.2">
      <c r="A3475">
        <v>1.05405483551875</v>
      </c>
      <c r="B3475">
        <v>-2.69321049549451</v>
      </c>
    </row>
    <row r="3476" spans="1:2" x14ac:dyDescent="0.2">
      <c r="A3476">
        <v>1.0541113449888899</v>
      </c>
      <c r="B3476">
        <v>-2.6452126051038398</v>
      </c>
    </row>
    <row r="3477" spans="1:2" x14ac:dyDescent="0.2">
      <c r="A3477">
        <v>1.0654421011859401</v>
      </c>
      <c r="B3477">
        <v>-2.6311549869669002</v>
      </c>
    </row>
    <row r="3478" spans="1:2" x14ac:dyDescent="0.2">
      <c r="A3478">
        <v>1.06349737311828</v>
      </c>
      <c r="B3478">
        <v>-2.6375426806701499</v>
      </c>
    </row>
    <row r="3479" spans="1:2" x14ac:dyDescent="0.2">
      <c r="A3479">
        <v>1.03835718725272</v>
      </c>
      <c r="B3479">
        <v>-2.7439301724208902</v>
      </c>
    </row>
    <row r="3480" spans="1:2" x14ac:dyDescent="0.2">
      <c r="A3480">
        <v>1.0380828309116901</v>
      </c>
      <c r="B3480">
        <v>-2.69798755764957</v>
      </c>
    </row>
    <row r="3481" spans="1:2" x14ac:dyDescent="0.2">
      <c r="A3481">
        <v>1.05497132764984</v>
      </c>
      <c r="B3481">
        <v>-2.6189028222085802</v>
      </c>
    </row>
    <row r="3482" spans="1:2" x14ac:dyDescent="0.2">
      <c r="A3482">
        <v>1.0788222129009899</v>
      </c>
      <c r="B3482">
        <v>-2.7422832344936601</v>
      </c>
    </row>
    <row r="3483" spans="1:2" x14ac:dyDescent="0.2">
      <c r="A3483">
        <v>1.0475387238718601</v>
      </c>
      <c r="B3483">
        <v>-2.67573441163406</v>
      </c>
    </row>
    <row r="3484" spans="1:2" x14ac:dyDescent="0.2">
      <c r="A3484">
        <v>1.0475899610972901</v>
      </c>
      <c r="B3484">
        <v>-2.6247963532432399</v>
      </c>
    </row>
    <row r="3485" spans="1:2" x14ac:dyDescent="0.2">
      <c r="A3485">
        <v>1.0470675211562199</v>
      </c>
      <c r="B3485">
        <v>-2.6267604049562898</v>
      </c>
    </row>
    <row r="3486" spans="1:2" x14ac:dyDescent="0.2">
      <c r="A3486">
        <v>1.0725506643685001</v>
      </c>
      <c r="B3486">
        <v>-2.7290407744084701</v>
      </c>
    </row>
    <row r="3487" spans="1:2" x14ac:dyDescent="0.2">
      <c r="A3487">
        <v>1.0412936566536399</v>
      </c>
      <c r="B3487">
        <v>-2.67589640280374</v>
      </c>
    </row>
    <row r="3488" spans="1:2" x14ac:dyDescent="0.2">
      <c r="A3488">
        <v>1.0413002352881</v>
      </c>
      <c r="B3488">
        <v>-2.6265159953848101</v>
      </c>
    </row>
    <row r="3489" spans="1:2" x14ac:dyDescent="0.2">
      <c r="A3489">
        <v>1.0697197969399901</v>
      </c>
      <c r="B3489">
        <v>-2.70849690003284</v>
      </c>
    </row>
    <row r="3490" spans="1:2" x14ac:dyDescent="0.2">
      <c r="A3490">
        <v>1.03758486359306</v>
      </c>
      <c r="B3490">
        <v>-2.6739122874257499</v>
      </c>
    </row>
    <row r="3491" spans="1:2" x14ac:dyDescent="0.2">
      <c r="A3491">
        <v>1.03764266843384</v>
      </c>
      <c r="B3491">
        <v>-2.62635891598973</v>
      </c>
    </row>
    <row r="3492" spans="1:2" x14ac:dyDescent="0.2">
      <c r="A3492">
        <v>1.0673304406280499</v>
      </c>
      <c r="B3492">
        <v>-2.6884945853102198</v>
      </c>
    </row>
    <row r="3493" spans="1:2" x14ac:dyDescent="0.2">
      <c r="A3493">
        <v>1.0345242891995601</v>
      </c>
      <c r="B3493">
        <v>-2.67084455339308</v>
      </c>
    </row>
    <row r="3494" spans="1:2" x14ac:dyDescent="0.2">
      <c r="A3494">
        <v>1.0346319612602</v>
      </c>
      <c r="B3494">
        <v>-2.6450754293121799</v>
      </c>
    </row>
    <row r="3495" spans="1:2" x14ac:dyDescent="0.2">
      <c r="A3495">
        <v>1.0351182745390901</v>
      </c>
      <c r="B3495">
        <v>-2.63250334757549</v>
      </c>
    </row>
    <row r="3496" spans="1:2" x14ac:dyDescent="0.2">
      <c r="A3496">
        <v>1.0632379428098699</v>
      </c>
      <c r="B3496">
        <v>-2.6757153952593602</v>
      </c>
    </row>
    <row r="3497" spans="1:2" x14ac:dyDescent="0.2">
      <c r="A3497">
        <v>1.03099349964146</v>
      </c>
      <c r="B3497">
        <v>-2.6677115387202099</v>
      </c>
    </row>
    <row r="3498" spans="1:2" x14ac:dyDescent="0.2">
      <c r="A3498">
        <v>1.0310616559697201</v>
      </c>
      <c r="B3498">
        <v>-2.6345090114856098</v>
      </c>
    </row>
    <row r="3499" spans="1:2" x14ac:dyDescent="0.2">
      <c r="A3499">
        <v>1.0600329431754301</v>
      </c>
      <c r="B3499">
        <v>-2.65279435055422</v>
      </c>
    </row>
    <row r="3500" spans="1:2" x14ac:dyDescent="0.2">
      <c r="A3500">
        <v>1.0273226835120199</v>
      </c>
      <c r="B3500">
        <v>-2.6659402534209899</v>
      </c>
    </row>
    <row r="3501" spans="1:2" x14ac:dyDescent="0.2">
      <c r="A3501">
        <v>1.0564230754011199</v>
      </c>
      <c r="B3501">
        <v>-2.6557584347011698</v>
      </c>
    </row>
    <row r="3502" spans="1:2" x14ac:dyDescent="0.2">
      <c r="A3502">
        <v>1.05732700521179</v>
      </c>
      <c r="B3502">
        <v>-2.6370032549043998</v>
      </c>
    </row>
    <row r="3503" spans="1:2" x14ac:dyDescent="0.2">
      <c r="A3503">
        <v>1.0576404162669799</v>
      </c>
      <c r="B3503">
        <v>-2.6314934580482898</v>
      </c>
    </row>
    <row r="3504" spans="1:2" x14ac:dyDescent="0.2">
      <c r="A3504">
        <v>1.05876290450884</v>
      </c>
      <c r="B3504">
        <v>-2.6315839095270199</v>
      </c>
    </row>
    <row r="3505" spans="1:2" x14ac:dyDescent="0.2">
      <c r="A3505">
        <v>1.02820345873331</v>
      </c>
      <c r="B3505">
        <v>-2.69230242223481</v>
      </c>
    </row>
    <row r="3506" spans="1:2" x14ac:dyDescent="0.2">
      <c r="A3506">
        <v>1.0281593516654</v>
      </c>
      <c r="B3506">
        <v>-2.6466244320396402</v>
      </c>
    </row>
    <row r="3507" spans="1:2" x14ac:dyDescent="0.2">
      <c r="A3507">
        <v>1.0537682252901499</v>
      </c>
      <c r="B3507">
        <v>-2.6221065222201601</v>
      </c>
    </row>
    <row r="3508" spans="1:2" x14ac:dyDescent="0.2">
      <c r="A3508">
        <v>1.05510086784199</v>
      </c>
      <c r="B3508">
        <v>-2.6270097286208398</v>
      </c>
    </row>
    <row r="3509" spans="1:2" x14ac:dyDescent="0.2">
      <c r="A3509">
        <v>1.02536718162311</v>
      </c>
      <c r="B3509">
        <v>-2.6838621217894598</v>
      </c>
    </row>
    <row r="3510" spans="1:2" x14ac:dyDescent="0.2">
      <c r="A3510">
        <v>1.0503431861410999</v>
      </c>
      <c r="B3510">
        <v>-2.64952040672586</v>
      </c>
    </row>
    <row r="3511" spans="1:2" x14ac:dyDescent="0.2">
      <c r="A3511">
        <v>1.05052166147318</v>
      </c>
      <c r="B3511">
        <v>-2.6120941827389101</v>
      </c>
    </row>
    <row r="3512" spans="1:2" x14ac:dyDescent="0.2">
      <c r="A3512">
        <v>1.05197889598114</v>
      </c>
      <c r="B3512">
        <v>-2.60008539300033</v>
      </c>
    </row>
    <row r="3513" spans="1:2" x14ac:dyDescent="0.2">
      <c r="A3513">
        <v>1.02328192616495</v>
      </c>
      <c r="B3513">
        <v>-2.6991551949247201</v>
      </c>
    </row>
    <row r="3514" spans="1:2" x14ac:dyDescent="0.2">
      <c r="A3514">
        <v>1.0231547091636799</v>
      </c>
      <c r="B3514">
        <v>-2.66159154611347</v>
      </c>
    </row>
    <row r="3515" spans="1:2" x14ac:dyDescent="0.2">
      <c r="A3515">
        <v>1.0472397947121901</v>
      </c>
      <c r="B3515">
        <v>-2.6008842050191898</v>
      </c>
    </row>
    <row r="3516" spans="1:2" x14ac:dyDescent="0.2">
      <c r="A3516">
        <v>1.04877808909001</v>
      </c>
      <c r="B3516">
        <v>-2.5999168220116902</v>
      </c>
    </row>
    <row r="3517" spans="1:2" x14ac:dyDescent="0.2">
      <c r="A3517">
        <v>1.021218204495</v>
      </c>
      <c r="B3517">
        <v>-2.6981411357412002</v>
      </c>
    </row>
    <row r="3518" spans="1:2" x14ac:dyDescent="0.2">
      <c r="A3518">
        <v>1.0444913502740201</v>
      </c>
      <c r="B3518">
        <v>-2.6525633699636302</v>
      </c>
    </row>
    <row r="3519" spans="1:2" x14ac:dyDescent="0.2">
      <c r="A3519">
        <v>1.04454863057086</v>
      </c>
      <c r="B3519">
        <v>-2.5907824290399102</v>
      </c>
    </row>
    <row r="3520" spans="1:2" x14ac:dyDescent="0.2">
      <c r="A3520">
        <v>1.070528856748</v>
      </c>
      <c r="B3520">
        <v>-2.6973809790953802</v>
      </c>
    </row>
    <row r="3521" spans="1:2" x14ac:dyDescent="0.2">
      <c r="A3521">
        <v>1.0125071201925899</v>
      </c>
      <c r="B3521">
        <v>-2.6749728967494999</v>
      </c>
    </row>
    <row r="3522" spans="1:2" x14ac:dyDescent="0.2">
      <c r="A3522">
        <v>1.03590980219325</v>
      </c>
      <c r="B3522">
        <v>-2.60326924020409</v>
      </c>
    </row>
    <row r="3523" spans="1:2" x14ac:dyDescent="0.2">
      <c r="A3523">
        <v>1.03763032201924</v>
      </c>
      <c r="B3523">
        <v>-2.6053686986665898</v>
      </c>
    </row>
    <row r="3524" spans="1:2" x14ac:dyDescent="0.2">
      <c r="A3524">
        <v>1.0607365975375</v>
      </c>
      <c r="B3524">
        <v>-2.7092839904862198</v>
      </c>
    </row>
    <row r="3525" spans="1:2" x14ac:dyDescent="0.2">
      <c r="A3525">
        <v>1.03009514778615</v>
      </c>
      <c r="B3525">
        <v>-2.6334651789472998</v>
      </c>
    </row>
    <row r="3526" spans="1:2" x14ac:dyDescent="0.2">
      <c r="A3526">
        <v>1.0557237545704199</v>
      </c>
      <c r="B3526">
        <v>-2.59807486977471</v>
      </c>
    </row>
    <row r="3527" spans="1:2" x14ac:dyDescent="0.2">
      <c r="A3527">
        <v>1.05737388749731</v>
      </c>
      <c r="B3527">
        <v>-2.5878090034294399</v>
      </c>
    </row>
    <row r="3528" spans="1:2" x14ac:dyDescent="0.2">
      <c r="A3528">
        <v>1.0606338693567099</v>
      </c>
      <c r="B3528">
        <v>-2.6225033273033498</v>
      </c>
    </row>
    <row r="3529" spans="1:2" x14ac:dyDescent="0.2">
      <c r="A3529">
        <v>1.0706223315644801</v>
      </c>
      <c r="B3529">
        <v>-2.6261982433128801</v>
      </c>
    </row>
    <row r="3530" spans="1:2" x14ac:dyDescent="0.2">
      <c r="A3530">
        <v>1.0159457903568001</v>
      </c>
      <c r="B3530">
        <v>-2.69791860348449</v>
      </c>
    </row>
    <row r="3531" spans="1:2" x14ac:dyDescent="0.2">
      <c r="A3531">
        <v>1.0290900967702099</v>
      </c>
      <c r="B3531">
        <v>-2.6508539098874402</v>
      </c>
    </row>
    <row r="3532" spans="1:2" x14ac:dyDescent="0.2">
      <c r="A3532">
        <v>1.0458787936035501</v>
      </c>
      <c r="B3532">
        <v>-2.5901341114194598</v>
      </c>
    </row>
    <row r="3533" spans="1:2" x14ac:dyDescent="0.2">
      <c r="A3533">
        <v>1.04799559833109</v>
      </c>
      <c r="B3533">
        <v>-2.5974096083760099</v>
      </c>
    </row>
    <row r="3534" spans="1:2" x14ac:dyDescent="0.2">
      <c r="A3534">
        <v>1.0671333486075001</v>
      </c>
      <c r="B3534">
        <v>-2.69415663468657</v>
      </c>
    </row>
    <row r="3535" spans="1:2" x14ac:dyDescent="0.2">
      <c r="A3535">
        <v>1.0378954547689601</v>
      </c>
      <c r="B3535">
        <v>-2.6246016005255002</v>
      </c>
    </row>
    <row r="3536" spans="1:2" x14ac:dyDescent="0.2">
      <c r="A3536">
        <v>1.06148532878151</v>
      </c>
      <c r="B3536">
        <v>-2.5924591280289402</v>
      </c>
    </row>
    <row r="3537" spans="1:2" x14ac:dyDescent="0.2">
      <c r="A3537">
        <v>1.0617409166989999</v>
      </c>
      <c r="B3537">
        <v>-2.6294863443573</v>
      </c>
    </row>
    <row r="3538" spans="1:2" x14ac:dyDescent="0.2">
      <c r="A3538">
        <v>1.0321148577360399</v>
      </c>
      <c r="B3538">
        <v>-2.6545279166031901</v>
      </c>
    </row>
    <row r="3539" spans="1:2" x14ac:dyDescent="0.2">
      <c r="A3539">
        <v>1.0320947553393001</v>
      </c>
      <c r="B3539">
        <v>-2.60980266280826</v>
      </c>
    </row>
    <row r="3540" spans="1:2" x14ac:dyDescent="0.2">
      <c r="A3540">
        <v>1.05697490374028</v>
      </c>
      <c r="B3540">
        <v>-2.6061147610485702</v>
      </c>
    </row>
    <row r="3541" spans="1:2" x14ac:dyDescent="0.2">
      <c r="A3541">
        <v>1.0273415509053101</v>
      </c>
      <c r="B3541">
        <v>-2.6439649574080901</v>
      </c>
    </row>
    <row r="3542" spans="1:2" x14ac:dyDescent="0.2">
      <c r="A3542">
        <v>1.0273632832770101</v>
      </c>
      <c r="B3542">
        <v>-2.61438794705861</v>
      </c>
    </row>
    <row r="3543" spans="1:2" x14ac:dyDescent="0.2">
      <c r="A3543">
        <v>1.0523734152950299</v>
      </c>
      <c r="B3543">
        <v>-2.6125051815795199</v>
      </c>
    </row>
    <row r="3544" spans="1:2" x14ac:dyDescent="0.2">
      <c r="A3544">
        <v>1.0545382482169601</v>
      </c>
      <c r="B3544">
        <v>-2.59251825118081</v>
      </c>
    </row>
    <row r="3545" spans="1:2" x14ac:dyDescent="0.2">
      <c r="A3545">
        <v>1.0263481304303099</v>
      </c>
      <c r="B3545">
        <v>-2.6469776943632399</v>
      </c>
    </row>
    <row r="3546" spans="1:2" x14ac:dyDescent="0.2">
      <c r="A3546">
        <v>1.0487073206398501</v>
      </c>
      <c r="B3546">
        <v>-2.6098786690702198</v>
      </c>
    </row>
    <row r="3547" spans="1:2" x14ac:dyDescent="0.2">
      <c r="A3547">
        <v>1.0489441566201401</v>
      </c>
      <c r="B3547">
        <v>-2.6050071073293202</v>
      </c>
    </row>
    <row r="3548" spans="1:2" x14ac:dyDescent="0.2">
      <c r="A3548">
        <v>1.05090608519679</v>
      </c>
      <c r="B3548">
        <v>-2.58232864601408</v>
      </c>
    </row>
    <row r="3549" spans="1:2" x14ac:dyDescent="0.2">
      <c r="A3549">
        <v>1.0526288330145199</v>
      </c>
      <c r="B3549">
        <v>-2.5701538315840899</v>
      </c>
    </row>
    <row r="3550" spans="1:2" x14ac:dyDescent="0.2">
      <c r="A3550">
        <v>1.0270020185039499</v>
      </c>
      <c r="B3550">
        <v>-2.66113349604885</v>
      </c>
    </row>
    <row r="3551" spans="1:2" x14ac:dyDescent="0.2">
      <c r="A3551">
        <v>1.0268852069740599</v>
      </c>
      <c r="B3551">
        <v>-2.6284119396297898</v>
      </c>
    </row>
    <row r="3552" spans="1:2" x14ac:dyDescent="0.2">
      <c r="A3552">
        <v>1.0461654713656801</v>
      </c>
      <c r="B3552">
        <v>-2.57569561266078</v>
      </c>
    </row>
    <row r="3553" spans="1:2" x14ac:dyDescent="0.2">
      <c r="A3553">
        <v>1.0478976384385901</v>
      </c>
      <c r="B3553">
        <v>-2.5684352561488999</v>
      </c>
    </row>
    <row r="3554" spans="1:2" x14ac:dyDescent="0.2">
      <c r="A3554">
        <v>1.0694565079460101</v>
      </c>
      <c r="B3554">
        <v>-2.67146803690204</v>
      </c>
    </row>
    <row r="3555" spans="1:2" x14ac:dyDescent="0.2">
      <c r="A3555">
        <v>1.0386345550439899</v>
      </c>
      <c r="B3555">
        <v>-2.6016701598747698</v>
      </c>
    </row>
    <row r="3556" spans="1:2" x14ac:dyDescent="0.2">
      <c r="A3556">
        <v>1.03872837940716</v>
      </c>
      <c r="B3556">
        <v>-2.5752713030166698</v>
      </c>
    </row>
    <row r="3557" spans="1:2" x14ac:dyDescent="0.2">
      <c r="A3557">
        <v>1.06378538609778</v>
      </c>
      <c r="B3557">
        <v>-2.6331025995443298</v>
      </c>
    </row>
    <row r="3558" spans="1:2" x14ac:dyDescent="0.2">
      <c r="A3558">
        <v>1.03271186243536</v>
      </c>
      <c r="B3558">
        <v>-2.6080149097866698</v>
      </c>
    </row>
    <row r="3559" spans="1:2" x14ac:dyDescent="0.2">
      <c r="A3559">
        <v>1.05853770185544</v>
      </c>
      <c r="B3559">
        <v>-2.5895393288828998</v>
      </c>
    </row>
    <row r="3560" spans="1:2" x14ac:dyDescent="0.2">
      <c r="A3560">
        <v>1.0603349032192</v>
      </c>
      <c r="B3560">
        <v>-2.5830696407601201</v>
      </c>
    </row>
    <row r="3561" spans="1:2" x14ac:dyDescent="0.2">
      <c r="A3561">
        <v>1.0606294982053699</v>
      </c>
      <c r="B3561">
        <v>-2.5882594347698999</v>
      </c>
    </row>
    <row r="3562" spans="1:2" x14ac:dyDescent="0.2">
      <c r="A3562">
        <v>1.03091136608995</v>
      </c>
      <c r="B3562">
        <v>-2.6383563491684301</v>
      </c>
    </row>
    <row r="3563" spans="1:2" x14ac:dyDescent="0.2">
      <c r="A3563">
        <v>1.03094169484427</v>
      </c>
      <c r="B3563">
        <v>-2.59150458641829</v>
      </c>
    </row>
    <row r="3564" spans="1:2" x14ac:dyDescent="0.2">
      <c r="A3564">
        <v>1.05470684208756</v>
      </c>
      <c r="B3564">
        <v>-2.5857103473552101</v>
      </c>
    </row>
    <row r="3565" spans="1:2" x14ac:dyDescent="0.2">
      <c r="A3565">
        <v>1.0564676082548401</v>
      </c>
      <c r="B3565">
        <v>-2.5762246998751599</v>
      </c>
    </row>
    <row r="3566" spans="1:2" x14ac:dyDescent="0.2">
      <c r="A3566">
        <v>1.0281306445884799</v>
      </c>
      <c r="B3566">
        <v>-2.6258292252083102</v>
      </c>
    </row>
    <row r="3567" spans="1:2" x14ac:dyDescent="0.2">
      <c r="A3567">
        <v>1.0505950908756001</v>
      </c>
      <c r="B3567">
        <v>-2.5975920984927798</v>
      </c>
    </row>
    <row r="3568" spans="1:2" x14ac:dyDescent="0.2">
      <c r="A3568">
        <v>1.05084178023477</v>
      </c>
      <c r="B3568">
        <v>-2.5818113224772201</v>
      </c>
    </row>
    <row r="3569" spans="1:2" x14ac:dyDescent="0.2">
      <c r="A3569">
        <v>1.05257936121259</v>
      </c>
      <c r="B3569">
        <v>-2.5615300765758602</v>
      </c>
    </row>
    <row r="3570" spans="1:2" x14ac:dyDescent="0.2">
      <c r="A3570">
        <v>1.0541868473974301</v>
      </c>
      <c r="B3570">
        <v>-2.5556019389217099</v>
      </c>
    </row>
    <row r="3571" spans="1:2" x14ac:dyDescent="0.2">
      <c r="A3571">
        <v>1.02856366151329</v>
      </c>
      <c r="B3571">
        <v>-2.6451129675320502</v>
      </c>
    </row>
    <row r="3572" spans="1:2" x14ac:dyDescent="0.2">
      <c r="A3572">
        <v>1.0284675309428299</v>
      </c>
      <c r="B3572">
        <v>-2.60573836686084</v>
      </c>
    </row>
    <row r="3573" spans="1:2" x14ac:dyDescent="0.2">
      <c r="A3573">
        <v>1.0480621975784801</v>
      </c>
      <c r="B3573">
        <v>-2.5558797917158902</v>
      </c>
    </row>
    <row r="3574" spans="1:2" x14ac:dyDescent="0.2">
      <c r="A3574">
        <v>1.04972526350814</v>
      </c>
      <c r="B3574">
        <v>-2.55122215279627</v>
      </c>
    </row>
    <row r="3575" spans="1:2" x14ac:dyDescent="0.2">
      <c r="A3575">
        <v>1.0254036071447299</v>
      </c>
      <c r="B3575">
        <v>-2.63826630761654</v>
      </c>
    </row>
    <row r="3576" spans="1:2" x14ac:dyDescent="0.2">
      <c r="A3576">
        <v>1.04489451217524</v>
      </c>
      <c r="B3576">
        <v>-2.5995793054061598</v>
      </c>
    </row>
    <row r="3577" spans="1:2" x14ac:dyDescent="0.2">
      <c r="A3577">
        <v>1.0449739942765299</v>
      </c>
      <c r="B3577">
        <v>-2.55073858269524</v>
      </c>
    </row>
    <row r="3578" spans="1:2" x14ac:dyDescent="0.2">
      <c r="A3578">
        <v>1.067204352808</v>
      </c>
      <c r="B3578">
        <v>-2.6146614117589699</v>
      </c>
    </row>
    <row r="3579" spans="1:2" x14ac:dyDescent="0.2">
      <c r="A3579">
        <v>1.0363725648669899</v>
      </c>
      <c r="B3579">
        <v>-2.5961929367957701</v>
      </c>
    </row>
    <row r="3580" spans="1:2" x14ac:dyDescent="0.2">
      <c r="A3580">
        <v>1.0364946439269</v>
      </c>
      <c r="B3580">
        <v>-2.5678282862433099</v>
      </c>
    </row>
    <row r="3581" spans="1:2" x14ac:dyDescent="0.2">
      <c r="A3581">
        <v>1.03838619758055</v>
      </c>
      <c r="B3581">
        <v>-2.5625676862044902</v>
      </c>
    </row>
    <row r="3582" spans="1:2" x14ac:dyDescent="0.2">
      <c r="A3582">
        <v>1.06114680826578</v>
      </c>
      <c r="B3582">
        <v>-2.58861711342663</v>
      </c>
    </row>
    <row r="3583" spans="1:2" x14ac:dyDescent="0.2">
      <c r="A3583">
        <v>1.0316823403191799</v>
      </c>
      <c r="B3583">
        <v>-2.5962052248129499</v>
      </c>
    </row>
    <row r="3584" spans="1:2" x14ac:dyDescent="0.2">
      <c r="A3584">
        <v>1.05536563489859</v>
      </c>
      <c r="B3584">
        <v>-2.56848814110832</v>
      </c>
    </row>
    <row r="3585" spans="1:2" x14ac:dyDescent="0.2">
      <c r="A3585">
        <v>1.0556952194387501</v>
      </c>
      <c r="B3585">
        <v>-2.5659480708914102</v>
      </c>
    </row>
    <row r="3586" spans="1:2" x14ac:dyDescent="0.2">
      <c r="A3586">
        <v>1.0574523994506499</v>
      </c>
      <c r="B3586">
        <v>-2.54804868258744</v>
      </c>
    </row>
    <row r="3587" spans="1:2" x14ac:dyDescent="0.2">
      <c r="A3587">
        <v>1.05906559307246</v>
      </c>
      <c r="B3587">
        <v>-2.5592064502504099</v>
      </c>
    </row>
    <row r="3588" spans="1:2" x14ac:dyDescent="0.2">
      <c r="A3588">
        <v>1.0324464038515599</v>
      </c>
      <c r="B3588">
        <v>-2.6201904692750202</v>
      </c>
    </row>
    <row r="3589" spans="1:2" x14ac:dyDescent="0.2">
      <c r="A3589">
        <v>1.0324051410417801</v>
      </c>
      <c r="B3589">
        <v>-2.5784251155343099</v>
      </c>
    </row>
    <row r="3590" spans="1:2" x14ac:dyDescent="0.2">
      <c r="A3590">
        <v>1.0524539745605399</v>
      </c>
      <c r="B3590">
        <v>-2.54524056531397</v>
      </c>
    </row>
    <row r="3591" spans="1:2" x14ac:dyDescent="0.2">
      <c r="A3591">
        <v>1.05562953671488</v>
      </c>
      <c r="B3591">
        <v>-2.60899381933026</v>
      </c>
    </row>
    <row r="3592" spans="1:2" x14ac:dyDescent="0.2">
      <c r="A3592">
        <v>1.06398479901502</v>
      </c>
      <c r="B3592">
        <v>-2.5587178503514099</v>
      </c>
    </row>
    <row r="3593" spans="1:2" x14ac:dyDescent="0.2">
      <c r="A3593">
        <v>1.03865381676184</v>
      </c>
      <c r="B3593">
        <v>-2.6034075054399302</v>
      </c>
    </row>
    <row r="3594" spans="1:2" x14ac:dyDescent="0.2">
      <c r="A3594">
        <v>1.03863155554572</v>
      </c>
      <c r="B3594">
        <v>-2.5719827436189799</v>
      </c>
    </row>
    <row r="3595" spans="1:2" x14ac:dyDescent="0.2">
      <c r="A3595">
        <v>1.0544719760501</v>
      </c>
      <c r="B3595">
        <v>-2.5670880083628398</v>
      </c>
    </row>
    <row r="3596" spans="1:2" x14ac:dyDescent="0.2">
      <c r="A3596">
        <v>1.05661020639054</v>
      </c>
      <c r="B3596">
        <v>-2.5422801490750802</v>
      </c>
    </row>
    <row r="3597" spans="1:2" x14ac:dyDescent="0.2">
      <c r="A3597">
        <v>1.0583920646729501</v>
      </c>
      <c r="B3597">
        <v>-2.5515165528636601</v>
      </c>
    </row>
    <row r="3598" spans="1:2" x14ac:dyDescent="0.2">
      <c r="A3598">
        <v>1.0352052379371199</v>
      </c>
      <c r="B3598">
        <v>-2.60650409219644</v>
      </c>
    </row>
    <row r="3599" spans="1:2" x14ac:dyDescent="0.2">
      <c r="A3599">
        <v>1.0497970692660501</v>
      </c>
      <c r="B3599">
        <v>-2.5675935616127998</v>
      </c>
    </row>
    <row r="3600" spans="1:2" x14ac:dyDescent="0.2">
      <c r="A3600">
        <v>1.0499297325577099</v>
      </c>
      <c r="B3600">
        <v>-2.5390502941176498</v>
      </c>
    </row>
    <row r="3601" spans="1:2" x14ac:dyDescent="0.2">
      <c r="A3601">
        <v>1.05174005973472</v>
      </c>
      <c r="B3601">
        <v>-2.53176740804953</v>
      </c>
    </row>
    <row r="3602" spans="1:2" x14ac:dyDescent="0.2">
      <c r="A3602">
        <v>1.0703071145954399</v>
      </c>
      <c r="B3602">
        <v>-2.6079215970890299</v>
      </c>
    </row>
    <row r="3603" spans="1:2" x14ac:dyDescent="0.2">
      <c r="A3603">
        <v>1.04075832536677</v>
      </c>
      <c r="B3603">
        <v>-2.5707362086474901</v>
      </c>
    </row>
    <row r="3604" spans="1:2" x14ac:dyDescent="0.2">
      <c r="A3604">
        <v>1.0408620685427501</v>
      </c>
      <c r="B3604">
        <v>-2.5391936659083298</v>
      </c>
    </row>
    <row r="3605" spans="1:2" x14ac:dyDescent="0.2">
      <c r="A3605">
        <v>1.06334426088681</v>
      </c>
      <c r="B3605">
        <v>-2.56980856594009</v>
      </c>
    </row>
    <row r="3606" spans="1:2" x14ac:dyDescent="0.2">
      <c r="A3606">
        <v>1.03423527070335</v>
      </c>
      <c r="B3606">
        <v>-2.5724232086220198</v>
      </c>
    </row>
    <row r="3607" spans="1:2" x14ac:dyDescent="0.2">
      <c r="A3607">
        <v>1.0571836056127999</v>
      </c>
      <c r="B3607">
        <v>-2.5509925348213498</v>
      </c>
    </row>
    <row r="3608" spans="1:2" x14ac:dyDescent="0.2">
      <c r="A3608">
        <v>1.0590876585708699</v>
      </c>
      <c r="B3608">
        <v>-2.5467449665050399</v>
      </c>
    </row>
    <row r="3609" spans="1:2" x14ac:dyDescent="0.2">
      <c r="A3609">
        <v>1.0593888815207599</v>
      </c>
      <c r="B3609">
        <v>-2.5371428743081599</v>
      </c>
    </row>
    <row r="3610" spans="1:2" x14ac:dyDescent="0.2">
      <c r="A3610">
        <v>1.0610898783385501</v>
      </c>
      <c r="B3610">
        <v>-2.5342049519422201</v>
      </c>
    </row>
    <row r="3611" spans="1:2" x14ac:dyDescent="0.2">
      <c r="A3611">
        <v>1.03495232276597</v>
      </c>
      <c r="B3611">
        <v>-2.5979402452517002</v>
      </c>
    </row>
    <row r="3612" spans="1:2" x14ac:dyDescent="0.2">
      <c r="A3612">
        <v>1.0349562675495301</v>
      </c>
      <c r="B3612">
        <v>-2.5549470525370399</v>
      </c>
    </row>
    <row r="3613" spans="1:2" x14ac:dyDescent="0.2">
      <c r="A3613">
        <v>1.05363867167456</v>
      </c>
      <c r="B3613">
        <v>-2.53526467489674</v>
      </c>
    </row>
    <row r="3614" spans="1:2" x14ac:dyDescent="0.2">
      <c r="A3614">
        <v>1.0553778327923</v>
      </c>
      <c r="B3614">
        <v>-2.52042565569803</v>
      </c>
    </row>
    <row r="3615" spans="1:2" x14ac:dyDescent="0.2">
      <c r="A3615">
        <v>1.03078153066455</v>
      </c>
      <c r="B3615">
        <v>-2.58597471590079</v>
      </c>
    </row>
    <row r="3616" spans="1:2" x14ac:dyDescent="0.2">
      <c r="A3616">
        <v>1.0493906447046999</v>
      </c>
      <c r="B3616">
        <v>-2.5564255565668401</v>
      </c>
    </row>
    <row r="3617" spans="1:2" x14ac:dyDescent="0.2">
      <c r="A3617">
        <v>1.04959746489321</v>
      </c>
      <c r="B3617">
        <v>-2.5335614593601901</v>
      </c>
    </row>
    <row r="3618" spans="1:2" x14ac:dyDescent="0.2">
      <c r="A3618">
        <v>1.05135215456197</v>
      </c>
      <c r="B3618">
        <v>-2.51900552575245</v>
      </c>
    </row>
    <row r="3619" spans="1:2" x14ac:dyDescent="0.2">
      <c r="A3619">
        <v>1.05297798636413</v>
      </c>
      <c r="B3619">
        <v>-2.5119666984923898</v>
      </c>
    </row>
    <row r="3620" spans="1:2" x14ac:dyDescent="0.2">
      <c r="A3620">
        <v>1.0713426683244101</v>
      </c>
      <c r="B3620">
        <v>-2.5904497004137501</v>
      </c>
    </row>
    <row r="3621" spans="1:2" x14ac:dyDescent="0.2">
      <c r="A3621">
        <v>1.0419594685581199</v>
      </c>
      <c r="B3621">
        <v>-2.5570488704096799</v>
      </c>
    </row>
    <row r="3622" spans="1:2" x14ac:dyDescent="0.2">
      <c r="A3622">
        <v>1.04208125706639</v>
      </c>
      <c r="B3622">
        <v>-2.5200817972472498</v>
      </c>
    </row>
    <row r="3623" spans="1:2" x14ac:dyDescent="0.2">
      <c r="A3623">
        <v>1.06418496339921</v>
      </c>
      <c r="B3623">
        <v>-2.5522973905816699</v>
      </c>
    </row>
    <row r="3624" spans="1:2" x14ac:dyDescent="0.2">
      <c r="A3624">
        <v>1.0354878292558201</v>
      </c>
      <c r="B3624">
        <v>-2.5546340834026702</v>
      </c>
    </row>
    <row r="3625" spans="1:2" x14ac:dyDescent="0.2">
      <c r="A3625">
        <v>1.03562982532759</v>
      </c>
      <c r="B3625">
        <v>-2.53084935342281</v>
      </c>
    </row>
    <row r="3626" spans="1:2" x14ac:dyDescent="0.2">
      <c r="A3626">
        <v>1.03759878457125</v>
      </c>
      <c r="B3626">
        <v>-2.52945536212549</v>
      </c>
    </row>
    <row r="3627" spans="1:2" x14ac:dyDescent="0.2">
      <c r="A3627">
        <v>1.0581489340895101</v>
      </c>
      <c r="B3627">
        <v>-2.5231672230011601</v>
      </c>
    </row>
    <row r="3628" spans="1:2" x14ac:dyDescent="0.2">
      <c r="A3628">
        <v>1.03152830173453</v>
      </c>
      <c r="B3628">
        <v>-2.56054806628359</v>
      </c>
    </row>
    <row r="3629" spans="1:2" x14ac:dyDescent="0.2">
      <c r="A3629">
        <v>1.05248617695258</v>
      </c>
      <c r="B3629">
        <v>-2.5288279571160301</v>
      </c>
    </row>
    <row r="3630" spans="1:2" x14ac:dyDescent="0.2">
      <c r="A3630">
        <v>1.0528190222784499</v>
      </c>
      <c r="B3630">
        <v>-2.5288546848190498</v>
      </c>
    </row>
    <row r="3631" spans="1:2" x14ac:dyDescent="0.2">
      <c r="A3631">
        <v>1.0546398610130501</v>
      </c>
      <c r="B3631">
        <v>-2.5177901762488899</v>
      </c>
    </row>
    <row r="3632" spans="1:2" x14ac:dyDescent="0.2">
      <c r="A3632">
        <v>1.0563161891853901</v>
      </c>
      <c r="B3632">
        <v>-2.5051672013351398</v>
      </c>
    </row>
    <row r="3633" spans="1:2" x14ac:dyDescent="0.2">
      <c r="A3633">
        <v>1.0593472142660301</v>
      </c>
      <c r="B3633">
        <v>-2.5644193411619498</v>
      </c>
    </row>
    <row r="3634" spans="1:2" x14ac:dyDescent="0.2">
      <c r="A3634">
        <v>1.0667065651871199</v>
      </c>
      <c r="B3634">
        <v>-2.5105152020513701</v>
      </c>
    </row>
    <row r="3635" spans="1:2" x14ac:dyDescent="0.2">
      <c r="A3635">
        <v>1.0684790603194401</v>
      </c>
      <c r="B3635">
        <v>-2.5183600725686399</v>
      </c>
    </row>
    <row r="3636" spans="1:2" x14ac:dyDescent="0.2">
      <c r="A3636">
        <v>1.04643020454526</v>
      </c>
      <c r="B3636">
        <v>-2.5783915840185201</v>
      </c>
    </row>
    <row r="3637" spans="1:2" x14ac:dyDescent="0.2">
      <c r="A3637">
        <v>1.0463623634379899</v>
      </c>
      <c r="B3637">
        <v>-2.5424031317092801</v>
      </c>
    </row>
    <row r="3638" spans="1:2" x14ac:dyDescent="0.2">
      <c r="A3638">
        <v>1.0559753740995399</v>
      </c>
      <c r="B3638">
        <v>-2.50773476760234</v>
      </c>
    </row>
    <row r="3639" spans="1:2" x14ac:dyDescent="0.2">
      <c r="A3639">
        <v>1.05786120248038</v>
      </c>
      <c r="B3639">
        <v>-2.4996114765329698</v>
      </c>
    </row>
    <row r="3640" spans="1:2" x14ac:dyDescent="0.2">
      <c r="A3640">
        <v>1.03638969659928</v>
      </c>
      <c r="B3640">
        <v>-2.56188489373343</v>
      </c>
    </row>
    <row r="3641" spans="1:2" x14ac:dyDescent="0.2">
      <c r="A3641">
        <v>1.0506455165312401</v>
      </c>
      <c r="B3641">
        <v>-2.5369702714148499</v>
      </c>
    </row>
    <row r="3642" spans="1:2" x14ac:dyDescent="0.2">
      <c r="A3642">
        <v>1.0508200042360101</v>
      </c>
      <c r="B3642">
        <v>-2.5048598338321399</v>
      </c>
    </row>
    <row r="3643" spans="1:2" x14ac:dyDescent="0.2">
      <c r="A3643">
        <v>1.0526831689321099</v>
      </c>
      <c r="B3643">
        <v>-2.4927714355621</v>
      </c>
    </row>
    <row r="3644" spans="1:2" x14ac:dyDescent="0.2">
      <c r="A3644">
        <v>1.0699547221307499</v>
      </c>
      <c r="B3644">
        <v>-2.5495474202069999</v>
      </c>
    </row>
    <row r="3645" spans="1:2" x14ac:dyDescent="0.2">
      <c r="A3645">
        <v>1.0415931772945899</v>
      </c>
      <c r="B3645">
        <v>-2.5369593354655202</v>
      </c>
    </row>
    <row r="3646" spans="1:2" x14ac:dyDescent="0.2">
      <c r="A3646">
        <v>1.04174818301131</v>
      </c>
      <c r="B3646">
        <v>-2.5051880998762601</v>
      </c>
    </row>
    <row r="3647" spans="1:2" x14ac:dyDescent="0.2">
      <c r="A3647">
        <v>1.04370038522972</v>
      </c>
      <c r="B3647">
        <v>-2.5026832686749798</v>
      </c>
    </row>
    <row r="3648" spans="1:2" x14ac:dyDescent="0.2">
      <c r="A3648">
        <v>1.0624947148860799</v>
      </c>
      <c r="B3648">
        <v>-2.5157355507271602</v>
      </c>
    </row>
    <row r="3649" spans="1:2" x14ac:dyDescent="0.2">
      <c r="A3649">
        <v>1.03614895941775</v>
      </c>
      <c r="B3649">
        <v>-2.53461540969887</v>
      </c>
    </row>
    <row r="3650" spans="1:2" x14ac:dyDescent="0.2">
      <c r="A3650">
        <v>1.0362817721350699</v>
      </c>
      <c r="B3650">
        <v>-2.5106179839937499</v>
      </c>
    </row>
    <row r="3651" spans="1:2" x14ac:dyDescent="0.2">
      <c r="A3651">
        <v>1.0564082641027399</v>
      </c>
      <c r="B3651">
        <v>-2.5033509446275399</v>
      </c>
    </row>
    <row r="3652" spans="1:2" x14ac:dyDescent="0.2">
      <c r="A3652">
        <v>1.0582481323009501</v>
      </c>
      <c r="B3652">
        <v>-2.4933718187319598</v>
      </c>
    </row>
    <row r="3653" spans="1:2" x14ac:dyDescent="0.2">
      <c r="A3653">
        <v>1.0599221770221601</v>
      </c>
      <c r="B3653">
        <v>-2.4991997280906602</v>
      </c>
    </row>
    <row r="3654" spans="1:2" x14ac:dyDescent="0.2">
      <c r="A3654">
        <v>1.03665837701299</v>
      </c>
      <c r="B3654">
        <v>-2.5355739799459101</v>
      </c>
    </row>
    <row r="3655" spans="1:2" x14ac:dyDescent="0.2">
      <c r="A3655">
        <v>1.0530201535614501</v>
      </c>
      <c r="B3655">
        <v>-2.5097279930832501</v>
      </c>
    </row>
    <row r="3656" spans="1:2" x14ac:dyDescent="0.2">
      <c r="A3656">
        <v>1.05329740781349</v>
      </c>
      <c r="B3656">
        <v>-2.4929878760709099</v>
      </c>
    </row>
    <row r="3657" spans="1:2" x14ac:dyDescent="0.2">
      <c r="A3657">
        <v>1.05504813205922</v>
      </c>
      <c r="B3657">
        <v>-2.4830410596975798</v>
      </c>
    </row>
    <row r="3658" spans="1:2" x14ac:dyDescent="0.2">
      <c r="A3658">
        <v>1.0784608592096401</v>
      </c>
      <c r="B3658">
        <v>-2.5398227628074999</v>
      </c>
    </row>
    <row r="3659" spans="1:2" x14ac:dyDescent="0.2">
      <c r="A3659">
        <v>1.07455783566015</v>
      </c>
      <c r="B3659">
        <v>-2.4909399012586801</v>
      </c>
    </row>
    <row r="3660" spans="1:2" x14ac:dyDescent="0.2">
      <c r="A3660">
        <v>1.07202094384401</v>
      </c>
      <c r="B3660">
        <v>-2.47764842453901</v>
      </c>
    </row>
    <row r="3661" spans="1:2" x14ac:dyDescent="0.2">
      <c r="A3661">
        <v>1.0526187206875399</v>
      </c>
      <c r="B3661">
        <v>-2.55786445942107</v>
      </c>
    </row>
    <row r="3662" spans="1:2" x14ac:dyDescent="0.2">
      <c r="A3662">
        <v>1.0525974890584</v>
      </c>
      <c r="B3662">
        <v>-2.5158587804127301</v>
      </c>
    </row>
    <row r="3663" spans="1:2" x14ac:dyDescent="0.2">
      <c r="A3663">
        <v>1.06474032036377</v>
      </c>
      <c r="B3663">
        <v>-2.4772405361655498</v>
      </c>
    </row>
    <row r="3664" spans="1:2" x14ac:dyDescent="0.2">
      <c r="A3664">
        <v>1.06393285142599</v>
      </c>
      <c r="B3664">
        <v>-2.4775007457502798</v>
      </c>
    </row>
    <row r="3665" spans="1:2" x14ac:dyDescent="0.2">
      <c r="A3665">
        <v>1.06669379460404</v>
      </c>
      <c r="B3665">
        <v>-2.50639118493191</v>
      </c>
    </row>
    <row r="3666" spans="1:2" x14ac:dyDescent="0.2">
      <c r="A3666">
        <v>1.0734496186287901</v>
      </c>
      <c r="B3666">
        <v>-2.48358367836361</v>
      </c>
    </row>
    <row r="3667" spans="1:2" x14ac:dyDescent="0.2">
      <c r="A3667">
        <v>1.05503696617098</v>
      </c>
      <c r="B3667">
        <v>-2.5394971420343202</v>
      </c>
    </row>
    <row r="3668" spans="1:2" x14ac:dyDescent="0.2">
      <c r="A3668">
        <v>1.0550231496290401</v>
      </c>
      <c r="B3668">
        <v>-2.5114423536763399</v>
      </c>
    </row>
    <row r="3669" spans="1:2" x14ac:dyDescent="0.2">
      <c r="A3669">
        <v>1.0647323522855101</v>
      </c>
      <c r="B3669">
        <v>-2.4846126736743699</v>
      </c>
    </row>
    <row r="3670" spans="1:2" x14ac:dyDescent="0.2">
      <c r="A3670">
        <v>1.0653906113578799</v>
      </c>
      <c r="B3670">
        <v>-2.4692813173981101</v>
      </c>
    </row>
    <row r="3671" spans="1:2" x14ac:dyDescent="0.2">
      <c r="A3671">
        <v>1.0797660630996999</v>
      </c>
      <c r="B3671">
        <v>-2.54039258893655</v>
      </c>
    </row>
    <row r="3672" spans="1:2" x14ac:dyDescent="0.2">
      <c r="A3672">
        <v>1.05349265340221</v>
      </c>
      <c r="B3672">
        <v>-2.4958670031651402</v>
      </c>
    </row>
    <row r="3673" spans="1:2" x14ac:dyDescent="0.2">
      <c r="A3673">
        <v>1.0723582222750501</v>
      </c>
      <c r="B3673">
        <v>-2.47620567019352</v>
      </c>
    </row>
    <row r="3674" spans="1:2" x14ac:dyDescent="0.2">
      <c r="A3674">
        <v>1.0727839263689101</v>
      </c>
      <c r="B3674">
        <v>-2.4758654796497401</v>
      </c>
    </row>
    <row r="3675" spans="1:2" x14ac:dyDescent="0.2">
      <c r="A3675">
        <v>1.07398229522414</v>
      </c>
      <c r="B3675">
        <v>-2.4768060879272</v>
      </c>
    </row>
    <row r="3676" spans="1:2" x14ac:dyDescent="0.2">
      <c r="A3676">
        <v>1.04996599223578</v>
      </c>
      <c r="B3676">
        <v>-2.5356631069805502</v>
      </c>
    </row>
    <row r="3677" spans="1:2" x14ac:dyDescent="0.2">
      <c r="A3677">
        <v>1.05008080892</v>
      </c>
      <c r="B3677">
        <v>-2.4835997231326301</v>
      </c>
    </row>
    <row r="3678" spans="1:2" x14ac:dyDescent="0.2">
      <c r="A3678">
        <v>1.06662349652619</v>
      </c>
      <c r="B3678">
        <v>-2.4713650870353701</v>
      </c>
    </row>
    <row r="3679" spans="1:2" x14ac:dyDescent="0.2">
      <c r="A3679">
        <v>1.06806866999414</v>
      </c>
      <c r="B3679">
        <v>-2.4623259774681401</v>
      </c>
    </row>
    <row r="3680" spans="1:2" x14ac:dyDescent="0.2">
      <c r="A3680">
        <v>1.0695149011951599</v>
      </c>
      <c r="B3680">
        <v>-2.4651429141810799</v>
      </c>
    </row>
    <row r="3681" spans="1:2" x14ac:dyDescent="0.2">
      <c r="A3681">
        <v>1.04818049264107</v>
      </c>
      <c r="B3681">
        <v>-2.5203068956545298</v>
      </c>
    </row>
    <row r="3682" spans="1:2" x14ac:dyDescent="0.2">
      <c r="A3682">
        <v>1.04827196050709</v>
      </c>
      <c r="B3682">
        <v>-2.48522777144635</v>
      </c>
    </row>
    <row r="3683" spans="1:2" x14ac:dyDescent="0.2">
      <c r="A3683">
        <v>1.06253162764344</v>
      </c>
      <c r="B3683">
        <v>-2.4624008525673098</v>
      </c>
    </row>
    <row r="3684" spans="1:2" x14ac:dyDescent="0.2">
      <c r="A3684">
        <v>1.06415436683275</v>
      </c>
      <c r="B3684">
        <v>-2.4542231612586698</v>
      </c>
    </row>
    <row r="3685" spans="1:2" x14ac:dyDescent="0.2">
      <c r="A3685">
        <v>1.0657085686541199</v>
      </c>
      <c r="B3685">
        <v>-2.4533611031573499</v>
      </c>
    </row>
    <row r="3686" spans="1:2" x14ac:dyDescent="0.2">
      <c r="A3686">
        <v>1.0464145692973099</v>
      </c>
      <c r="B3686">
        <v>-2.5112071779901499</v>
      </c>
    </row>
    <row r="3687" spans="1:2" x14ac:dyDescent="0.2">
      <c r="A3687">
        <v>1.0464966526486501</v>
      </c>
      <c r="B3687">
        <v>-2.4841310434655899</v>
      </c>
    </row>
    <row r="3688" spans="1:2" x14ac:dyDescent="0.2">
      <c r="A3688">
        <v>1.06011077592432</v>
      </c>
      <c r="B3688">
        <v>-2.4544172537214801</v>
      </c>
    </row>
    <row r="3689" spans="1:2" x14ac:dyDescent="0.2">
      <c r="A3689">
        <v>1.0617932525614</v>
      </c>
      <c r="B3689">
        <v>-2.4464966885117998</v>
      </c>
    </row>
    <row r="3690" spans="1:2" x14ac:dyDescent="0.2">
      <c r="A3690">
        <v>1.06338597988284</v>
      </c>
      <c r="B3690">
        <v>-2.4435149339587001</v>
      </c>
    </row>
    <row r="3691" spans="1:2" x14ac:dyDescent="0.2">
      <c r="A3691">
        <v>1.04560656035332</v>
      </c>
      <c r="B3691">
        <v>-2.5050049514070101</v>
      </c>
    </row>
    <row r="3692" spans="1:2" x14ac:dyDescent="0.2">
      <c r="A3692">
        <v>1.0456841458972499</v>
      </c>
      <c r="B3692">
        <v>-2.4808640177963999</v>
      </c>
    </row>
    <row r="3693" spans="1:2" x14ac:dyDescent="0.2">
      <c r="A3693">
        <v>1.0588352550339499</v>
      </c>
      <c r="B3693">
        <v>-2.4466962511080901</v>
      </c>
    </row>
    <row r="3694" spans="1:2" x14ac:dyDescent="0.2">
      <c r="A3694">
        <v>1.06053864896658</v>
      </c>
      <c r="B3694">
        <v>-2.43979779845795</v>
      </c>
    </row>
    <row r="3695" spans="1:2" x14ac:dyDescent="0.2">
      <c r="A3695">
        <v>1.0761082676370901</v>
      </c>
      <c r="B3695">
        <v>-2.4965834968279599</v>
      </c>
    </row>
    <row r="3696" spans="1:2" x14ac:dyDescent="0.2">
      <c r="A3696">
        <v>1.05040128816003</v>
      </c>
      <c r="B3696">
        <v>-2.4692017639795401</v>
      </c>
    </row>
    <row r="3697" spans="1:2" x14ac:dyDescent="0.2">
      <c r="A3697">
        <v>1.0506661906638199</v>
      </c>
      <c r="B3697">
        <v>-2.45009548882265</v>
      </c>
    </row>
    <row r="3698" spans="1:2" x14ac:dyDescent="0.2">
      <c r="A3698">
        <v>1.0692362957424399</v>
      </c>
      <c r="B3698">
        <v>-2.4456042579320201</v>
      </c>
    </row>
    <row r="3699" spans="1:2" x14ac:dyDescent="0.2">
      <c r="A3699">
        <v>1.0709879431971501</v>
      </c>
      <c r="B3699">
        <v>-2.4502968462764301</v>
      </c>
    </row>
    <row r="3700" spans="1:2" x14ac:dyDescent="0.2">
      <c r="A3700">
        <v>1.04788832469738</v>
      </c>
      <c r="B3700">
        <v>-2.48344169182992</v>
      </c>
    </row>
    <row r="3701" spans="1:2" x14ac:dyDescent="0.2">
      <c r="A3701">
        <v>1.0481138258438401</v>
      </c>
      <c r="B3701">
        <v>-2.4532474250970302</v>
      </c>
    </row>
    <row r="3702" spans="1:2" x14ac:dyDescent="0.2">
      <c r="A3702">
        <v>1.0646464127362401</v>
      </c>
      <c r="B3702">
        <v>-2.44385292741203</v>
      </c>
    </row>
    <row r="3703" spans="1:2" x14ac:dyDescent="0.2">
      <c r="A3703">
        <v>1.06640026162515</v>
      </c>
      <c r="B3703">
        <v>-2.4378191974351902</v>
      </c>
    </row>
    <row r="3704" spans="1:2" x14ac:dyDescent="0.2">
      <c r="A3704">
        <v>1.06804363550091</v>
      </c>
      <c r="B3704">
        <v>-2.4369236774230001</v>
      </c>
    </row>
    <row r="3705" spans="1:2" x14ac:dyDescent="0.2">
      <c r="A3705">
        <v>1.0709401026580301</v>
      </c>
      <c r="B3705">
        <v>-2.4677763662560901</v>
      </c>
    </row>
    <row r="3706" spans="1:2" x14ac:dyDescent="0.2">
      <c r="A3706">
        <v>1.0766195582579701</v>
      </c>
      <c r="B3706">
        <v>-2.43814791968089</v>
      </c>
    </row>
    <row r="3707" spans="1:2" x14ac:dyDescent="0.2">
      <c r="A3707">
        <v>1.0563986639510701</v>
      </c>
      <c r="B3707">
        <v>-2.4857921514383001</v>
      </c>
    </row>
    <row r="3708" spans="1:2" x14ac:dyDescent="0.2">
      <c r="A3708">
        <v>1.0565655177554301</v>
      </c>
      <c r="B3708">
        <v>-2.4513929200736402</v>
      </c>
    </row>
    <row r="3709" spans="1:2" x14ac:dyDescent="0.2">
      <c r="A3709">
        <v>1.06613472144563</v>
      </c>
      <c r="B3709">
        <v>-2.4471774744041199</v>
      </c>
    </row>
    <row r="3710" spans="1:2" x14ac:dyDescent="0.2">
      <c r="A3710">
        <v>1.06817966107874</v>
      </c>
      <c r="B3710">
        <v>-2.4317628221137202</v>
      </c>
    </row>
    <row r="3711" spans="1:2" x14ac:dyDescent="0.2">
      <c r="A3711">
        <v>1.0699088421863601</v>
      </c>
      <c r="B3711">
        <v>-2.4243858637288702</v>
      </c>
    </row>
    <row r="3712" spans="1:2" x14ac:dyDescent="0.2">
      <c r="A3712">
        <v>1.0714785849049</v>
      </c>
      <c r="B3712">
        <v>-2.41815501762084</v>
      </c>
    </row>
    <row r="3713" spans="1:2" x14ac:dyDescent="0.2">
      <c r="A3713">
        <v>1.07296256115361</v>
      </c>
      <c r="B3713">
        <v>-2.42139316840258</v>
      </c>
    </row>
    <row r="3714" spans="1:2" x14ac:dyDescent="0.2">
      <c r="A3714">
        <v>1.0554157849808199</v>
      </c>
      <c r="B3714">
        <v>-2.4831831683837899</v>
      </c>
    </row>
    <row r="3715" spans="1:2" x14ac:dyDescent="0.2">
      <c r="A3715">
        <v>1.05553760221199</v>
      </c>
      <c r="B3715">
        <v>-2.4522011601187401</v>
      </c>
    </row>
    <row r="3716" spans="1:2" x14ac:dyDescent="0.2">
      <c r="A3716">
        <v>1.0631434378601501</v>
      </c>
      <c r="B3716">
        <v>-2.42110374434229</v>
      </c>
    </row>
    <row r="3717" spans="1:2" x14ac:dyDescent="0.2">
      <c r="A3717">
        <v>1.06491458117482</v>
      </c>
      <c r="B3717">
        <v>-2.4148827614158201</v>
      </c>
    </row>
    <row r="3718" spans="1:2" x14ac:dyDescent="0.2">
      <c r="A3718">
        <v>1.0665494145095</v>
      </c>
      <c r="B3718">
        <v>-2.40896123014373</v>
      </c>
    </row>
    <row r="3719" spans="1:2" x14ac:dyDescent="0.2">
      <c r="A3719">
        <v>1.06810664139387</v>
      </c>
      <c r="B3719">
        <v>-2.4088665009961101</v>
      </c>
    </row>
    <row r="3720" spans="1:2" x14ac:dyDescent="0.2">
      <c r="A3720">
        <v>1.0684962254638299</v>
      </c>
      <c r="B3720">
        <v>-2.40906502630907</v>
      </c>
    </row>
    <row r="3721" spans="1:2" x14ac:dyDescent="0.2">
      <c r="A3721">
        <v>1.0804844239626199</v>
      </c>
      <c r="B3721">
        <v>-2.5011983562134499</v>
      </c>
    </row>
    <row r="3722" spans="1:2" x14ac:dyDescent="0.2">
      <c r="A3722">
        <v>1.03771827459771</v>
      </c>
      <c r="B3722">
        <v>-2.4861594996929401</v>
      </c>
    </row>
    <row r="3723" spans="1:2" x14ac:dyDescent="0.2">
      <c r="A3723">
        <v>1.03725954040479</v>
      </c>
      <c r="B3723">
        <v>-2.4613168494536901</v>
      </c>
    </row>
    <row r="3724" spans="1:2" x14ac:dyDescent="0.2">
      <c r="A3724">
        <v>1.0455729794269499</v>
      </c>
      <c r="B3724">
        <v>-2.44344451338644</v>
      </c>
    </row>
    <row r="3725" spans="1:2" x14ac:dyDescent="0.2">
      <c r="A3725">
        <v>1.0398384476895499</v>
      </c>
      <c r="B3725">
        <v>-2.46164131356496</v>
      </c>
    </row>
    <row r="3726" spans="1:2" x14ac:dyDescent="0.2">
      <c r="A3726">
        <v>1.05265916661226</v>
      </c>
      <c r="B3726">
        <v>-2.4290589723148801</v>
      </c>
    </row>
    <row r="3727" spans="1:2" x14ac:dyDescent="0.2">
      <c r="A3727">
        <v>1.0657529120029401</v>
      </c>
      <c r="B3727">
        <v>-2.40564367326906</v>
      </c>
    </row>
    <row r="3728" spans="1:2" x14ac:dyDescent="0.2">
      <c r="A3728">
        <v>1.0661708678689701</v>
      </c>
      <c r="B3728">
        <v>-2.3992560659354201</v>
      </c>
    </row>
    <row r="3729" spans="1:2" x14ac:dyDescent="0.2">
      <c r="A3729">
        <v>1.0666106070345001</v>
      </c>
      <c r="B3729">
        <v>-2.3982216900662401</v>
      </c>
    </row>
    <row r="3730" spans="1:2" x14ac:dyDescent="0.2">
      <c r="A3730">
        <v>1.04816102540249</v>
      </c>
      <c r="B3730">
        <v>-2.4796430095969</v>
      </c>
    </row>
    <row r="3731" spans="1:2" x14ac:dyDescent="0.2">
      <c r="A3731">
        <v>1.04833697052793</v>
      </c>
      <c r="B3731">
        <v>-2.42265912254536</v>
      </c>
    </row>
    <row r="3732" spans="1:2" x14ac:dyDescent="0.2">
      <c r="A3732">
        <v>1.06382032347958</v>
      </c>
      <c r="B3732">
        <v>-2.4006343597441999</v>
      </c>
    </row>
    <row r="3733" spans="1:2" x14ac:dyDescent="0.2">
      <c r="A3733">
        <v>1.0658197772981599</v>
      </c>
      <c r="B3733">
        <v>-2.3937134563828901</v>
      </c>
    </row>
    <row r="3734" spans="1:2" x14ac:dyDescent="0.2">
      <c r="A3734">
        <v>1.0675521031941899</v>
      </c>
      <c r="B3734">
        <v>-2.39423181967262</v>
      </c>
    </row>
    <row r="3735" spans="1:2" x14ac:dyDescent="0.2">
      <c r="A3735">
        <v>1.05074984763068</v>
      </c>
      <c r="B3735">
        <v>-2.4607576937863</v>
      </c>
    </row>
    <row r="3736" spans="1:2" x14ac:dyDescent="0.2">
      <c r="A3736">
        <v>1.05093030968079</v>
      </c>
      <c r="B3736">
        <v>-2.41607985707607</v>
      </c>
    </row>
    <row r="3737" spans="1:2" x14ac:dyDescent="0.2">
      <c r="A3737">
        <v>1.0628907141592101</v>
      </c>
      <c r="B3737">
        <v>-2.3927274606504798</v>
      </c>
    </row>
    <row r="3738" spans="1:2" x14ac:dyDescent="0.2">
      <c r="A3738">
        <v>1.0646757385416601</v>
      </c>
      <c r="B3738">
        <v>-2.38727019907006</v>
      </c>
    </row>
    <row r="3739" spans="1:2" x14ac:dyDescent="0.2">
      <c r="A3739">
        <v>1.0663308177655799</v>
      </c>
      <c r="B3739">
        <v>-2.3869020497673601</v>
      </c>
    </row>
    <row r="3740" spans="1:2" x14ac:dyDescent="0.2">
      <c r="A3740">
        <v>1.0667777808516801</v>
      </c>
      <c r="B3740">
        <v>-2.38198326695308</v>
      </c>
    </row>
    <row r="3741" spans="1:2" x14ac:dyDescent="0.2">
      <c r="A3741">
        <v>1.0683597041786299</v>
      </c>
      <c r="B3741">
        <v>-2.3813698969921702</v>
      </c>
    </row>
    <row r="3742" spans="1:2" x14ac:dyDescent="0.2">
      <c r="A3742">
        <v>1.0687746086243599</v>
      </c>
      <c r="B3742">
        <v>-2.38017583717718</v>
      </c>
    </row>
    <row r="3743" spans="1:2" x14ac:dyDescent="0.2">
      <c r="A3743">
        <v>1.07132825077552</v>
      </c>
      <c r="B3743">
        <v>-2.4391998245388402</v>
      </c>
    </row>
    <row r="3744" spans="1:2" x14ac:dyDescent="0.2">
      <c r="A3744">
        <v>1.07616448609768</v>
      </c>
      <c r="B3744">
        <v>-2.3877333248017698</v>
      </c>
    </row>
    <row r="3745" spans="1:2" x14ac:dyDescent="0.2">
      <c r="A3745">
        <v>1.060039884332</v>
      </c>
      <c r="B3745">
        <v>-2.4612368311280699</v>
      </c>
    </row>
    <row r="3746" spans="1:2" x14ac:dyDescent="0.2">
      <c r="A3746">
        <v>1.0601876866578499</v>
      </c>
      <c r="B3746">
        <v>-2.4129120783249598</v>
      </c>
    </row>
    <row r="3747" spans="1:2" x14ac:dyDescent="0.2">
      <c r="A3747">
        <v>1.0665064618423601</v>
      </c>
      <c r="B3747">
        <v>-2.3958774045854101</v>
      </c>
    </row>
    <row r="3748" spans="1:2" x14ac:dyDescent="0.2">
      <c r="A3748">
        <v>1.03735716451793</v>
      </c>
      <c r="B3748">
        <v>-2.4682838998989198</v>
      </c>
    </row>
    <row r="3749" spans="1:2" x14ac:dyDescent="0.2">
      <c r="A3749">
        <v>1.0368572095919</v>
      </c>
      <c r="B3749">
        <v>-2.44983348541066</v>
      </c>
    </row>
    <row r="3750" spans="1:2" x14ac:dyDescent="0.2">
      <c r="A3750">
        <v>1.03673671386959</v>
      </c>
      <c r="B3750">
        <v>-2.4345040185246498</v>
      </c>
    </row>
    <row r="3751" spans="1:2" x14ac:dyDescent="0.2">
      <c r="A3751">
        <v>1.0402706288127399</v>
      </c>
      <c r="B3751">
        <v>-2.4326853600602401</v>
      </c>
    </row>
    <row r="3752" spans="1:2" x14ac:dyDescent="0.2">
      <c r="A3752">
        <v>1.04121439693758</v>
      </c>
      <c r="B3752">
        <v>-2.4259262806063302</v>
      </c>
    </row>
    <row r="3753" spans="1:2" x14ac:dyDescent="0.2">
      <c r="A3753">
        <v>1.0524848787482</v>
      </c>
      <c r="B3753">
        <v>-2.3977207140316898</v>
      </c>
    </row>
    <row r="3754" spans="1:2" x14ac:dyDescent="0.2">
      <c r="A3754">
        <v>1.06387581070214</v>
      </c>
      <c r="B3754">
        <v>-2.38745626933872</v>
      </c>
    </row>
    <row r="3755" spans="1:2" x14ac:dyDescent="0.2">
      <c r="A3755">
        <v>1.0661280828470701</v>
      </c>
      <c r="B3755">
        <v>-2.3738351478371702</v>
      </c>
    </row>
    <row r="3756" spans="1:2" x14ac:dyDescent="0.2">
      <c r="A3756">
        <v>1.0664980729111</v>
      </c>
      <c r="B3756">
        <v>-2.36882167786943</v>
      </c>
    </row>
    <row r="3757" spans="1:2" x14ac:dyDescent="0.2">
      <c r="A3757">
        <v>1.0668741875455801</v>
      </c>
      <c r="B3757">
        <v>-2.3662409506683999</v>
      </c>
    </row>
    <row r="3758" spans="1:2" x14ac:dyDescent="0.2">
      <c r="A3758">
        <v>1.0527216848857699</v>
      </c>
      <c r="B3758">
        <v>-2.4460058963095102</v>
      </c>
    </row>
    <row r="3759" spans="1:2" x14ac:dyDescent="0.2">
      <c r="A3759">
        <v>1.0528893857616199</v>
      </c>
      <c r="B3759">
        <v>-2.3896413626372799</v>
      </c>
    </row>
    <row r="3760" spans="1:2" x14ac:dyDescent="0.2">
      <c r="A3760">
        <v>1.0635880961845401</v>
      </c>
      <c r="B3760">
        <v>-2.3693566023767798</v>
      </c>
    </row>
    <row r="3761" spans="1:2" x14ac:dyDescent="0.2">
      <c r="A3761">
        <v>1.0655848976944</v>
      </c>
      <c r="B3761">
        <v>-2.36218541945171</v>
      </c>
    </row>
    <row r="3762" spans="1:2" x14ac:dyDescent="0.2">
      <c r="A3762">
        <v>1.050701410809</v>
      </c>
      <c r="B3762">
        <v>-2.42055490519054</v>
      </c>
    </row>
    <row r="3763" spans="1:2" x14ac:dyDescent="0.2">
      <c r="A3763">
        <v>1.05094364084068</v>
      </c>
      <c r="B3763">
        <v>-2.3828761125646598</v>
      </c>
    </row>
    <row r="3764" spans="1:2" x14ac:dyDescent="0.2">
      <c r="A3764">
        <v>1.0631580973866199</v>
      </c>
      <c r="B3764">
        <v>-2.3917035937701399</v>
      </c>
    </row>
    <row r="3765" spans="1:2" x14ac:dyDescent="0.2">
      <c r="A3765">
        <v>1.04398159506022</v>
      </c>
      <c r="B3765">
        <v>-2.4436708735216102</v>
      </c>
    </row>
    <row r="3766" spans="1:2" x14ac:dyDescent="0.2">
      <c r="A3766">
        <v>1.0435177361583201</v>
      </c>
      <c r="B3766">
        <v>-2.4241640142017999</v>
      </c>
    </row>
    <row r="3767" spans="1:2" x14ac:dyDescent="0.2">
      <c r="A3767">
        <v>1.04344309027177</v>
      </c>
      <c r="B3767">
        <v>-2.4099208235020599</v>
      </c>
    </row>
    <row r="3768" spans="1:2" x14ac:dyDescent="0.2">
      <c r="A3768">
        <v>1.0447811366445801</v>
      </c>
      <c r="B3768">
        <v>-2.41249650944268</v>
      </c>
    </row>
    <row r="3769" spans="1:2" x14ac:dyDescent="0.2">
      <c r="A3769">
        <v>1.0498251328039001</v>
      </c>
      <c r="B3769">
        <v>-2.3859653708258599</v>
      </c>
    </row>
    <row r="3770" spans="1:2" x14ac:dyDescent="0.2">
      <c r="A3770">
        <v>1.06025492272919</v>
      </c>
      <c r="B3770">
        <v>-2.35809638024541</v>
      </c>
    </row>
    <row r="3771" spans="1:2" x14ac:dyDescent="0.2">
      <c r="A3771">
        <v>1.0606446789573101</v>
      </c>
      <c r="B3771">
        <v>-2.3548505171759699</v>
      </c>
    </row>
    <row r="3772" spans="1:2" x14ac:dyDescent="0.2">
      <c r="A3772">
        <v>1.0626506691331801</v>
      </c>
      <c r="B3772">
        <v>-2.3517815047262598</v>
      </c>
    </row>
    <row r="3773" spans="1:2" x14ac:dyDescent="0.2">
      <c r="A3773">
        <v>1.06302783839088</v>
      </c>
      <c r="B3773">
        <v>-2.3500095013915598</v>
      </c>
    </row>
    <row r="3774" spans="1:2" x14ac:dyDescent="0.2">
      <c r="A3774">
        <v>1.0748496821006699</v>
      </c>
      <c r="B3774">
        <v>-2.4228521729233399</v>
      </c>
    </row>
    <row r="3775" spans="1:2" x14ac:dyDescent="0.2">
      <c r="A3775">
        <v>1.0459691409332199</v>
      </c>
      <c r="B3775">
        <v>-2.4165268892195599</v>
      </c>
    </row>
    <row r="3776" spans="1:2" x14ac:dyDescent="0.2">
      <c r="A3776">
        <v>1.04553308049311</v>
      </c>
      <c r="B3776">
        <v>-2.4040021153018798</v>
      </c>
    </row>
    <row r="3777" spans="1:2" x14ac:dyDescent="0.2">
      <c r="A3777">
        <v>1.04683608572431</v>
      </c>
      <c r="B3777">
        <v>-2.4025466554796702</v>
      </c>
    </row>
    <row r="3778" spans="1:2" x14ac:dyDescent="0.2">
      <c r="A3778">
        <v>1.0516500498287</v>
      </c>
      <c r="B3778">
        <v>-2.3766618913604201</v>
      </c>
    </row>
    <row r="3779" spans="1:2" x14ac:dyDescent="0.2">
      <c r="A3779">
        <v>1.0618587497791501</v>
      </c>
      <c r="B3779">
        <v>-2.3735127987865199</v>
      </c>
    </row>
    <row r="3780" spans="1:2" x14ac:dyDescent="0.2">
      <c r="A3780">
        <v>1.06635709253314</v>
      </c>
      <c r="B3780">
        <v>-2.3830278213849199</v>
      </c>
    </row>
    <row r="3781" spans="1:2" x14ac:dyDescent="0.2">
      <c r="A3781">
        <v>1.06881529326739</v>
      </c>
      <c r="B3781">
        <v>-2.3544238061051801</v>
      </c>
    </row>
    <row r="3782" spans="1:2" x14ac:dyDescent="0.2">
      <c r="A3782">
        <v>1.06913160495578</v>
      </c>
      <c r="B3782">
        <v>-2.35441144777836</v>
      </c>
    </row>
    <row r="3783" spans="1:2" x14ac:dyDescent="0.2">
      <c r="A3783">
        <v>1.0566647973726599</v>
      </c>
      <c r="B3783">
        <v>-2.4194489525633598</v>
      </c>
    </row>
    <row r="3784" spans="1:2" x14ac:dyDescent="0.2">
      <c r="A3784">
        <v>1.0568254394858401</v>
      </c>
      <c r="B3784">
        <v>-2.3565366509005199</v>
      </c>
    </row>
    <row r="3785" spans="1:2" x14ac:dyDescent="0.2">
      <c r="A3785">
        <v>1.0659626562587099</v>
      </c>
      <c r="B3785">
        <v>-2.3581040138756801</v>
      </c>
    </row>
    <row r="3786" spans="1:2" x14ac:dyDescent="0.2">
      <c r="A3786">
        <v>1.0682596694541</v>
      </c>
      <c r="B3786">
        <v>-2.3517911675907501</v>
      </c>
    </row>
    <row r="3787" spans="1:2" x14ac:dyDescent="0.2">
      <c r="A3787">
        <v>1.0546609055865599</v>
      </c>
      <c r="B3787">
        <v>-2.3919328216657099</v>
      </c>
    </row>
    <row r="3788" spans="1:2" x14ac:dyDescent="0.2">
      <c r="A3788">
        <v>1.05489442015348</v>
      </c>
      <c r="B3788">
        <v>-2.3505090832769202</v>
      </c>
    </row>
    <row r="3789" spans="1:2" x14ac:dyDescent="0.2">
      <c r="A3789">
        <v>1.06515039649749</v>
      </c>
      <c r="B3789">
        <v>-2.3556016647309401</v>
      </c>
    </row>
    <row r="3790" spans="1:2" x14ac:dyDescent="0.2">
      <c r="A3790">
        <v>1.0482285468540899</v>
      </c>
      <c r="B3790">
        <v>-2.4065016733520599</v>
      </c>
    </row>
    <row r="3791" spans="1:2" x14ac:dyDescent="0.2">
      <c r="A3791">
        <v>1.0477770998843401</v>
      </c>
      <c r="B3791">
        <v>-2.40205902642123</v>
      </c>
    </row>
    <row r="3792" spans="1:2" x14ac:dyDescent="0.2">
      <c r="A3792">
        <v>1.04923100596618</v>
      </c>
      <c r="B3792">
        <v>-2.3890242938496402</v>
      </c>
    </row>
    <row r="3793" spans="1:2" x14ac:dyDescent="0.2">
      <c r="A3793">
        <v>1.0499373682419699</v>
      </c>
      <c r="B3793">
        <v>-2.36559277406135</v>
      </c>
    </row>
    <row r="3794" spans="1:2" x14ac:dyDescent="0.2">
      <c r="A3794">
        <v>1.0590681569340501</v>
      </c>
      <c r="B3794">
        <v>-2.3448807210651399</v>
      </c>
    </row>
    <row r="3795" spans="1:2" x14ac:dyDescent="0.2">
      <c r="A3795">
        <v>1.06354674443662</v>
      </c>
      <c r="B3795">
        <v>-2.3519426747077601</v>
      </c>
    </row>
    <row r="3796" spans="1:2" x14ac:dyDescent="0.2">
      <c r="A3796">
        <v>1.0657502898966</v>
      </c>
      <c r="B3796">
        <v>-2.3509052062315501</v>
      </c>
    </row>
    <row r="3797" spans="1:2" x14ac:dyDescent="0.2">
      <c r="A3797">
        <v>1.07070553198754</v>
      </c>
      <c r="B3797">
        <v>-2.36159151304668</v>
      </c>
    </row>
    <row r="3798" spans="1:2" x14ac:dyDescent="0.2">
      <c r="A3798">
        <v>1.04358797402498</v>
      </c>
      <c r="B3798">
        <v>-2.3978455341013198</v>
      </c>
    </row>
    <row r="3799" spans="1:2" x14ac:dyDescent="0.2">
      <c r="A3799">
        <v>1.0431151833208001</v>
      </c>
      <c r="B3799">
        <v>-2.3809365977458401</v>
      </c>
    </row>
    <row r="3800" spans="1:2" x14ac:dyDescent="0.2">
      <c r="A3800">
        <v>1.043018333574</v>
      </c>
      <c r="B3800">
        <v>-2.3852279587735801</v>
      </c>
    </row>
    <row r="3801" spans="1:2" x14ac:dyDescent="0.2">
      <c r="A3801">
        <v>1.0443526936915</v>
      </c>
      <c r="B3801">
        <v>-2.3832738861627298</v>
      </c>
    </row>
    <row r="3802" spans="1:2" x14ac:dyDescent="0.2">
      <c r="A3802">
        <v>1.0442582104949101</v>
      </c>
      <c r="B3802">
        <v>-2.3548778230388199</v>
      </c>
    </row>
    <row r="3803" spans="1:2" x14ac:dyDescent="0.2">
      <c r="A3803">
        <v>1.05388782581687</v>
      </c>
      <c r="B3803">
        <v>-2.3455794477326899</v>
      </c>
    </row>
    <row r="3804" spans="1:2" x14ac:dyDescent="0.2">
      <c r="A3804">
        <v>1.04922003835184</v>
      </c>
      <c r="B3804">
        <v>-2.3785246101081201</v>
      </c>
    </row>
    <row r="3805" spans="1:2" x14ac:dyDescent="0.2">
      <c r="A3805">
        <v>1.0493733025710701</v>
      </c>
      <c r="B3805">
        <v>-2.3385734477571201</v>
      </c>
    </row>
    <row r="3806" spans="1:2" x14ac:dyDescent="0.2">
      <c r="A3806">
        <v>1.0610289192578</v>
      </c>
      <c r="B3806">
        <v>-2.3324187198840698</v>
      </c>
    </row>
    <row r="3807" spans="1:2" x14ac:dyDescent="0.2">
      <c r="A3807">
        <v>1.0509972345040901</v>
      </c>
      <c r="B3807">
        <v>-2.37379418508971</v>
      </c>
    </row>
    <row r="3808" spans="1:2" x14ac:dyDescent="0.2">
      <c r="A3808">
        <v>1.05122178399472</v>
      </c>
      <c r="B3808">
        <v>-2.3292032206753999</v>
      </c>
    </row>
    <row r="3809" spans="1:2" x14ac:dyDescent="0.2">
      <c r="A3809">
        <v>1.05354533035055</v>
      </c>
      <c r="B3809">
        <v>-2.3276674016407002</v>
      </c>
    </row>
    <row r="3810" spans="1:2" x14ac:dyDescent="0.2">
      <c r="A3810">
        <v>1.06312193631834</v>
      </c>
      <c r="B3810">
        <v>-2.32590951701212</v>
      </c>
    </row>
    <row r="3811" spans="1:2" x14ac:dyDescent="0.2">
      <c r="A3811">
        <v>1.0635731764466001</v>
      </c>
      <c r="B3811">
        <v>-2.3197639647127599</v>
      </c>
    </row>
    <row r="3812" spans="1:2" x14ac:dyDescent="0.2">
      <c r="A3812">
        <v>1.04767233155096</v>
      </c>
      <c r="B3812">
        <v>-2.38212399069337</v>
      </c>
    </row>
    <row r="3813" spans="1:2" x14ac:dyDescent="0.2">
      <c r="A3813">
        <v>1.04724445694936</v>
      </c>
      <c r="B3813">
        <v>-2.3860792696029001</v>
      </c>
    </row>
    <row r="3814" spans="1:2" x14ac:dyDescent="0.2">
      <c r="A3814">
        <v>1.04875527129902</v>
      </c>
      <c r="B3814">
        <v>-2.3732879931098201</v>
      </c>
    </row>
    <row r="3815" spans="1:2" x14ac:dyDescent="0.2">
      <c r="A3815">
        <v>1.0486121299422899</v>
      </c>
      <c r="B3815">
        <v>-2.3480030975143902</v>
      </c>
    </row>
    <row r="3816" spans="1:2" x14ac:dyDescent="0.2">
      <c r="A3816">
        <v>1.0497719804246901</v>
      </c>
      <c r="B3816">
        <v>-2.32746322422213</v>
      </c>
    </row>
    <row r="3817" spans="1:2" x14ac:dyDescent="0.2">
      <c r="A3817">
        <v>1.0580275767377501</v>
      </c>
      <c r="B3817">
        <v>-2.3445287456532902</v>
      </c>
    </row>
    <row r="3818" spans="1:2" x14ac:dyDescent="0.2">
      <c r="A3818">
        <v>1.05026728698115</v>
      </c>
      <c r="B3818">
        <v>-2.33790886824473</v>
      </c>
    </row>
    <row r="3819" spans="1:2" x14ac:dyDescent="0.2">
      <c r="A3819">
        <v>1.05049360396956</v>
      </c>
      <c r="B3819">
        <v>-2.3190610167589201</v>
      </c>
    </row>
    <row r="3820" spans="1:2" x14ac:dyDescent="0.2">
      <c r="A3820">
        <v>1.0625791026959599</v>
      </c>
      <c r="B3820">
        <v>-2.31486351306682</v>
      </c>
    </row>
    <row r="3821" spans="1:2" x14ac:dyDescent="0.2">
      <c r="A3821">
        <v>1.05117845808842</v>
      </c>
      <c r="B3821">
        <v>-2.3521294225921801</v>
      </c>
    </row>
    <row r="3822" spans="1:2" x14ac:dyDescent="0.2">
      <c r="A3822">
        <v>1.0514459185152101</v>
      </c>
      <c r="B3822">
        <v>-2.3108653439532501</v>
      </c>
    </row>
    <row r="3823" spans="1:2" x14ac:dyDescent="0.2">
      <c r="A3823">
        <v>1.0640850753655899</v>
      </c>
      <c r="B3823">
        <v>-2.33920190922918</v>
      </c>
    </row>
    <row r="3824" spans="1:2" x14ac:dyDescent="0.2">
      <c r="A3824">
        <v>1.0494567347825601</v>
      </c>
      <c r="B3824">
        <v>-2.3712860855966502</v>
      </c>
    </row>
    <row r="3825" spans="1:2" x14ac:dyDescent="0.2">
      <c r="A3825">
        <v>1.05101960121992</v>
      </c>
      <c r="B3825">
        <v>-2.3630002323460002</v>
      </c>
    </row>
    <row r="3826" spans="1:2" x14ac:dyDescent="0.2">
      <c r="A3826">
        <v>1.05042060861904</v>
      </c>
      <c r="B3826">
        <v>-2.33692308856042</v>
      </c>
    </row>
    <row r="3827" spans="1:2" x14ac:dyDescent="0.2">
      <c r="A3827">
        <v>1.05035150378692</v>
      </c>
      <c r="B3827">
        <v>-2.3185666742524802</v>
      </c>
    </row>
    <row r="3828" spans="1:2" x14ac:dyDescent="0.2">
      <c r="A3828">
        <v>1.0576440003755501</v>
      </c>
      <c r="B3828">
        <v>-2.3068515556124298</v>
      </c>
    </row>
    <row r="3829" spans="1:2" x14ac:dyDescent="0.2">
      <c r="A3829">
        <v>1.05796197135349</v>
      </c>
      <c r="B3829">
        <v>-2.3007361908294199</v>
      </c>
    </row>
    <row r="3830" spans="1:2" x14ac:dyDescent="0.2">
      <c r="A3830">
        <v>1.0601295916462701</v>
      </c>
      <c r="B3830">
        <v>-2.2988729526103699</v>
      </c>
    </row>
    <row r="3831" spans="1:2" x14ac:dyDescent="0.2">
      <c r="A3831">
        <v>1.06859161189929</v>
      </c>
      <c r="B3831">
        <v>-2.3152273411434998</v>
      </c>
    </row>
    <row r="3832" spans="1:2" x14ac:dyDescent="0.2">
      <c r="A3832">
        <v>1.05362826001198</v>
      </c>
      <c r="B3832">
        <v>-2.34765893552856</v>
      </c>
    </row>
    <row r="3833" spans="1:2" x14ac:dyDescent="0.2">
      <c r="A3833">
        <v>1.0539015024071501</v>
      </c>
      <c r="B3833">
        <v>-2.29734826380923</v>
      </c>
    </row>
    <row r="3834" spans="1:2" x14ac:dyDescent="0.2">
      <c r="A3834">
        <v>1.05592095236968</v>
      </c>
      <c r="B3834">
        <v>-2.2950139188491399</v>
      </c>
    </row>
    <row r="3835" spans="1:2" x14ac:dyDescent="0.2">
      <c r="A3835">
        <v>1.0562541200807101</v>
      </c>
      <c r="B3835">
        <v>-2.2926198968512801</v>
      </c>
    </row>
    <row r="3836" spans="1:2" x14ac:dyDescent="0.2">
      <c r="A3836">
        <v>1.06739100626068</v>
      </c>
      <c r="B3836">
        <v>-2.32088430827827</v>
      </c>
    </row>
    <row r="3837" spans="1:2" x14ac:dyDescent="0.2">
      <c r="A3837">
        <v>1.05297895925309</v>
      </c>
      <c r="B3837">
        <v>-2.3621925900463601</v>
      </c>
    </row>
    <row r="3838" spans="1:2" x14ac:dyDescent="0.2">
      <c r="A3838">
        <v>1.0544554224784599</v>
      </c>
      <c r="B3838">
        <v>-2.3516208880442702</v>
      </c>
    </row>
    <row r="3839" spans="1:2" x14ac:dyDescent="0.2">
      <c r="A3839">
        <v>1.0462150425358301</v>
      </c>
      <c r="B3839">
        <v>-2.34005286936274</v>
      </c>
    </row>
    <row r="3840" spans="1:2" x14ac:dyDescent="0.2">
      <c r="A3840">
        <v>1.0460820109395601</v>
      </c>
      <c r="B3840">
        <v>-2.3238446053587101</v>
      </c>
    </row>
    <row r="3841" spans="1:2" x14ac:dyDescent="0.2">
      <c r="A3841">
        <v>1.05195209833098</v>
      </c>
      <c r="B3841">
        <v>-2.3183729522099599</v>
      </c>
    </row>
    <row r="3842" spans="1:2" x14ac:dyDescent="0.2">
      <c r="A3842">
        <v>1.0533781839398899</v>
      </c>
      <c r="B3842">
        <v>-2.3022577165463001</v>
      </c>
    </row>
    <row r="3843" spans="1:2" x14ac:dyDescent="0.2">
      <c r="A3843">
        <v>1.05247036254917</v>
      </c>
      <c r="B3843">
        <v>-2.3250172159506302</v>
      </c>
    </row>
    <row r="3844" spans="1:2" x14ac:dyDescent="0.2">
      <c r="A3844">
        <v>1.0523737485581901</v>
      </c>
      <c r="B3844">
        <v>-2.29831331972317</v>
      </c>
    </row>
    <row r="3845" spans="1:2" x14ac:dyDescent="0.2">
      <c r="A3845">
        <v>1.0621473975214399</v>
      </c>
      <c r="B3845">
        <v>-2.29088271704296</v>
      </c>
    </row>
    <row r="3846" spans="1:2" x14ac:dyDescent="0.2">
      <c r="A3846">
        <v>1.0641608980748001</v>
      </c>
      <c r="B3846">
        <v>-2.2917536510207999</v>
      </c>
    </row>
    <row r="3847" spans="1:2" x14ac:dyDescent="0.2">
      <c r="A3847">
        <v>1.05510560370104</v>
      </c>
      <c r="B3847">
        <v>-2.3189890962352799</v>
      </c>
    </row>
    <row r="3848" spans="1:2" x14ac:dyDescent="0.2">
      <c r="A3848">
        <v>1.05534930909213</v>
      </c>
      <c r="B3848">
        <v>-2.2871281103965</v>
      </c>
    </row>
    <row r="3849" spans="1:2" x14ac:dyDescent="0.2">
      <c r="A3849">
        <v>1.06431776959735</v>
      </c>
      <c r="B3849">
        <v>-2.3027134538799499</v>
      </c>
    </row>
    <row r="3850" spans="1:2" x14ac:dyDescent="0.2">
      <c r="A3850">
        <v>1.0545976842378</v>
      </c>
      <c r="B3850">
        <v>-2.3565004860976502</v>
      </c>
    </row>
    <row r="3851" spans="1:2" x14ac:dyDescent="0.2">
      <c r="A3851">
        <v>1.05606913779444</v>
      </c>
      <c r="B3851">
        <v>-2.3354563948948099</v>
      </c>
    </row>
    <row r="3852" spans="1:2" x14ac:dyDescent="0.2">
      <c r="A3852">
        <v>1.05550736698906</v>
      </c>
      <c r="B3852">
        <v>-2.3065063478397199</v>
      </c>
    </row>
    <row r="3853" spans="1:2" x14ac:dyDescent="0.2">
      <c r="A3853">
        <v>1.0592277084666799</v>
      </c>
      <c r="B3853">
        <v>-2.2921531729883799</v>
      </c>
    </row>
    <row r="3854" spans="1:2" x14ac:dyDescent="0.2">
      <c r="A3854">
        <v>1.05949575675033</v>
      </c>
      <c r="B3854">
        <v>-2.2896640673871</v>
      </c>
    </row>
    <row r="3855" spans="1:2" x14ac:dyDescent="0.2">
      <c r="A3855">
        <v>1.0626410203315599</v>
      </c>
      <c r="B3855">
        <v>-2.28507385334844</v>
      </c>
    </row>
    <row r="3856" spans="1:2" x14ac:dyDescent="0.2">
      <c r="A3856">
        <v>1.0646549860638099</v>
      </c>
      <c r="B3856">
        <v>-2.2825574217046198</v>
      </c>
    </row>
    <row r="3857" spans="1:2" x14ac:dyDescent="0.2">
      <c r="A3857">
        <v>1.06883220674116</v>
      </c>
      <c r="B3857">
        <v>-2.30120419299331</v>
      </c>
    </row>
    <row r="3858" spans="1:2" x14ac:dyDescent="0.2">
      <c r="A3858">
        <v>1.0498142498537899</v>
      </c>
      <c r="B3858">
        <v>-2.3738861428434501</v>
      </c>
    </row>
    <row r="3859" spans="1:2" x14ac:dyDescent="0.2">
      <c r="A3859">
        <v>1.0512637497575299</v>
      </c>
      <c r="B3859">
        <v>-2.32741313544122</v>
      </c>
    </row>
    <row r="3860" spans="1:2" x14ac:dyDescent="0.2">
      <c r="A3860">
        <v>1.05198980938331</v>
      </c>
      <c r="B3860">
        <v>-2.3007641925571898</v>
      </c>
    </row>
    <row r="3861" spans="1:2" x14ac:dyDescent="0.2">
      <c r="A3861">
        <v>1.0520880295154</v>
      </c>
      <c r="B3861">
        <v>-2.28603018974606</v>
      </c>
    </row>
    <row r="3862" spans="1:2" x14ac:dyDescent="0.2">
      <c r="A3862">
        <v>1.05894808082136</v>
      </c>
      <c r="B3862">
        <v>-2.2986383164250701</v>
      </c>
    </row>
    <row r="3863" spans="1:2" x14ac:dyDescent="0.2">
      <c r="A3863">
        <v>1.05286795852586</v>
      </c>
      <c r="B3863">
        <v>-2.30682654626886</v>
      </c>
    </row>
    <row r="3864" spans="1:2" x14ac:dyDescent="0.2">
      <c r="A3864">
        <v>1.0530548005767599</v>
      </c>
      <c r="B3864">
        <v>-2.2762274575913399</v>
      </c>
    </row>
    <row r="3865" spans="1:2" x14ac:dyDescent="0.2">
      <c r="A3865">
        <v>1.07323878178492</v>
      </c>
      <c r="B3865">
        <v>-2.3512239478910799</v>
      </c>
    </row>
    <row r="3866" spans="1:2" x14ac:dyDescent="0.2">
      <c r="A3866">
        <v>1.0700105033101099</v>
      </c>
      <c r="B3866">
        <v>-2.28736165857597</v>
      </c>
    </row>
    <row r="3867" spans="1:2" x14ac:dyDescent="0.2">
      <c r="A3867">
        <v>1.0677510888465001</v>
      </c>
      <c r="B3867">
        <v>-2.2732361146098201</v>
      </c>
    </row>
    <row r="3868" spans="1:2" x14ac:dyDescent="0.2">
      <c r="A3868">
        <v>1.07399868135108</v>
      </c>
      <c r="B3868">
        <v>-2.2871717547556099</v>
      </c>
    </row>
    <row r="3869" spans="1:2" x14ac:dyDescent="0.2">
      <c r="A3869">
        <v>1.0644633292977299</v>
      </c>
      <c r="B3869">
        <v>-2.3016225598583699</v>
      </c>
    </row>
    <row r="3870" spans="1:2" x14ac:dyDescent="0.2">
      <c r="A3870">
        <v>1.064713364995</v>
      </c>
      <c r="B3870">
        <v>-2.2662823421309</v>
      </c>
    </row>
    <row r="3871" spans="1:2" x14ac:dyDescent="0.2">
      <c r="A3871">
        <v>1.0643371323922699</v>
      </c>
      <c r="B3871">
        <v>-2.2649755297849499</v>
      </c>
    </row>
    <row r="3872" spans="1:2" x14ac:dyDescent="0.2">
      <c r="A3872">
        <v>1.0663654276055201</v>
      </c>
      <c r="B3872">
        <v>-2.2633176936299</v>
      </c>
    </row>
    <row r="3873" spans="1:2" x14ac:dyDescent="0.2">
      <c r="A3873">
        <v>1.0666637659604199</v>
      </c>
      <c r="B3873">
        <v>-2.2616813293581299</v>
      </c>
    </row>
    <row r="3874" spans="1:2" x14ac:dyDescent="0.2">
      <c r="A3874">
        <v>1.0763924074451099</v>
      </c>
      <c r="B3874">
        <v>-2.2670612649005002</v>
      </c>
    </row>
    <row r="3875" spans="1:2" x14ac:dyDescent="0.2">
      <c r="A3875">
        <v>1.0639753409930901</v>
      </c>
      <c r="B3875">
        <v>-2.3032446138028901</v>
      </c>
    </row>
    <row r="3876" spans="1:2" x14ac:dyDescent="0.2">
      <c r="A3876">
        <v>1.0642658121048301</v>
      </c>
      <c r="B3876">
        <v>-2.25760969117374</v>
      </c>
    </row>
    <row r="3877" spans="1:2" x14ac:dyDescent="0.2">
      <c r="A3877">
        <v>1.06497083347597</v>
      </c>
      <c r="B3877">
        <v>-2.2545459819005802</v>
      </c>
    </row>
    <row r="3878" spans="1:2" x14ac:dyDescent="0.2">
      <c r="A3878">
        <v>1.0653152707935001</v>
      </c>
      <c r="B3878">
        <v>-2.2542366494391701</v>
      </c>
    </row>
    <row r="3879" spans="1:2" x14ac:dyDescent="0.2">
      <c r="A3879">
        <v>1.07570041641652</v>
      </c>
      <c r="B3879">
        <v>-2.2959806632786899</v>
      </c>
    </row>
    <row r="3880" spans="1:2" x14ac:dyDescent="0.2">
      <c r="A3880">
        <v>1.06002152196362</v>
      </c>
      <c r="B3880">
        <v>-2.3251078326708701</v>
      </c>
    </row>
    <row r="3881" spans="1:2" x14ac:dyDescent="0.2">
      <c r="A3881">
        <v>1.06136349145515</v>
      </c>
      <c r="B3881">
        <v>-2.3004011135816</v>
      </c>
    </row>
    <row r="3882" spans="1:2" x14ac:dyDescent="0.2">
      <c r="A3882">
        <v>1.0628057645801601</v>
      </c>
      <c r="B3882">
        <v>-2.2816150247673499</v>
      </c>
    </row>
    <row r="3883" spans="1:2" x14ac:dyDescent="0.2">
      <c r="A3883">
        <v>1.06296894075316</v>
      </c>
      <c r="B3883">
        <v>-2.2606524285486</v>
      </c>
    </row>
    <row r="3884" spans="1:2" x14ac:dyDescent="0.2">
      <c r="A3884">
        <v>1.0655641310445101</v>
      </c>
      <c r="B3884">
        <v>-2.2602459237532599</v>
      </c>
    </row>
    <row r="3885" spans="1:2" x14ac:dyDescent="0.2">
      <c r="A3885">
        <v>1.0700272514484399</v>
      </c>
      <c r="B3885">
        <v>-2.2662502730258001</v>
      </c>
    </row>
    <row r="3886" spans="1:2" x14ac:dyDescent="0.2">
      <c r="A3886">
        <v>1.0623698841314999</v>
      </c>
      <c r="B3886">
        <v>-2.27800002721788</v>
      </c>
    </row>
    <row r="3887" spans="1:2" x14ac:dyDescent="0.2">
      <c r="A3887">
        <v>1.0626330108335</v>
      </c>
      <c r="B3887">
        <v>-2.2540357688930599</v>
      </c>
    </row>
    <row r="3888" spans="1:2" x14ac:dyDescent="0.2">
      <c r="A3888">
        <v>1.06422204758941</v>
      </c>
      <c r="B3888">
        <v>-2.2469859011380402</v>
      </c>
    </row>
    <row r="3889" spans="1:2" x14ac:dyDescent="0.2">
      <c r="A3889">
        <v>1.07264074581775</v>
      </c>
      <c r="B3889">
        <v>-2.2825338229772498</v>
      </c>
    </row>
    <row r="3890" spans="1:2" x14ac:dyDescent="0.2">
      <c r="A3890">
        <v>1.0552629813249299</v>
      </c>
      <c r="B3890">
        <v>-2.34984063203167</v>
      </c>
    </row>
    <row r="3891" spans="1:2" x14ac:dyDescent="0.2">
      <c r="A3891">
        <v>1.0566275362078199</v>
      </c>
      <c r="B3891">
        <v>-2.2891156973731701</v>
      </c>
    </row>
    <row r="3892" spans="1:2" x14ac:dyDescent="0.2">
      <c r="A3892">
        <v>1.0613297170445499</v>
      </c>
      <c r="B3892">
        <v>-2.26386297224431</v>
      </c>
    </row>
    <row r="3893" spans="1:2" x14ac:dyDescent="0.2">
      <c r="A3893">
        <v>1.0678752582078901</v>
      </c>
      <c r="B3893">
        <v>-2.2524011088095102</v>
      </c>
    </row>
    <row r="3894" spans="1:2" x14ac:dyDescent="0.2">
      <c r="A3894">
        <v>1.06812127846889</v>
      </c>
      <c r="B3894">
        <v>-2.24214049104924</v>
      </c>
    </row>
    <row r="3895" spans="1:2" x14ac:dyDescent="0.2">
      <c r="A3895">
        <v>1.0620330772925199</v>
      </c>
      <c r="B3895">
        <v>-2.2997055667320101</v>
      </c>
    </row>
    <row r="3896" spans="1:2" x14ac:dyDescent="0.2">
      <c r="A3896">
        <v>1.0622421204022601</v>
      </c>
      <c r="B3896">
        <v>-2.2411959358793601</v>
      </c>
    </row>
    <row r="3897" spans="1:2" x14ac:dyDescent="0.2">
      <c r="A3897">
        <v>1.07281195456818</v>
      </c>
      <c r="B3897">
        <v>-2.2481267195132899</v>
      </c>
    </row>
    <row r="3898" spans="1:2" x14ac:dyDescent="0.2">
      <c r="A3898">
        <v>1.06277928001216</v>
      </c>
      <c r="B3898">
        <v>-2.2651981058908399</v>
      </c>
    </row>
    <row r="3899" spans="1:2" x14ac:dyDescent="0.2">
      <c r="A3899">
        <v>1.06306804777533</v>
      </c>
      <c r="B3899">
        <v>-2.2369535670222001</v>
      </c>
    </row>
    <row r="3900" spans="1:2" x14ac:dyDescent="0.2">
      <c r="A3900">
        <v>1.06476533645166</v>
      </c>
      <c r="B3900">
        <v>-2.2318505864850899</v>
      </c>
    </row>
    <row r="3901" spans="1:2" x14ac:dyDescent="0.2">
      <c r="A3901">
        <v>1.07348244352209</v>
      </c>
      <c r="B3901">
        <v>-2.2946929505708198</v>
      </c>
    </row>
    <row r="3902" spans="1:2" x14ac:dyDescent="0.2">
      <c r="A3902">
        <v>1.0576584955647199</v>
      </c>
      <c r="B3902">
        <v>-2.31922745767059</v>
      </c>
    </row>
    <row r="3903" spans="1:2" x14ac:dyDescent="0.2">
      <c r="A3903">
        <v>1.05893240483832</v>
      </c>
      <c r="B3903">
        <v>-2.2721797154480101</v>
      </c>
    </row>
    <row r="3904" spans="1:2" x14ac:dyDescent="0.2">
      <c r="A3904">
        <v>1.0628982989076701</v>
      </c>
      <c r="B3904">
        <v>-2.2499747036889799</v>
      </c>
    </row>
    <row r="3905" spans="1:2" x14ac:dyDescent="0.2">
      <c r="A3905">
        <v>1.0630734182611501</v>
      </c>
      <c r="B3905">
        <v>-2.2354976659429999</v>
      </c>
    </row>
    <row r="3906" spans="1:2" x14ac:dyDescent="0.2">
      <c r="A3906">
        <v>1.0698667434073601</v>
      </c>
      <c r="B3906">
        <v>-2.2406886439934901</v>
      </c>
    </row>
    <row r="3907" spans="1:2" x14ac:dyDescent="0.2">
      <c r="A3907">
        <v>1.0623139823941099</v>
      </c>
      <c r="B3907">
        <v>-2.2577674446584002</v>
      </c>
    </row>
    <row r="3908" spans="1:2" x14ac:dyDescent="0.2">
      <c r="A3908">
        <v>1.06257465873837</v>
      </c>
      <c r="B3908">
        <v>-2.2268019435298898</v>
      </c>
    </row>
    <row r="3909" spans="1:2" x14ac:dyDescent="0.2">
      <c r="A3909">
        <v>1.0643250072571599</v>
      </c>
      <c r="B3909">
        <v>-2.22393403460394</v>
      </c>
    </row>
    <row r="3910" spans="1:2" x14ac:dyDescent="0.2">
      <c r="A3910">
        <v>1.07311364911581</v>
      </c>
      <c r="B3910">
        <v>-2.2415287389413501</v>
      </c>
    </row>
    <row r="3911" spans="1:2" x14ac:dyDescent="0.2">
      <c r="A3911">
        <v>1.05946524761799</v>
      </c>
      <c r="B3911">
        <v>-2.32837001489467</v>
      </c>
    </row>
    <row r="3912" spans="1:2" x14ac:dyDescent="0.2">
      <c r="A3912">
        <v>1.0607421208366099</v>
      </c>
      <c r="B3912">
        <v>-2.2623563616986901</v>
      </c>
    </row>
    <row r="3913" spans="1:2" x14ac:dyDescent="0.2">
      <c r="A3913">
        <v>1.06280504057088</v>
      </c>
      <c r="B3913">
        <v>-2.2415944827543699</v>
      </c>
    </row>
    <row r="3914" spans="1:2" x14ac:dyDescent="0.2">
      <c r="A3914">
        <v>1.06295179031812</v>
      </c>
      <c r="B3914">
        <v>-2.22765470231045</v>
      </c>
    </row>
    <row r="3915" spans="1:2" x14ac:dyDescent="0.2">
      <c r="A3915">
        <v>1.0692089350381899</v>
      </c>
      <c r="B3915">
        <v>-2.2382015416524501</v>
      </c>
    </row>
    <row r="3916" spans="1:2" x14ac:dyDescent="0.2">
      <c r="A3916">
        <v>1.06287439739953</v>
      </c>
      <c r="B3916">
        <v>-2.2495059512167499</v>
      </c>
    </row>
    <row r="3917" spans="1:2" x14ac:dyDescent="0.2">
      <c r="A3917">
        <v>1.06310981374739</v>
      </c>
      <c r="B3917">
        <v>-2.2177000534787199</v>
      </c>
    </row>
    <row r="3918" spans="1:2" x14ac:dyDescent="0.2">
      <c r="A3918">
        <v>1.07347326625293</v>
      </c>
      <c r="B3918">
        <v>-2.2250024965030102</v>
      </c>
    </row>
    <row r="3919" spans="1:2" x14ac:dyDescent="0.2">
      <c r="A3919">
        <v>1.0636118573591</v>
      </c>
      <c r="B3919">
        <v>-2.2431531052676199</v>
      </c>
    </row>
    <row r="3920" spans="1:2" x14ac:dyDescent="0.2">
      <c r="A3920">
        <v>1.0638983491141201</v>
      </c>
      <c r="B3920">
        <v>-2.2153441530595299</v>
      </c>
    </row>
    <row r="3921" spans="1:2" x14ac:dyDescent="0.2">
      <c r="A3921">
        <v>1.06568666964283</v>
      </c>
      <c r="B3921">
        <v>-2.2114599131844699</v>
      </c>
    </row>
    <row r="3922" spans="1:2" x14ac:dyDescent="0.2">
      <c r="A3922">
        <v>1.06600576822541</v>
      </c>
      <c r="B3922">
        <v>-2.21051344628997</v>
      </c>
    </row>
    <row r="3923" spans="1:2" x14ac:dyDescent="0.2">
      <c r="A3923">
        <v>1.0675967120201699</v>
      </c>
      <c r="B3923">
        <v>-2.20865799912877</v>
      </c>
    </row>
    <row r="3924" spans="1:2" x14ac:dyDescent="0.2">
      <c r="A3924">
        <v>1.07451102795728</v>
      </c>
      <c r="B3924">
        <v>-2.2417308600498602</v>
      </c>
    </row>
    <row r="3925" spans="1:2" x14ac:dyDescent="0.2">
      <c r="A3925">
        <v>1.06165034973754</v>
      </c>
      <c r="B3925">
        <v>-2.2861299035077498</v>
      </c>
    </row>
    <row r="3926" spans="1:2" x14ac:dyDescent="0.2">
      <c r="A3926">
        <v>1.06287183807777</v>
      </c>
      <c r="B3926">
        <v>-2.2544430991968398</v>
      </c>
    </row>
    <row r="3927" spans="1:2" x14ac:dyDescent="0.2">
      <c r="A3927">
        <v>1.0627396869563901</v>
      </c>
      <c r="B3927">
        <v>-2.2494506851407601</v>
      </c>
    </row>
    <row r="3928" spans="1:2" x14ac:dyDescent="0.2">
      <c r="A3928">
        <v>1.0557429447237401</v>
      </c>
      <c r="B3928">
        <v>-2.2357697138482999</v>
      </c>
    </row>
    <row r="3929" spans="1:2" x14ac:dyDescent="0.2">
      <c r="A3929">
        <v>1.06005049379387</v>
      </c>
      <c r="B3929">
        <v>-2.22088251222528</v>
      </c>
    </row>
    <row r="3930" spans="1:2" x14ac:dyDescent="0.2">
      <c r="A3930">
        <v>1.0666164369834601</v>
      </c>
      <c r="B3930">
        <v>-2.2203185237163598</v>
      </c>
    </row>
    <row r="3931" spans="1:2" x14ac:dyDescent="0.2">
      <c r="A3931">
        <v>1.06410792154867</v>
      </c>
      <c r="B3931">
        <v>-2.2292248706872599</v>
      </c>
    </row>
    <row r="3932" spans="1:2" x14ac:dyDescent="0.2">
      <c r="A3932">
        <v>1.06434455151013</v>
      </c>
      <c r="B3932">
        <v>-2.2079681439040599</v>
      </c>
    </row>
    <row r="3933" spans="1:2" x14ac:dyDescent="0.2">
      <c r="A3933">
        <v>1.06618313645758</v>
      </c>
      <c r="B3933">
        <v>-2.20422322710498</v>
      </c>
    </row>
    <row r="3934" spans="1:2" x14ac:dyDescent="0.2">
      <c r="A3934">
        <v>1.0726532992172699</v>
      </c>
      <c r="B3934">
        <v>-2.2037755794159701</v>
      </c>
    </row>
    <row r="3935" spans="1:2" x14ac:dyDescent="0.2">
      <c r="A3935">
        <v>1.0639490546286601</v>
      </c>
      <c r="B3935">
        <v>-2.2257093844512599</v>
      </c>
    </row>
    <row r="3936" spans="1:2" x14ac:dyDescent="0.2">
      <c r="A3936">
        <v>1.06424979425085</v>
      </c>
      <c r="B3936">
        <v>-2.2004613985982799</v>
      </c>
    </row>
    <row r="3937" spans="1:2" x14ac:dyDescent="0.2">
      <c r="A3937">
        <v>1.0659676988142299</v>
      </c>
      <c r="B3937">
        <v>-2.1953770612743702</v>
      </c>
    </row>
    <row r="3938" spans="1:2" x14ac:dyDescent="0.2">
      <c r="A3938">
        <v>1.0675244551323</v>
      </c>
      <c r="B3938">
        <v>-2.1953135925774099</v>
      </c>
    </row>
    <row r="3939" spans="1:2" x14ac:dyDescent="0.2">
      <c r="A3939">
        <v>1.06783704096521</v>
      </c>
      <c r="B3939">
        <v>-2.1947715438219602</v>
      </c>
    </row>
    <row r="3940" spans="1:2" x14ac:dyDescent="0.2">
      <c r="A3940">
        <v>1.07481265220603</v>
      </c>
      <c r="B3940">
        <v>-2.2554283565641602</v>
      </c>
    </row>
    <row r="3941" spans="1:2" x14ac:dyDescent="0.2">
      <c r="A3941">
        <v>1.0628678171555901</v>
      </c>
      <c r="B3941">
        <v>-2.2648795135571902</v>
      </c>
    </row>
    <row r="3942" spans="1:2" x14ac:dyDescent="0.2">
      <c r="A3942">
        <v>1.0640348005924101</v>
      </c>
      <c r="B3942">
        <v>-2.2379497202920602</v>
      </c>
    </row>
    <row r="3943" spans="1:2" x14ac:dyDescent="0.2">
      <c r="A3943">
        <v>1.06390340307428</v>
      </c>
      <c r="B3943">
        <v>-2.21207690485853</v>
      </c>
    </row>
    <row r="3944" spans="1:2" x14ac:dyDescent="0.2">
      <c r="A3944">
        <v>1.06700409398671</v>
      </c>
      <c r="B3944">
        <v>-2.20130359907446</v>
      </c>
    </row>
    <row r="3945" spans="1:2" x14ac:dyDescent="0.2">
      <c r="A3945">
        <v>1.0645562668805599</v>
      </c>
      <c r="B3945">
        <v>-2.2103110430857802</v>
      </c>
    </row>
    <row r="3946" spans="1:2" x14ac:dyDescent="0.2">
      <c r="A3946">
        <v>1.06480394499777</v>
      </c>
      <c r="B3946">
        <v>-2.1908662937167498</v>
      </c>
    </row>
    <row r="3947" spans="1:2" x14ac:dyDescent="0.2">
      <c r="A3947">
        <v>1.07338246175341</v>
      </c>
      <c r="B3947">
        <v>-2.18659914661316</v>
      </c>
    </row>
    <row r="3948" spans="1:2" x14ac:dyDescent="0.2">
      <c r="A3948">
        <v>1.073804007828</v>
      </c>
      <c r="B3948">
        <v>-2.1852937164236601</v>
      </c>
    </row>
    <row r="3949" spans="1:2" x14ac:dyDescent="0.2">
      <c r="A3949">
        <v>1.0754033624581301</v>
      </c>
      <c r="B3949">
        <v>-2.1830066616279802</v>
      </c>
    </row>
    <row r="3950" spans="1:2" x14ac:dyDescent="0.2">
      <c r="A3950">
        <v>1.0645219140545501</v>
      </c>
      <c r="B3950">
        <v>-2.25640957960738</v>
      </c>
    </row>
    <row r="3951" spans="1:2" x14ac:dyDescent="0.2">
      <c r="A3951">
        <v>1.0657523759085901</v>
      </c>
      <c r="B3951">
        <v>-2.2651464150493799</v>
      </c>
    </row>
    <row r="3952" spans="1:2" x14ac:dyDescent="0.2">
      <c r="A3952">
        <v>1.06553216064594</v>
      </c>
      <c r="B3952">
        <v>-2.25330840146803</v>
      </c>
    </row>
    <row r="3953" spans="1:2" x14ac:dyDescent="0.2">
      <c r="A3953">
        <v>1.0595391026425101</v>
      </c>
      <c r="B3953">
        <v>-2.1985842771439299</v>
      </c>
    </row>
    <row r="3954" spans="1:2" x14ac:dyDescent="0.2">
      <c r="A3954">
        <v>1.06538469094919</v>
      </c>
      <c r="B3954">
        <v>-2.2019085434164398</v>
      </c>
    </row>
    <row r="3955" spans="1:2" x14ac:dyDescent="0.2">
      <c r="A3955">
        <v>1.0640921468564899</v>
      </c>
      <c r="B3955">
        <v>-2.1987969752591101</v>
      </c>
    </row>
    <row r="3956" spans="1:2" x14ac:dyDescent="0.2">
      <c r="A3956">
        <v>1.0643221770176201</v>
      </c>
      <c r="B3956">
        <v>-2.1852929450557599</v>
      </c>
    </row>
    <row r="3957" spans="1:2" x14ac:dyDescent="0.2">
      <c r="A3957">
        <v>1.0661521711681801</v>
      </c>
      <c r="B3957">
        <v>-2.1833690832540098</v>
      </c>
    </row>
    <row r="3958" spans="1:2" x14ac:dyDescent="0.2">
      <c r="A3958">
        <v>1.07255113690222</v>
      </c>
      <c r="B3958">
        <v>-2.1849628188044599</v>
      </c>
    </row>
    <row r="3959" spans="1:2" x14ac:dyDescent="0.2">
      <c r="A3959">
        <v>1.0643586074223499</v>
      </c>
      <c r="B3959">
        <v>-2.1950668692044002</v>
      </c>
    </row>
    <row r="3960" spans="1:2" x14ac:dyDescent="0.2">
      <c r="A3960">
        <v>1.06464633738936</v>
      </c>
      <c r="B3960">
        <v>-2.1824346693018599</v>
      </c>
    </row>
    <row r="3961" spans="1:2" x14ac:dyDescent="0.2">
      <c r="A3961">
        <v>1.06643418776682</v>
      </c>
      <c r="B3961">
        <v>-2.1766491649274502</v>
      </c>
    </row>
    <row r="3962" spans="1:2" x14ac:dyDescent="0.2">
      <c r="A3962">
        <v>1.06806976463268</v>
      </c>
      <c r="B3962">
        <v>-2.1728762347291499</v>
      </c>
    </row>
    <row r="3963" spans="1:2" x14ac:dyDescent="0.2">
      <c r="A3963">
        <v>1.07628644346242</v>
      </c>
      <c r="B3963">
        <v>-2.2212004942533801</v>
      </c>
    </row>
    <row r="3964" spans="1:2" x14ac:dyDescent="0.2">
      <c r="A3964">
        <v>1.06488721643068</v>
      </c>
      <c r="B3964">
        <v>-2.2633428131019202</v>
      </c>
    </row>
    <row r="3965" spans="1:2" x14ac:dyDescent="0.2">
      <c r="A3965">
        <v>1.0659512167395699</v>
      </c>
      <c r="B3965">
        <v>-2.2046411828600698</v>
      </c>
    </row>
    <row r="3966" spans="1:2" x14ac:dyDescent="0.2">
      <c r="A3966">
        <v>1.0682641516615801</v>
      </c>
      <c r="B3966">
        <v>-2.1831045957494299</v>
      </c>
    </row>
    <row r="3967" spans="1:2" x14ac:dyDescent="0.2">
      <c r="A3967">
        <v>1.07448867462994</v>
      </c>
      <c r="B3967">
        <v>-2.17272692795629</v>
      </c>
    </row>
    <row r="3968" spans="1:2" x14ac:dyDescent="0.2">
      <c r="A3968">
        <v>1.07481288822017</v>
      </c>
      <c r="B3968">
        <v>-2.16504510479602</v>
      </c>
    </row>
    <row r="3969" spans="1:2" x14ac:dyDescent="0.2">
      <c r="A3969">
        <v>1.0764202444679001</v>
      </c>
      <c r="B3969">
        <v>-2.1645277442151398</v>
      </c>
    </row>
    <row r="3970" spans="1:2" x14ac:dyDescent="0.2">
      <c r="A3970">
        <v>1.0683001707865101</v>
      </c>
      <c r="B3970">
        <v>-2.2184225761050902</v>
      </c>
    </row>
    <row r="3971" spans="1:2" x14ac:dyDescent="0.2">
      <c r="A3971">
        <v>1.0685271309272399</v>
      </c>
      <c r="B3971">
        <v>-2.1637143087170001</v>
      </c>
    </row>
    <row r="3972" spans="1:2" x14ac:dyDescent="0.2">
      <c r="A3972">
        <v>1.07618344030771</v>
      </c>
      <c r="B3972">
        <v>-2.1689929448859702</v>
      </c>
    </row>
    <row r="3973" spans="1:2" x14ac:dyDescent="0.2">
      <c r="A3973">
        <v>1.0664088708567101</v>
      </c>
      <c r="B3973">
        <v>-2.1792760427911699</v>
      </c>
    </row>
    <row r="3974" spans="1:2" x14ac:dyDescent="0.2">
      <c r="A3974">
        <v>1.0668279065216499</v>
      </c>
      <c r="B3974">
        <v>-2.16180306925953</v>
      </c>
    </row>
    <row r="3975" spans="1:2" x14ac:dyDescent="0.2">
      <c r="A3975">
        <v>1.06846202399756</v>
      </c>
      <c r="B3975">
        <v>-2.15727165463576</v>
      </c>
    </row>
    <row r="3976" spans="1:2" x14ac:dyDescent="0.2">
      <c r="A3976">
        <v>1.0699743832347</v>
      </c>
      <c r="B3976">
        <v>-2.1558662135022399</v>
      </c>
    </row>
    <row r="3977" spans="1:2" x14ac:dyDescent="0.2">
      <c r="A3977">
        <v>1.0702920123730699</v>
      </c>
      <c r="B3977">
        <v>-2.1574805416061298</v>
      </c>
    </row>
    <row r="3978" spans="1:2" x14ac:dyDescent="0.2">
      <c r="A3978">
        <v>1.07674411059389</v>
      </c>
      <c r="B3978">
        <v>-2.2000513082150701</v>
      </c>
    </row>
    <row r="3979" spans="1:2" x14ac:dyDescent="0.2">
      <c r="A3979">
        <v>1.06706604309343</v>
      </c>
      <c r="B3979">
        <v>-2.23972724812538</v>
      </c>
    </row>
    <row r="3980" spans="1:2" x14ac:dyDescent="0.2">
      <c r="A3980">
        <v>1.0599644309842</v>
      </c>
      <c r="B3980">
        <v>-2.2243651502713901</v>
      </c>
    </row>
    <row r="3981" spans="1:2" x14ac:dyDescent="0.2">
      <c r="A3981">
        <v>1.06107997595055</v>
      </c>
      <c r="B3981">
        <v>-2.1981379785146098</v>
      </c>
    </row>
    <row r="3982" spans="1:2" x14ac:dyDescent="0.2">
      <c r="A3982">
        <v>1.0612390877609099</v>
      </c>
      <c r="B3982">
        <v>-2.1648215968390199</v>
      </c>
    </row>
    <row r="3983" spans="1:2" x14ac:dyDescent="0.2">
      <c r="A3983">
        <v>1.0695961301365899</v>
      </c>
      <c r="B3983">
        <v>-2.1631153936428098</v>
      </c>
    </row>
    <row r="3984" spans="1:2" x14ac:dyDescent="0.2">
      <c r="A3984">
        <v>1.06657923805296</v>
      </c>
      <c r="B3984">
        <v>-2.1665842784190099</v>
      </c>
    </row>
    <row r="3985" spans="1:2" x14ac:dyDescent="0.2">
      <c r="A3985">
        <v>1.06684467967637</v>
      </c>
      <c r="B3985">
        <v>-2.15490327622802</v>
      </c>
    </row>
    <row r="3986" spans="1:2" x14ac:dyDescent="0.2">
      <c r="A3986">
        <v>1.06863560332496</v>
      </c>
      <c r="B3986">
        <v>-2.1515083089307998</v>
      </c>
    </row>
    <row r="3987" spans="1:2" x14ac:dyDescent="0.2">
      <c r="A3987">
        <v>1.07426017049265</v>
      </c>
      <c r="B3987">
        <v>-2.1992298003464001</v>
      </c>
    </row>
    <row r="3988" spans="1:2" x14ac:dyDescent="0.2">
      <c r="A3988">
        <v>1.0631190820766301</v>
      </c>
      <c r="B3988">
        <v>-2.25170998078453</v>
      </c>
    </row>
    <row r="3989" spans="1:2" x14ac:dyDescent="0.2">
      <c r="A3989">
        <v>1.06415216749375</v>
      </c>
      <c r="B3989">
        <v>-2.1789471642451499</v>
      </c>
    </row>
    <row r="3990" spans="1:2" x14ac:dyDescent="0.2">
      <c r="A3990">
        <v>1.0690294495363799</v>
      </c>
      <c r="B3990">
        <v>-2.1580171724522899</v>
      </c>
    </row>
    <row r="3991" spans="1:2" x14ac:dyDescent="0.2">
      <c r="A3991">
        <v>1.07470641691425</v>
      </c>
      <c r="B3991">
        <v>-2.14875994394114</v>
      </c>
    </row>
    <row r="3992" spans="1:2" x14ac:dyDescent="0.2">
      <c r="A3992">
        <v>1.07501489500368</v>
      </c>
      <c r="B3992">
        <v>-2.14185365696994</v>
      </c>
    </row>
    <row r="3993" spans="1:2" x14ac:dyDescent="0.2">
      <c r="A3993">
        <v>1.0671211282987501</v>
      </c>
      <c r="B3993">
        <v>-2.1931700906744598</v>
      </c>
    </row>
    <row r="3994" spans="1:2" x14ac:dyDescent="0.2">
      <c r="A3994">
        <v>1.06735945609768</v>
      </c>
      <c r="B3994">
        <v>-2.1420603717156901</v>
      </c>
    </row>
    <row r="3995" spans="1:2" x14ac:dyDescent="0.2">
      <c r="A3995">
        <v>1.06907273665491</v>
      </c>
      <c r="B3995">
        <v>-2.1392926092593401</v>
      </c>
    </row>
    <row r="3996" spans="1:2" x14ac:dyDescent="0.2">
      <c r="A3996">
        <v>1.0761477272762101</v>
      </c>
      <c r="B3996">
        <v>-2.1482487783378299</v>
      </c>
    </row>
    <row r="3997" spans="1:2" x14ac:dyDescent="0.2">
      <c r="A3997">
        <v>1.0669315995096</v>
      </c>
      <c r="B3997">
        <v>-2.15286762698168</v>
      </c>
    </row>
    <row r="3998" spans="1:2" x14ac:dyDescent="0.2">
      <c r="A3998">
        <v>1.06723061078195</v>
      </c>
      <c r="B3998">
        <v>-2.13633806889914</v>
      </c>
    </row>
    <row r="3999" spans="1:2" x14ac:dyDescent="0.2">
      <c r="A3999">
        <v>1.0688433748772901</v>
      </c>
      <c r="B3999">
        <v>-2.13446899780299</v>
      </c>
    </row>
    <row r="4000" spans="1:2" x14ac:dyDescent="0.2">
      <c r="A4000">
        <v>1.0702492524959299</v>
      </c>
      <c r="B4000">
        <v>-2.1323973882388101</v>
      </c>
    </row>
    <row r="4001" spans="1:2" x14ac:dyDescent="0.2">
      <c r="A4001">
        <v>1.07766601061363</v>
      </c>
      <c r="B4001">
        <v>-2.1904336003130802</v>
      </c>
    </row>
    <row r="4002" spans="1:2" x14ac:dyDescent="0.2">
      <c r="A4002">
        <v>1.0681059825992101</v>
      </c>
      <c r="B4002">
        <v>-2.2180672692297501</v>
      </c>
    </row>
    <row r="4003" spans="1:2" x14ac:dyDescent="0.2">
      <c r="A4003">
        <v>1.0690455813181801</v>
      </c>
      <c r="B4003">
        <v>-2.1594300052529798</v>
      </c>
    </row>
    <row r="4004" spans="1:2" x14ac:dyDescent="0.2">
      <c r="A4004">
        <v>1.07165006079911</v>
      </c>
      <c r="B4004">
        <v>-2.14445292654877</v>
      </c>
    </row>
    <row r="4005" spans="1:2" x14ac:dyDescent="0.2">
      <c r="A4005">
        <v>1.07187376823572</v>
      </c>
      <c r="B4005">
        <v>-2.1379500765738801</v>
      </c>
    </row>
    <row r="4006" spans="1:2" x14ac:dyDescent="0.2">
      <c r="A4006">
        <v>1.07279411606564</v>
      </c>
      <c r="B4006">
        <v>-2.1368235642176199</v>
      </c>
    </row>
    <row r="4007" spans="1:2" x14ac:dyDescent="0.2">
      <c r="A4007">
        <v>1.07457431680853</v>
      </c>
      <c r="B4007">
        <v>-2.1311102116632101</v>
      </c>
    </row>
    <row r="4008" spans="1:2" x14ac:dyDescent="0.2">
      <c r="A4008">
        <v>1.07857887703189</v>
      </c>
      <c r="B4008">
        <v>-2.1431091562715201</v>
      </c>
    </row>
    <row r="4009" spans="1:2" x14ac:dyDescent="0.2">
      <c r="A4009">
        <v>1.06613371479432</v>
      </c>
      <c r="B4009">
        <v>-2.2531902042857701</v>
      </c>
    </row>
    <row r="4010" spans="1:2" x14ac:dyDescent="0.2">
      <c r="A4010">
        <v>1.06712729542213</v>
      </c>
      <c r="B4010">
        <v>-2.1588546452326201</v>
      </c>
    </row>
    <row r="4011" spans="1:2" x14ac:dyDescent="0.2">
      <c r="A4011">
        <v>1.0713614269313601</v>
      </c>
      <c r="B4011">
        <v>-2.14259122139417</v>
      </c>
    </row>
    <row r="4012" spans="1:2" x14ac:dyDescent="0.2">
      <c r="A4012">
        <v>1.0715086583718401</v>
      </c>
      <c r="B4012">
        <v>-2.1410220349794402</v>
      </c>
    </row>
    <row r="4013" spans="1:2" x14ac:dyDescent="0.2">
      <c r="A4013">
        <v>1.07017400480569</v>
      </c>
      <c r="B4013">
        <v>-2.1697799520360199</v>
      </c>
    </row>
    <row r="4014" spans="1:2" x14ac:dyDescent="0.2">
      <c r="A4014">
        <v>1.0703486818087899</v>
      </c>
      <c r="B4014">
        <v>-2.1263747653041301</v>
      </c>
    </row>
    <row r="4015" spans="1:2" x14ac:dyDescent="0.2">
      <c r="A4015">
        <v>1.0682987559742501</v>
      </c>
      <c r="B4015">
        <v>-2.15628317583788</v>
      </c>
    </row>
    <row r="4016" spans="1:2" x14ac:dyDescent="0.2">
      <c r="A4016">
        <v>1.0685234068798599</v>
      </c>
      <c r="B4016">
        <v>-2.1264712452873602</v>
      </c>
    </row>
    <row r="4017" spans="1:2" x14ac:dyDescent="0.2">
      <c r="A4017">
        <v>1.0703095647706999</v>
      </c>
      <c r="B4017">
        <v>-2.1243138355887101</v>
      </c>
    </row>
    <row r="4018" spans="1:2" x14ac:dyDescent="0.2">
      <c r="A4018">
        <v>1.0761148165798999</v>
      </c>
      <c r="B4018">
        <v>-2.1235091190983799</v>
      </c>
    </row>
    <row r="4019" spans="1:2" x14ac:dyDescent="0.2">
      <c r="A4019">
        <v>1.0764868421226601</v>
      </c>
      <c r="B4019">
        <v>-2.1183573832962899</v>
      </c>
    </row>
    <row r="4020" spans="1:2" x14ac:dyDescent="0.2">
      <c r="A4020">
        <v>1.078026082369</v>
      </c>
      <c r="B4020">
        <v>-2.1136513560136598</v>
      </c>
    </row>
    <row r="4021" spans="1:2" x14ac:dyDescent="0.2">
      <c r="A4021">
        <v>1.07941802037899</v>
      </c>
      <c r="B4021">
        <v>-2.1119545627114502</v>
      </c>
    </row>
    <row r="4022" spans="1:2" x14ac:dyDescent="0.2">
      <c r="A4022">
        <v>1.07974472234699</v>
      </c>
      <c r="B4022">
        <v>-2.1092522809198</v>
      </c>
    </row>
    <row r="4023" spans="1:2" x14ac:dyDescent="0.2">
      <c r="A4023">
        <v>1.08107302710577</v>
      </c>
      <c r="B4023">
        <v>-2.1097676060093198</v>
      </c>
    </row>
    <row r="4024" spans="1:2" x14ac:dyDescent="0.2">
      <c r="A4024">
        <v>1.0854628000263</v>
      </c>
      <c r="B4024">
        <v>-2.1671166294582398</v>
      </c>
    </row>
    <row r="4025" spans="1:2" x14ac:dyDescent="0.2">
      <c r="A4025">
        <v>1.06914155514454</v>
      </c>
      <c r="B4025">
        <v>-2.1955202636989499</v>
      </c>
    </row>
    <row r="4026" spans="1:2" x14ac:dyDescent="0.2">
      <c r="A4026">
        <v>1.0700041441004999</v>
      </c>
      <c r="B4026">
        <v>-2.1425507894732601</v>
      </c>
    </row>
    <row r="4027" spans="1:2" x14ac:dyDescent="0.2">
      <c r="A4027">
        <v>1.0699046053197001</v>
      </c>
      <c r="B4027">
        <v>-2.12566082757973</v>
      </c>
    </row>
    <row r="4028" spans="1:2" x14ac:dyDescent="0.2">
      <c r="A4028">
        <v>1.0749657247329301</v>
      </c>
      <c r="B4028">
        <v>-2.13924047857408</v>
      </c>
    </row>
    <row r="4029" spans="1:2" x14ac:dyDescent="0.2">
      <c r="A4029">
        <v>1.0712936728009801</v>
      </c>
      <c r="B4029">
        <v>-2.1194429600297502</v>
      </c>
    </row>
    <row r="4030" spans="1:2" x14ac:dyDescent="0.2">
      <c r="A4030">
        <v>1.07150745330271</v>
      </c>
      <c r="B4030">
        <v>-2.1087002265823398</v>
      </c>
    </row>
    <row r="4031" spans="1:2" x14ac:dyDescent="0.2">
      <c r="A4031">
        <v>1.0780344180794501</v>
      </c>
      <c r="B4031">
        <v>-2.1182728961891502</v>
      </c>
    </row>
    <row r="4032" spans="1:2" x14ac:dyDescent="0.2">
      <c r="A4032">
        <v>1.0700349340147299</v>
      </c>
      <c r="B4032">
        <v>-2.11975225498401</v>
      </c>
    </row>
    <row r="4033" spans="1:2" x14ac:dyDescent="0.2">
      <c r="A4033">
        <v>1.0703366500638201</v>
      </c>
      <c r="B4033">
        <v>-2.10356431881105</v>
      </c>
    </row>
    <row r="4034" spans="1:2" x14ac:dyDescent="0.2">
      <c r="A4034">
        <v>1.07197250253994</v>
      </c>
      <c r="B4034">
        <v>-2.1048160628861599</v>
      </c>
    </row>
    <row r="4035" spans="1:2" x14ac:dyDescent="0.2">
      <c r="A4035">
        <v>1.0725941750463901</v>
      </c>
      <c r="B4035">
        <v>-2.12280498591862</v>
      </c>
    </row>
    <row r="4036" spans="1:2" x14ac:dyDescent="0.2">
      <c r="A4036">
        <v>1.0639682601312099</v>
      </c>
      <c r="B4036">
        <v>-2.2256585163042999</v>
      </c>
    </row>
    <row r="4037" spans="1:2" x14ac:dyDescent="0.2">
      <c r="A4037">
        <v>1.06496126038011</v>
      </c>
      <c r="B4037">
        <v>-2.13616285138249</v>
      </c>
    </row>
    <row r="4038" spans="1:2" x14ac:dyDescent="0.2">
      <c r="A4038">
        <v>1.06484693628022</v>
      </c>
      <c r="B4038">
        <v>-2.1134109036784601</v>
      </c>
    </row>
    <row r="4039" spans="1:2" x14ac:dyDescent="0.2">
      <c r="A4039">
        <v>1.06796202618469</v>
      </c>
      <c r="B4039">
        <v>-2.12488384727529</v>
      </c>
    </row>
    <row r="4040" spans="1:2" x14ac:dyDescent="0.2">
      <c r="A4040">
        <v>1.06817485356244</v>
      </c>
      <c r="B4040">
        <v>-2.10645998340632</v>
      </c>
    </row>
    <row r="4041" spans="1:2" x14ac:dyDescent="0.2">
      <c r="A4041">
        <v>1.07663219581165</v>
      </c>
      <c r="B4041">
        <v>-2.1062038463231598</v>
      </c>
    </row>
    <row r="4042" spans="1:2" x14ac:dyDescent="0.2">
      <c r="A4042">
        <v>1.0693860716372099</v>
      </c>
      <c r="B4042">
        <v>-2.1103697494938398</v>
      </c>
    </row>
    <row r="4043" spans="1:2" x14ac:dyDescent="0.2">
      <c r="A4043">
        <v>1.07685713227386</v>
      </c>
      <c r="B4043">
        <v>-2.1357523131193501</v>
      </c>
    </row>
    <row r="4044" spans="1:2" x14ac:dyDescent="0.2">
      <c r="A4044">
        <v>1.06616864929415</v>
      </c>
      <c r="B4044">
        <v>-2.1360675611328599</v>
      </c>
    </row>
    <row r="4045" spans="1:2" x14ac:dyDescent="0.2">
      <c r="A4045">
        <v>1.0658924694615199</v>
      </c>
      <c r="B4045">
        <v>-2.1342868864538498</v>
      </c>
    </row>
    <row r="4046" spans="1:2" x14ac:dyDescent="0.2">
      <c r="A4046">
        <v>1.06723245261237</v>
      </c>
      <c r="B4046">
        <v>-2.1943646646974901</v>
      </c>
    </row>
    <row r="4047" spans="1:2" x14ac:dyDescent="0.2">
      <c r="A4047">
        <v>1.06734709222431</v>
      </c>
      <c r="B4047">
        <v>-2.1009757588310198</v>
      </c>
    </row>
    <row r="4048" spans="1:2" x14ac:dyDescent="0.2">
      <c r="A4048">
        <v>1.07337628514191</v>
      </c>
      <c r="B4048">
        <v>-2.1035625661368602</v>
      </c>
    </row>
    <row r="4049" spans="1:2" x14ac:dyDescent="0.2">
      <c r="A4049">
        <v>1.0696604470158899</v>
      </c>
      <c r="B4049">
        <v>-2.1023844870282802</v>
      </c>
    </row>
    <row r="4050" spans="1:2" x14ac:dyDescent="0.2">
      <c r="A4050">
        <v>1.0772241626402601</v>
      </c>
      <c r="B4050">
        <v>-2.0947003286053301</v>
      </c>
    </row>
    <row r="4051" spans="1:2" x14ac:dyDescent="0.2">
      <c r="A4051">
        <v>1.07849335488556</v>
      </c>
      <c r="B4051">
        <v>-2.09235446690289</v>
      </c>
    </row>
    <row r="4052" spans="1:2" x14ac:dyDescent="0.2">
      <c r="A4052">
        <v>1.08021155709683</v>
      </c>
      <c r="B4052">
        <v>-2.0910922434930699</v>
      </c>
    </row>
    <row r="4053" spans="1:2" x14ac:dyDescent="0.2">
      <c r="A4053">
        <v>1.0805283681890401</v>
      </c>
      <c r="B4053">
        <v>-2.0830744064417699</v>
      </c>
    </row>
    <row r="4054" spans="1:2" x14ac:dyDescent="0.2">
      <c r="A4054">
        <v>1.0818710773474001</v>
      </c>
      <c r="B4054">
        <v>-2.0825829150908302</v>
      </c>
    </row>
    <row r="4055" spans="1:2" x14ac:dyDescent="0.2">
      <c r="A4055">
        <v>1.08560681554782</v>
      </c>
      <c r="B4055">
        <v>-2.13917433460401</v>
      </c>
    </row>
    <row r="4056" spans="1:2" x14ac:dyDescent="0.2">
      <c r="A4056">
        <v>1.0703755368357799</v>
      </c>
      <c r="B4056">
        <v>-2.1592518062500199</v>
      </c>
    </row>
    <row r="4057" spans="1:2" x14ac:dyDescent="0.2">
      <c r="A4057">
        <v>1.0711537004745899</v>
      </c>
      <c r="B4057">
        <v>-2.1101821292076299</v>
      </c>
    </row>
    <row r="4058" spans="1:2" x14ac:dyDescent="0.2">
      <c r="A4058">
        <v>1.0763208869690499</v>
      </c>
      <c r="B4058">
        <v>-2.0980022397270002</v>
      </c>
    </row>
    <row r="4059" spans="1:2" x14ac:dyDescent="0.2">
      <c r="A4059">
        <v>1.07651891844458</v>
      </c>
      <c r="B4059">
        <v>-2.0847522014667699</v>
      </c>
    </row>
    <row r="4060" spans="1:2" x14ac:dyDescent="0.2">
      <c r="A4060">
        <v>1.0774538605094599</v>
      </c>
      <c r="B4060">
        <v>-2.0812364966469001</v>
      </c>
    </row>
    <row r="4061" spans="1:2" x14ac:dyDescent="0.2">
      <c r="A4061">
        <v>1.07267586584471</v>
      </c>
      <c r="B4061">
        <v>-2.1174385887760998</v>
      </c>
    </row>
    <row r="4062" spans="1:2" x14ac:dyDescent="0.2">
      <c r="A4062">
        <v>1.0728669284046699</v>
      </c>
      <c r="B4062">
        <v>-2.0806115618480101</v>
      </c>
    </row>
    <row r="4063" spans="1:2" x14ac:dyDescent="0.2">
      <c r="A4063">
        <v>1.0783994964402801</v>
      </c>
      <c r="B4063">
        <v>-2.0834518321709399</v>
      </c>
    </row>
    <row r="4064" spans="1:2" x14ac:dyDescent="0.2">
      <c r="A4064">
        <v>1.0787466338718099</v>
      </c>
      <c r="B4064">
        <v>-2.0758733319500902</v>
      </c>
    </row>
    <row r="4065" spans="1:2" x14ac:dyDescent="0.2">
      <c r="A4065">
        <v>1.08028331673739</v>
      </c>
      <c r="B4065">
        <v>-2.07112379435083</v>
      </c>
    </row>
    <row r="4066" spans="1:2" x14ac:dyDescent="0.2">
      <c r="A4066">
        <v>1.0816345820101401</v>
      </c>
      <c r="B4066">
        <v>-2.07086247131187</v>
      </c>
    </row>
    <row r="4067" spans="1:2" x14ac:dyDescent="0.2">
      <c r="A4067">
        <v>1.0865693461396999</v>
      </c>
      <c r="B4067">
        <v>-2.0968762782214001</v>
      </c>
    </row>
    <row r="4068" spans="1:2" x14ac:dyDescent="0.2">
      <c r="A4068">
        <v>1.0724404588713501</v>
      </c>
      <c r="B4068">
        <v>-2.1412668345586101</v>
      </c>
    </row>
    <row r="4069" spans="1:2" x14ac:dyDescent="0.2">
      <c r="A4069">
        <v>1.07325980183184</v>
      </c>
      <c r="B4069">
        <v>-2.1311288984845498</v>
      </c>
    </row>
    <row r="4070" spans="1:2" x14ac:dyDescent="0.2">
      <c r="A4070">
        <v>1.07308901600663</v>
      </c>
      <c r="B4070">
        <v>-2.1051093824849398</v>
      </c>
    </row>
    <row r="4071" spans="1:2" x14ac:dyDescent="0.2">
      <c r="A4071">
        <v>1.0679772333967601</v>
      </c>
      <c r="B4071">
        <v>-2.0840973294752998</v>
      </c>
    </row>
    <row r="4072" spans="1:2" x14ac:dyDescent="0.2">
      <c r="A4072">
        <v>1.06859801811018</v>
      </c>
      <c r="B4072">
        <v>-2.0927994685681299</v>
      </c>
    </row>
    <row r="4073" spans="1:2" x14ac:dyDescent="0.2">
      <c r="A4073">
        <v>1.06881837439904</v>
      </c>
      <c r="B4073">
        <v>-2.07612215457078</v>
      </c>
    </row>
    <row r="4074" spans="1:2" x14ac:dyDescent="0.2">
      <c r="A4074">
        <v>1.07898865524034</v>
      </c>
      <c r="B4074">
        <v>-2.0770244774508901</v>
      </c>
    </row>
    <row r="4075" spans="1:2" x14ac:dyDescent="0.2">
      <c r="A4075">
        <v>1.0718885213628899</v>
      </c>
      <c r="B4075">
        <v>-2.0779018105087199</v>
      </c>
    </row>
    <row r="4076" spans="1:2" x14ac:dyDescent="0.2">
      <c r="A4076">
        <v>1.0721199352650701</v>
      </c>
      <c r="B4076">
        <v>-2.0681929078805998</v>
      </c>
    </row>
    <row r="4077" spans="1:2" x14ac:dyDescent="0.2">
      <c r="A4077">
        <v>1.0737388197065001</v>
      </c>
      <c r="B4077">
        <v>-2.0682158592997899</v>
      </c>
    </row>
    <row r="4078" spans="1:2" x14ac:dyDescent="0.2">
      <c r="A4078">
        <v>1.0771304078673101</v>
      </c>
      <c r="B4078">
        <v>-2.1082372140907299</v>
      </c>
    </row>
    <row r="4079" spans="1:2" x14ac:dyDescent="0.2">
      <c r="A4079">
        <v>1.06871947946465</v>
      </c>
      <c r="B4079">
        <v>-2.1705616663579899</v>
      </c>
    </row>
    <row r="4080" spans="1:2" x14ac:dyDescent="0.2">
      <c r="A4080">
        <v>1.0695207300823899</v>
      </c>
      <c r="B4080">
        <v>-2.0872998421737901</v>
      </c>
    </row>
    <row r="4081" spans="1:2" x14ac:dyDescent="0.2">
      <c r="A4081">
        <v>1.0751953341513001</v>
      </c>
      <c r="B4081">
        <v>-2.0695748883062</v>
      </c>
    </row>
    <row r="4082" spans="1:2" x14ac:dyDescent="0.2">
      <c r="A4082">
        <v>1.07969912033436</v>
      </c>
      <c r="B4082">
        <v>-2.0627031969018899</v>
      </c>
    </row>
    <row r="4083" spans="1:2" x14ac:dyDescent="0.2">
      <c r="A4083">
        <v>1.0799937536830999</v>
      </c>
      <c r="B4083">
        <v>-2.0565401008531001</v>
      </c>
    </row>
    <row r="4084" spans="1:2" x14ac:dyDescent="0.2">
      <c r="A4084">
        <v>1.0815230099261099</v>
      </c>
      <c r="B4084">
        <v>-2.0560967277048201</v>
      </c>
    </row>
    <row r="4085" spans="1:2" x14ac:dyDescent="0.2">
      <c r="A4085">
        <v>1.0729187784138701</v>
      </c>
      <c r="B4085">
        <v>-2.1046249519662301</v>
      </c>
    </row>
    <row r="4086" spans="1:2" x14ac:dyDescent="0.2">
      <c r="A4086">
        <v>1.0731042245817199</v>
      </c>
      <c r="B4086">
        <v>-2.0559270330916899</v>
      </c>
    </row>
    <row r="4087" spans="1:2" x14ac:dyDescent="0.2">
      <c r="A4087">
        <v>1.0733350794786201</v>
      </c>
      <c r="B4087">
        <v>-2.0596431966574502</v>
      </c>
    </row>
    <row r="4088" spans="1:2" x14ac:dyDescent="0.2">
      <c r="A4088">
        <v>1.0788593129531301</v>
      </c>
      <c r="B4088">
        <v>-2.0546406419521901</v>
      </c>
    </row>
    <row r="4089" spans="1:2" x14ac:dyDescent="0.2">
      <c r="A4089">
        <v>1.0801431818896401</v>
      </c>
      <c r="B4089">
        <v>-2.05164650921781</v>
      </c>
    </row>
    <row r="4090" spans="1:2" x14ac:dyDescent="0.2">
      <c r="A4090">
        <v>1.07248574354322</v>
      </c>
      <c r="B4090">
        <v>-2.1523122097851202</v>
      </c>
    </row>
    <row r="4091" spans="1:2" x14ac:dyDescent="0.2">
      <c r="A4091">
        <v>1.0733149523641401</v>
      </c>
      <c r="B4091">
        <v>-2.1006118236359299</v>
      </c>
    </row>
    <row r="4092" spans="1:2" x14ac:dyDescent="0.2">
      <c r="A4092">
        <v>1.0731600615307</v>
      </c>
      <c r="B4092">
        <v>-2.0658779107781999</v>
      </c>
    </row>
    <row r="4093" spans="1:2" x14ac:dyDescent="0.2">
      <c r="A4093">
        <v>1.0735596018303399</v>
      </c>
      <c r="B4093">
        <v>-2.0739706786371701</v>
      </c>
    </row>
    <row r="4094" spans="1:2" x14ac:dyDescent="0.2">
      <c r="A4094">
        <v>1.0798994175908601</v>
      </c>
      <c r="B4094">
        <v>-2.0559162573065901</v>
      </c>
    </row>
    <row r="4095" spans="1:2" x14ac:dyDescent="0.2">
      <c r="A4095">
        <v>1.0801443737276999</v>
      </c>
      <c r="B4095">
        <v>-2.0474262330949999</v>
      </c>
    </row>
    <row r="4096" spans="1:2" x14ac:dyDescent="0.2">
      <c r="A4096">
        <v>1.08146696475691</v>
      </c>
      <c r="B4096">
        <v>-2.04446295798807</v>
      </c>
    </row>
    <row r="4097" spans="1:2" x14ac:dyDescent="0.2">
      <c r="A4097">
        <v>1.08578109678327</v>
      </c>
      <c r="B4097">
        <v>-2.0653364567339301</v>
      </c>
    </row>
    <row r="4098" spans="1:2" x14ac:dyDescent="0.2">
      <c r="A4098">
        <v>1.07296058436904</v>
      </c>
      <c r="B4098">
        <v>-2.05742223934771</v>
      </c>
    </row>
    <row r="4099" spans="1:2" x14ac:dyDescent="0.2">
      <c r="A4099">
        <v>1.0729075383587801</v>
      </c>
      <c r="B4099">
        <v>-2.0454785939464601</v>
      </c>
    </row>
    <row r="4100" spans="1:2" x14ac:dyDescent="0.2">
      <c r="A4100">
        <v>1.08098712514065</v>
      </c>
      <c r="B4100">
        <v>-2.04304671088099</v>
      </c>
    </row>
    <row r="4101" spans="1:2" x14ac:dyDescent="0.2">
      <c r="A4101">
        <v>1.0813342238072201</v>
      </c>
      <c r="B4101">
        <v>-2.04243608777782</v>
      </c>
    </row>
    <row r="4102" spans="1:2" x14ac:dyDescent="0.2">
      <c r="A4102">
        <v>1.0822425437077601</v>
      </c>
      <c r="B4102">
        <v>-2.0483906910225498</v>
      </c>
    </row>
    <row r="4103" spans="1:2" x14ac:dyDescent="0.2">
      <c r="A4103">
        <v>1.07409221124244</v>
      </c>
      <c r="B4103">
        <v>-2.1077445708262599</v>
      </c>
    </row>
    <row r="4104" spans="1:2" x14ac:dyDescent="0.2">
      <c r="A4104">
        <v>1.0749265255923099</v>
      </c>
      <c r="B4104">
        <v>-2.1245679470787202</v>
      </c>
    </row>
    <row r="4105" spans="1:2" x14ac:dyDescent="0.2">
      <c r="A4105">
        <v>1.0746887559195699</v>
      </c>
      <c r="B4105">
        <v>-2.0492566141546402</v>
      </c>
    </row>
    <row r="4106" spans="1:2" x14ac:dyDescent="0.2">
      <c r="A4106">
        <v>1.07504576502316</v>
      </c>
      <c r="B4106">
        <v>-2.0577562709553101</v>
      </c>
    </row>
    <row r="4107" spans="1:2" x14ac:dyDescent="0.2">
      <c r="A4107">
        <v>1.0803486505731901</v>
      </c>
      <c r="B4107">
        <v>-2.0463217440611801</v>
      </c>
    </row>
    <row r="4108" spans="1:2" x14ac:dyDescent="0.2">
      <c r="A4108">
        <v>1.09632246994372</v>
      </c>
      <c r="B4108">
        <v>-2.1387173428628001</v>
      </c>
    </row>
    <row r="4109" spans="1:2" x14ac:dyDescent="0.2">
      <c r="A4109">
        <v>1.09349917550515</v>
      </c>
      <c r="B4109">
        <v>-2.0643849101829002</v>
      </c>
    </row>
    <row r="4110" spans="1:2" x14ac:dyDescent="0.2">
      <c r="A4110">
        <v>1.09129669295628</v>
      </c>
      <c r="B4110">
        <v>-2.04293555471323</v>
      </c>
    </row>
    <row r="4111" spans="1:2" x14ac:dyDescent="0.2">
      <c r="A4111">
        <v>1.0939168225321501</v>
      </c>
      <c r="B4111">
        <v>-2.0372226698057698</v>
      </c>
    </row>
    <row r="4112" spans="1:2" x14ac:dyDescent="0.2">
      <c r="A4112">
        <v>1.0936563860251101</v>
      </c>
      <c r="B4112">
        <v>-2.0353453791143501</v>
      </c>
    </row>
    <row r="4113" spans="1:2" x14ac:dyDescent="0.2">
      <c r="A4113">
        <v>1.09456324909048</v>
      </c>
      <c r="B4113">
        <v>-2.0444221190858101</v>
      </c>
    </row>
    <row r="4114" spans="1:2" x14ac:dyDescent="0.2">
      <c r="A4114">
        <v>1.07766276644555</v>
      </c>
      <c r="B4114">
        <v>-2.0887003363217298</v>
      </c>
    </row>
    <row r="4115" spans="1:2" x14ac:dyDescent="0.2">
      <c r="A4115">
        <v>1.0784826053413801</v>
      </c>
      <c r="B4115">
        <v>-2.1424954427417302</v>
      </c>
    </row>
    <row r="4116" spans="1:2" x14ac:dyDescent="0.2">
      <c r="A4116">
        <v>1.0786135102938399</v>
      </c>
      <c r="B4116">
        <v>-2.0454871072294898</v>
      </c>
    </row>
    <row r="4117" spans="1:2" x14ac:dyDescent="0.2">
      <c r="A4117">
        <v>1.0790140926394001</v>
      </c>
      <c r="B4117">
        <v>-2.0485853010669</v>
      </c>
    </row>
    <row r="4118" spans="1:2" x14ac:dyDescent="0.2">
      <c r="A4118">
        <v>1.08805815770936</v>
      </c>
      <c r="B4118">
        <v>-2.0356371711799</v>
      </c>
    </row>
    <row r="4119" spans="1:2" x14ac:dyDescent="0.2">
      <c r="A4119">
        <v>1.08829580878844</v>
      </c>
      <c r="B4119">
        <v>-2.02897527834015</v>
      </c>
    </row>
    <row r="4120" spans="1:2" x14ac:dyDescent="0.2">
      <c r="A4120">
        <v>1.08900051723066</v>
      </c>
      <c r="B4120">
        <v>-2.0260121258391099</v>
      </c>
    </row>
    <row r="4121" spans="1:2" x14ac:dyDescent="0.2">
      <c r="A4121">
        <v>1.08951634717529</v>
      </c>
      <c r="B4121">
        <v>-2.0233916607800899</v>
      </c>
    </row>
    <row r="4122" spans="1:2" x14ac:dyDescent="0.2">
      <c r="A4122">
        <v>1.0897752924231401</v>
      </c>
      <c r="B4122">
        <v>-2.0245593070707302</v>
      </c>
    </row>
    <row r="4123" spans="1:2" x14ac:dyDescent="0.2">
      <c r="A4123">
        <v>1.0943219850378201</v>
      </c>
      <c r="B4123">
        <v>-2.0268958207982801</v>
      </c>
    </row>
    <row r="4124" spans="1:2" x14ac:dyDescent="0.2">
      <c r="A4124">
        <v>1.0803027402308101</v>
      </c>
      <c r="B4124">
        <v>-2.0629789316045102</v>
      </c>
    </row>
    <row r="4125" spans="1:2" x14ac:dyDescent="0.2">
      <c r="A4125">
        <v>1.08051852892292</v>
      </c>
      <c r="B4125">
        <v>-2.0224936168559302</v>
      </c>
    </row>
    <row r="4126" spans="1:2" x14ac:dyDescent="0.2">
      <c r="A4126">
        <v>1.0883016492275299</v>
      </c>
      <c r="B4126">
        <v>-2.0261003216334599</v>
      </c>
    </row>
    <row r="4127" spans="1:2" x14ac:dyDescent="0.2">
      <c r="A4127">
        <v>1.08862659208247</v>
      </c>
      <c r="B4127">
        <v>-2.0167436643261101</v>
      </c>
    </row>
    <row r="4128" spans="1:2" x14ac:dyDescent="0.2">
      <c r="A4128">
        <v>1.08975272392617</v>
      </c>
      <c r="B4128">
        <v>-2.01622401277946</v>
      </c>
    </row>
    <row r="4129" spans="1:2" x14ac:dyDescent="0.2">
      <c r="A4129">
        <v>1.0942183798821801</v>
      </c>
      <c r="B4129">
        <v>-2.0685438707071202</v>
      </c>
    </row>
    <row r="4130" spans="1:2" x14ac:dyDescent="0.2">
      <c r="A4130">
        <v>1.0780567305208799</v>
      </c>
      <c r="B4130">
        <v>-2.0751328361045198</v>
      </c>
    </row>
    <row r="4131" spans="1:2" x14ac:dyDescent="0.2">
      <c r="A4131">
        <v>1.0787592473140399</v>
      </c>
      <c r="B4131">
        <v>-2.0768463659846401</v>
      </c>
    </row>
    <row r="4132" spans="1:2" x14ac:dyDescent="0.2">
      <c r="A4132">
        <v>1.0785726518843</v>
      </c>
      <c r="B4132">
        <v>-2.03975291699685</v>
      </c>
    </row>
    <row r="4133" spans="1:2" x14ac:dyDescent="0.2">
      <c r="A4133">
        <v>1.0784406601140799</v>
      </c>
      <c r="B4133">
        <v>-2.0242341993506501</v>
      </c>
    </row>
    <row r="4134" spans="1:2" x14ac:dyDescent="0.2">
      <c r="A4134">
        <v>1.0779814022618499</v>
      </c>
      <c r="B4134">
        <v>-2.0302244722289902</v>
      </c>
    </row>
    <row r="4135" spans="1:2" x14ac:dyDescent="0.2">
      <c r="A4135">
        <v>1.08742822596516</v>
      </c>
      <c r="B4135">
        <v>-2.04591409500435</v>
      </c>
    </row>
    <row r="4136" spans="1:2" x14ac:dyDescent="0.2">
      <c r="A4136">
        <v>1.0735836931937299</v>
      </c>
      <c r="B4136">
        <v>-2.0800963051388401</v>
      </c>
    </row>
    <row r="4137" spans="1:2" x14ac:dyDescent="0.2">
      <c r="A4137">
        <v>1.07867121363364</v>
      </c>
      <c r="B4137">
        <v>-2.15380469233178</v>
      </c>
    </row>
    <row r="4138" spans="1:2" x14ac:dyDescent="0.2">
      <c r="A4138">
        <v>1.07874765513163</v>
      </c>
      <c r="B4138">
        <v>-2.0254553267431801</v>
      </c>
    </row>
    <row r="4139" spans="1:2" x14ac:dyDescent="0.2">
      <c r="A4139">
        <v>1.0799826090312801</v>
      </c>
      <c r="B4139">
        <v>-2.0258411944193702</v>
      </c>
    </row>
    <row r="4140" spans="1:2" x14ac:dyDescent="0.2">
      <c r="A4140">
        <v>1.0869858410333799</v>
      </c>
      <c r="B4140">
        <v>-2.0136454126736498</v>
      </c>
    </row>
    <row r="4141" spans="1:2" x14ac:dyDescent="0.2">
      <c r="A4141">
        <v>1.0872195478945501</v>
      </c>
      <c r="B4141">
        <v>-2.0089788815811298</v>
      </c>
    </row>
    <row r="4142" spans="1:2" x14ac:dyDescent="0.2">
      <c r="A4142">
        <v>1.08861467113723</v>
      </c>
      <c r="B4142">
        <v>-2.0072401545188199</v>
      </c>
    </row>
    <row r="4143" spans="1:2" x14ac:dyDescent="0.2">
      <c r="A4143">
        <v>1.0917523314228801</v>
      </c>
      <c r="B4143">
        <v>-2.0258847578086701</v>
      </c>
    </row>
    <row r="4144" spans="1:2" x14ac:dyDescent="0.2">
      <c r="A4144">
        <v>1.07577583232857</v>
      </c>
      <c r="B4144">
        <v>-2.1269467499892998</v>
      </c>
    </row>
    <row r="4145" spans="1:2" x14ac:dyDescent="0.2">
      <c r="A4145">
        <v>1.0769613100331601</v>
      </c>
      <c r="B4145">
        <v>-2.02752225216256</v>
      </c>
    </row>
    <row r="4146" spans="1:2" x14ac:dyDescent="0.2">
      <c r="A4146">
        <v>1.0857101804733</v>
      </c>
      <c r="B4146">
        <v>-2.0122129385672101</v>
      </c>
    </row>
    <row r="4147" spans="1:2" x14ac:dyDescent="0.2">
      <c r="A4147">
        <v>1.08907929053385</v>
      </c>
      <c r="B4147">
        <v>-2.0041140819896199</v>
      </c>
    </row>
    <row r="4148" spans="1:2" x14ac:dyDescent="0.2">
      <c r="A4148">
        <v>1.0893039870002299</v>
      </c>
      <c r="B4148">
        <v>-2.0101795238380999</v>
      </c>
    </row>
    <row r="4149" spans="1:2" x14ac:dyDescent="0.2">
      <c r="A4149">
        <v>1.08083229783921</v>
      </c>
      <c r="B4149">
        <v>-2.0417617082227499</v>
      </c>
    </row>
    <row r="4150" spans="1:2" x14ac:dyDescent="0.2">
      <c r="A4150">
        <v>1.08098653936802</v>
      </c>
      <c r="B4150">
        <v>-2.00093314421285</v>
      </c>
    </row>
    <row r="4151" spans="1:2" x14ac:dyDescent="0.2">
      <c r="A4151">
        <v>1.07935609066939</v>
      </c>
      <c r="B4151">
        <v>-2.0132974297305601</v>
      </c>
    </row>
    <row r="4152" spans="1:2" x14ac:dyDescent="0.2">
      <c r="A4152">
        <v>1.0873563320158099</v>
      </c>
      <c r="B4152">
        <v>-2.00212136508839</v>
      </c>
    </row>
    <row r="4153" spans="1:2" x14ac:dyDescent="0.2">
      <c r="A4153">
        <v>1.08759993841125</v>
      </c>
      <c r="B4153">
        <v>-1.99565525441995</v>
      </c>
    </row>
    <row r="4154" spans="1:2" x14ac:dyDescent="0.2">
      <c r="A4154">
        <v>1.0889624786633001</v>
      </c>
      <c r="B4154">
        <v>-1.99309024580407</v>
      </c>
    </row>
    <row r="4155" spans="1:2" x14ac:dyDescent="0.2">
      <c r="A4155">
        <v>1.0919137188292201</v>
      </c>
      <c r="B4155">
        <v>-1.9960154964632799</v>
      </c>
    </row>
    <row r="4156" spans="1:2" x14ac:dyDescent="0.2">
      <c r="A4156">
        <v>1.07749444821747</v>
      </c>
      <c r="B4156">
        <v>-2.09655140416224</v>
      </c>
    </row>
    <row r="4157" spans="1:2" x14ac:dyDescent="0.2">
      <c r="A4157">
        <v>1.07824784498767</v>
      </c>
      <c r="B4157">
        <v>-2.0352292316857201</v>
      </c>
    </row>
    <row r="4158" spans="1:2" x14ac:dyDescent="0.2">
      <c r="A4158">
        <v>1.07879657674063</v>
      </c>
      <c r="B4158">
        <v>-2.01118423550558</v>
      </c>
    </row>
    <row r="4159" spans="1:2" x14ac:dyDescent="0.2">
      <c r="A4159">
        <v>1.08759194360844</v>
      </c>
      <c r="B4159">
        <v>-1.9981319879045201</v>
      </c>
    </row>
    <row r="4160" spans="1:2" x14ac:dyDescent="0.2">
      <c r="A4160">
        <v>1.0877567829860499</v>
      </c>
      <c r="B4160">
        <v>-1.9903102675861499</v>
      </c>
    </row>
    <row r="4161" spans="1:2" x14ac:dyDescent="0.2">
      <c r="A4161">
        <v>1.0828303434340001</v>
      </c>
      <c r="B4161">
        <v>-2.0205102568908799</v>
      </c>
    </row>
    <row r="4162" spans="1:2" x14ac:dyDescent="0.2">
      <c r="A4162">
        <v>1.08297327102914</v>
      </c>
      <c r="B4162">
        <v>-1.9897286738087201</v>
      </c>
    </row>
    <row r="4163" spans="1:2" x14ac:dyDescent="0.2">
      <c r="A4163">
        <v>1.08683152541485</v>
      </c>
      <c r="B4163">
        <v>-1.99437803312475</v>
      </c>
    </row>
    <row r="4164" spans="1:2" x14ac:dyDescent="0.2">
      <c r="A4164">
        <v>1.08708709250478</v>
      </c>
      <c r="B4164">
        <v>-1.9867519402110301</v>
      </c>
    </row>
    <row r="4165" spans="1:2" x14ac:dyDescent="0.2">
      <c r="A4165">
        <v>1.08845259214432</v>
      </c>
      <c r="B4165">
        <v>-1.9850554737333701</v>
      </c>
    </row>
    <row r="4166" spans="1:2" x14ac:dyDescent="0.2">
      <c r="A4166">
        <v>1.09311122971404</v>
      </c>
      <c r="B4166">
        <v>-1.98152145226438</v>
      </c>
    </row>
    <row r="4167" spans="1:2" x14ac:dyDescent="0.2">
      <c r="A4167">
        <v>1.0944046424723599</v>
      </c>
      <c r="B4167">
        <v>-1.97679852759074</v>
      </c>
    </row>
    <row r="4168" spans="1:2" x14ac:dyDescent="0.2">
      <c r="A4168">
        <v>1.0955567935603101</v>
      </c>
      <c r="B4168">
        <v>-1.9766339576313601</v>
      </c>
    </row>
    <row r="4169" spans="1:2" x14ac:dyDescent="0.2">
      <c r="A4169">
        <v>1.0958737888929899</v>
      </c>
      <c r="B4169">
        <v>-1.9730190274699499</v>
      </c>
    </row>
    <row r="4170" spans="1:2" x14ac:dyDescent="0.2">
      <c r="A4170">
        <v>1.08361345307653</v>
      </c>
      <c r="B4170">
        <v>-2.0274300127153002</v>
      </c>
    </row>
    <row r="4171" spans="1:2" x14ac:dyDescent="0.2">
      <c r="A4171">
        <v>1.08377105957894</v>
      </c>
      <c r="B4171">
        <v>-1.97717042189959</v>
      </c>
    </row>
    <row r="4172" spans="1:2" x14ac:dyDescent="0.2">
      <c r="A4172">
        <v>1.08396606493732</v>
      </c>
      <c r="B4172">
        <v>-1.9822647537441</v>
      </c>
    </row>
    <row r="4173" spans="1:2" x14ac:dyDescent="0.2">
      <c r="A4173">
        <v>1.0871035680263299</v>
      </c>
      <c r="B4173">
        <v>-1.9730062931683101</v>
      </c>
    </row>
    <row r="4174" spans="1:2" x14ac:dyDescent="0.2">
      <c r="A4174">
        <v>1.0883987890970801</v>
      </c>
      <c r="B4174">
        <v>-1.96949745259586</v>
      </c>
    </row>
    <row r="4175" spans="1:2" x14ac:dyDescent="0.2">
      <c r="A4175">
        <v>1.0891160128800299</v>
      </c>
      <c r="B4175">
        <v>-2.0008205110150401</v>
      </c>
    </row>
    <row r="4176" spans="1:2" x14ac:dyDescent="0.2">
      <c r="A4176">
        <v>1.0793975919813401</v>
      </c>
      <c r="B4176">
        <v>-2.0663666725243499</v>
      </c>
    </row>
    <row r="4177" spans="1:2" x14ac:dyDescent="0.2">
      <c r="A4177">
        <v>1.0817646696825001</v>
      </c>
      <c r="B4177">
        <v>-2.0258394366352701</v>
      </c>
    </row>
    <row r="4178" spans="1:2" x14ac:dyDescent="0.2">
      <c r="A4178">
        <v>1.08188360522949</v>
      </c>
      <c r="B4178">
        <v>-1.98625785260572</v>
      </c>
    </row>
    <row r="4179" spans="1:2" x14ac:dyDescent="0.2">
      <c r="A4179">
        <v>1.0817323917374</v>
      </c>
      <c r="B4179">
        <v>-1.9835669674462799</v>
      </c>
    </row>
    <row r="4180" spans="1:2" x14ac:dyDescent="0.2">
      <c r="A4180">
        <v>1.0889263267790299</v>
      </c>
      <c r="B4180">
        <v>-1.97085122070689</v>
      </c>
    </row>
    <row r="4181" spans="1:2" x14ac:dyDescent="0.2">
      <c r="A4181">
        <v>1.09364208283944</v>
      </c>
      <c r="B4181">
        <v>-1.96519277326398</v>
      </c>
    </row>
    <row r="4182" spans="1:2" x14ac:dyDescent="0.2">
      <c r="A4182">
        <v>1.0948828465511</v>
      </c>
      <c r="B4182">
        <v>-1.9619693211998599</v>
      </c>
    </row>
    <row r="4183" spans="1:2" x14ac:dyDescent="0.2">
      <c r="A4183">
        <v>1.0952138658402399</v>
      </c>
      <c r="B4183">
        <v>-1.9608885971122101</v>
      </c>
    </row>
    <row r="4184" spans="1:2" x14ac:dyDescent="0.2">
      <c r="A4184">
        <v>1.09635579733604</v>
      </c>
      <c r="B4184">
        <v>-1.96043591601837</v>
      </c>
    </row>
    <row r="4185" spans="1:2" x14ac:dyDescent="0.2">
      <c r="A4185">
        <v>1.09705426018073</v>
      </c>
      <c r="B4185">
        <v>-2.0053506891016299</v>
      </c>
    </row>
    <row r="4186" spans="1:2" x14ac:dyDescent="0.2">
      <c r="A4186">
        <v>1.0802844789905199</v>
      </c>
      <c r="B4186">
        <v>-2.0612546689065501</v>
      </c>
    </row>
    <row r="4187" spans="1:2" x14ac:dyDescent="0.2">
      <c r="A4187">
        <v>1.08452590537088</v>
      </c>
      <c r="B4187">
        <v>-2.00808509794081</v>
      </c>
    </row>
    <row r="4188" spans="1:2" x14ac:dyDescent="0.2">
      <c r="A4188">
        <v>1.0846221739667199</v>
      </c>
      <c r="B4188">
        <v>-1.9846024065049701</v>
      </c>
    </row>
    <row r="4189" spans="1:2" x14ac:dyDescent="0.2">
      <c r="A4189">
        <v>1.0841881532884301</v>
      </c>
      <c r="B4189">
        <v>-1.9723851816421201</v>
      </c>
    </row>
    <row r="4190" spans="1:2" x14ac:dyDescent="0.2">
      <c r="A4190">
        <v>1.0892340998922001</v>
      </c>
      <c r="B4190">
        <v>-1.96155800697641</v>
      </c>
    </row>
    <row r="4191" spans="1:2" x14ac:dyDescent="0.2">
      <c r="A4191">
        <v>1.0946071831144</v>
      </c>
      <c r="B4191">
        <v>-1.95522236452299</v>
      </c>
    </row>
    <row r="4192" spans="1:2" x14ac:dyDescent="0.2">
      <c r="A4192">
        <v>1.0949126084671701</v>
      </c>
      <c r="B4192">
        <v>-1.95400075159668</v>
      </c>
    </row>
    <row r="4193" spans="1:2" x14ac:dyDescent="0.2">
      <c r="A4193">
        <v>1.0961398895627801</v>
      </c>
      <c r="B4193">
        <v>-1.9544837573626099</v>
      </c>
    </row>
    <row r="4194" spans="1:2" x14ac:dyDescent="0.2">
      <c r="A4194">
        <v>1.08449513608849</v>
      </c>
      <c r="B4194">
        <v>-1.99816675637699</v>
      </c>
    </row>
    <row r="4195" spans="1:2" x14ac:dyDescent="0.2">
      <c r="A4195">
        <v>1.0846464165185199</v>
      </c>
      <c r="B4195">
        <v>-1.95537412389107</v>
      </c>
    </row>
    <row r="4196" spans="1:2" x14ac:dyDescent="0.2">
      <c r="A4196">
        <v>1.08483011794825</v>
      </c>
      <c r="B4196">
        <v>-1.95940530353034</v>
      </c>
    </row>
    <row r="4197" spans="1:2" x14ac:dyDescent="0.2">
      <c r="A4197">
        <v>1.0887142806632599</v>
      </c>
      <c r="B4197">
        <v>-1.94896902419217</v>
      </c>
    </row>
    <row r="4198" spans="1:2" x14ac:dyDescent="0.2">
      <c r="A4198">
        <v>1.08996270412583</v>
      </c>
      <c r="B4198">
        <v>-1.94790256222327</v>
      </c>
    </row>
    <row r="4199" spans="1:2" x14ac:dyDescent="0.2">
      <c r="A4199">
        <v>1.0904659309036899</v>
      </c>
      <c r="B4199">
        <v>-1.97125620714577</v>
      </c>
    </row>
    <row r="4200" spans="1:2" x14ac:dyDescent="0.2">
      <c r="A4200">
        <v>1.08134836014702</v>
      </c>
      <c r="B4200">
        <v>-2.05221224879985</v>
      </c>
    </row>
    <row r="4201" spans="1:2" x14ac:dyDescent="0.2">
      <c r="A4201">
        <v>1.08425226836447</v>
      </c>
      <c r="B4201">
        <v>-2.00486308269334</v>
      </c>
    </row>
    <row r="4202" spans="1:2" x14ac:dyDescent="0.2">
      <c r="A4202">
        <v>1.0843575045390801</v>
      </c>
      <c r="B4202">
        <v>-1.9688132624230901</v>
      </c>
    </row>
    <row r="4203" spans="1:2" x14ac:dyDescent="0.2">
      <c r="A4203">
        <v>1.0839726789078299</v>
      </c>
      <c r="B4203">
        <v>-1.9592370972347599</v>
      </c>
    </row>
    <row r="4204" spans="1:2" x14ac:dyDescent="0.2">
      <c r="A4204">
        <v>1.09010403196628</v>
      </c>
      <c r="B4204">
        <v>-1.9480130846370101</v>
      </c>
    </row>
    <row r="4205" spans="1:2" x14ac:dyDescent="0.2">
      <c r="A4205">
        <v>1.09473146630486</v>
      </c>
      <c r="B4205">
        <v>-1.9414597246740199</v>
      </c>
    </row>
    <row r="4206" spans="1:2" x14ac:dyDescent="0.2">
      <c r="A4206">
        <v>1.09594976405383</v>
      </c>
      <c r="B4206">
        <v>-1.9394088241531899</v>
      </c>
    </row>
    <row r="4207" spans="1:2" x14ac:dyDescent="0.2">
      <c r="A4207">
        <v>1.0962468877048701</v>
      </c>
      <c r="B4207">
        <v>-1.9371556072559999</v>
      </c>
    </row>
    <row r="4208" spans="1:2" x14ac:dyDescent="0.2">
      <c r="A4208">
        <v>1.0973555603452601</v>
      </c>
      <c r="B4208">
        <v>-1.9349257364261201</v>
      </c>
    </row>
    <row r="4209" spans="1:2" x14ac:dyDescent="0.2">
      <c r="A4209">
        <v>1.08594496600801</v>
      </c>
      <c r="B4209">
        <v>-1.9873925435720301</v>
      </c>
    </row>
    <row r="4210" spans="1:2" x14ac:dyDescent="0.2">
      <c r="A4210">
        <v>1.08608867561318</v>
      </c>
      <c r="B4210">
        <v>-1.9415993153864901</v>
      </c>
    </row>
    <row r="4211" spans="1:2" x14ac:dyDescent="0.2">
      <c r="A4211">
        <v>1.08626476473903</v>
      </c>
      <c r="B4211">
        <v>-1.94519175250995</v>
      </c>
    </row>
    <row r="4212" spans="1:2" x14ac:dyDescent="0.2">
      <c r="A4212">
        <v>1.0889302130330001</v>
      </c>
      <c r="B4212">
        <v>-1.9336747612247001</v>
      </c>
    </row>
    <row r="4213" spans="1:2" x14ac:dyDescent="0.2">
      <c r="A4213">
        <v>1.0954753780061901</v>
      </c>
      <c r="B4213">
        <v>-1.96129688688033</v>
      </c>
    </row>
    <row r="4214" spans="1:2" x14ac:dyDescent="0.2">
      <c r="A4214">
        <v>1.0821738460249</v>
      </c>
      <c r="B4214">
        <v>-2.1021120719763</v>
      </c>
    </row>
    <row r="4215" spans="1:2" x14ac:dyDescent="0.2">
      <c r="A4215">
        <v>1.0777178311108899</v>
      </c>
      <c r="B4215">
        <v>-2.0218339453102399</v>
      </c>
    </row>
    <row r="4216" spans="1:2" x14ac:dyDescent="0.2">
      <c r="A4216">
        <v>1.0856164470708201</v>
      </c>
      <c r="B4216">
        <v>-1.9659763894476201</v>
      </c>
    </row>
    <row r="4217" spans="1:2" x14ac:dyDescent="0.2">
      <c r="A4217">
        <v>1.08575451179002</v>
      </c>
      <c r="B4217">
        <v>-1.94506782801088</v>
      </c>
    </row>
    <row r="4218" spans="1:2" x14ac:dyDescent="0.2">
      <c r="A4218">
        <v>1.08411388748256</v>
      </c>
      <c r="B4218">
        <v>-1.9412746759930499</v>
      </c>
    </row>
    <row r="4219" spans="1:2" x14ac:dyDescent="0.2">
      <c r="A4219">
        <v>1.0897558877679301</v>
      </c>
      <c r="B4219">
        <v>-1.9581349265991499</v>
      </c>
    </row>
    <row r="4220" spans="1:2" x14ac:dyDescent="0.2">
      <c r="A4220">
        <v>1.07885706406909</v>
      </c>
      <c r="B4220">
        <v>-2.0181700128853102</v>
      </c>
    </row>
    <row r="4221" spans="1:2" x14ac:dyDescent="0.2">
      <c r="A4221">
        <v>1.08460826039503</v>
      </c>
      <c r="B4221">
        <v>-2.03795489611259</v>
      </c>
    </row>
    <row r="4222" spans="1:2" x14ac:dyDescent="0.2">
      <c r="A4222">
        <v>1.08470318735264</v>
      </c>
      <c r="B4222">
        <v>-1.95267319334897</v>
      </c>
    </row>
    <row r="4223" spans="1:2" x14ac:dyDescent="0.2">
      <c r="A4223">
        <v>1.0840507517394999</v>
      </c>
      <c r="B4223">
        <v>-1.93915156344254</v>
      </c>
    </row>
    <row r="4224" spans="1:2" x14ac:dyDescent="0.2">
      <c r="A4224">
        <v>1.09031284304438</v>
      </c>
      <c r="B4224">
        <v>-1.92821352271521</v>
      </c>
    </row>
    <row r="4225" spans="1:2" x14ac:dyDescent="0.2">
      <c r="A4225">
        <v>1.09428274553383</v>
      </c>
      <c r="B4225">
        <v>-1.9297474273007</v>
      </c>
    </row>
    <row r="4226" spans="1:2" x14ac:dyDescent="0.2">
      <c r="A4226">
        <v>1.0957483265068699</v>
      </c>
      <c r="B4226">
        <v>-1.92192386335365</v>
      </c>
    </row>
    <row r="4227" spans="1:2" x14ac:dyDescent="0.2">
      <c r="A4227">
        <v>1.0960051469930701</v>
      </c>
      <c r="B4227">
        <v>-1.92002160329962</v>
      </c>
    </row>
    <row r="4228" spans="1:2" x14ac:dyDescent="0.2">
      <c r="A4228">
        <v>1.09672320396791</v>
      </c>
      <c r="B4228">
        <v>-1.9513727881476799</v>
      </c>
    </row>
    <row r="4229" spans="1:2" x14ac:dyDescent="0.2">
      <c r="A4229">
        <v>1.08141049682776</v>
      </c>
      <c r="B4229">
        <v>-2.0319689908129299</v>
      </c>
    </row>
    <row r="4230" spans="1:2" x14ac:dyDescent="0.2">
      <c r="A4230">
        <v>1.08636026003303</v>
      </c>
      <c r="B4230">
        <v>-1.97839422013168</v>
      </c>
    </row>
    <row r="4231" spans="1:2" x14ac:dyDescent="0.2">
      <c r="A4231">
        <v>1.0864327339440101</v>
      </c>
      <c r="B4231">
        <v>-1.9499708844330199</v>
      </c>
    </row>
    <row r="4232" spans="1:2" x14ac:dyDescent="0.2">
      <c r="A4232">
        <v>1.0855483614872301</v>
      </c>
      <c r="B4232">
        <v>-1.93306042098835</v>
      </c>
    </row>
    <row r="4233" spans="1:2" x14ac:dyDescent="0.2">
      <c r="A4233">
        <v>1.0898046200711</v>
      </c>
      <c r="B4233">
        <v>-1.92356812240035</v>
      </c>
    </row>
    <row r="4234" spans="1:2" x14ac:dyDescent="0.2">
      <c r="A4234">
        <v>1.09452363360958</v>
      </c>
      <c r="B4234">
        <v>-1.9167964146791101</v>
      </c>
    </row>
    <row r="4235" spans="1:2" x14ac:dyDescent="0.2">
      <c r="A4235">
        <v>1.09569541335118</v>
      </c>
      <c r="B4235">
        <v>-1.91493431357124</v>
      </c>
    </row>
    <row r="4236" spans="1:2" x14ac:dyDescent="0.2">
      <c r="A4236">
        <v>1.09592462106387</v>
      </c>
      <c r="B4236">
        <v>-1.9125211353346401</v>
      </c>
    </row>
    <row r="4237" spans="1:2" x14ac:dyDescent="0.2">
      <c r="A4237">
        <v>1.0970105472901699</v>
      </c>
      <c r="B4237">
        <v>-1.9112599736061999</v>
      </c>
    </row>
    <row r="4238" spans="1:2" x14ac:dyDescent="0.2">
      <c r="A4238">
        <v>1.08670766452534</v>
      </c>
      <c r="B4238">
        <v>-1.96559574615054</v>
      </c>
    </row>
    <row r="4239" spans="1:2" x14ac:dyDescent="0.2">
      <c r="A4239">
        <v>1.0868138553422899</v>
      </c>
      <c r="B4239">
        <v>-1.91888127856529</v>
      </c>
    </row>
    <row r="4240" spans="1:2" x14ac:dyDescent="0.2">
      <c r="A4240">
        <v>1.0869501563940001</v>
      </c>
      <c r="B4240">
        <v>-1.9213390375710799</v>
      </c>
    </row>
    <row r="4241" spans="1:2" x14ac:dyDescent="0.2">
      <c r="A4241">
        <v>1.0888803843655801</v>
      </c>
      <c r="B4241">
        <v>-1.9109307911570801</v>
      </c>
    </row>
    <row r="4242" spans="1:2" x14ac:dyDescent="0.2">
      <c r="A4242">
        <v>1.0893627824505701</v>
      </c>
      <c r="B4242">
        <v>-1.9120268031805701</v>
      </c>
    </row>
    <row r="4243" spans="1:2" x14ac:dyDescent="0.2">
      <c r="A4243">
        <v>1.08231803123149</v>
      </c>
      <c r="B4243">
        <v>-2.0239423930820402</v>
      </c>
    </row>
    <row r="4244" spans="1:2" x14ac:dyDescent="0.2">
      <c r="A4244">
        <v>1.0847781615188099</v>
      </c>
      <c r="B4244">
        <v>-1.9731742486535699</v>
      </c>
    </row>
    <row r="4245" spans="1:2" x14ac:dyDescent="0.2">
      <c r="A4245">
        <v>1.08488204363991</v>
      </c>
      <c r="B4245">
        <v>-1.9339413353749499</v>
      </c>
    </row>
    <row r="4246" spans="1:2" x14ac:dyDescent="0.2">
      <c r="A4246">
        <v>1.0839056087052401</v>
      </c>
      <c r="B4246">
        <v>-1.9242237356046099</v>
      </c>
    </row>
    <row r="4247" spans="1:2" x14ac:dyDescent="0.2">
      <c r="A4247">
        <v>1.0918553687391801</v>
      </c>
      <c r="B4247">
        <v>-1.9112019261506501</v>
      </c>
    </row>
    <row r="4248" spans="1:2" x14ac:dyDescent="0.2">
      <c r="A4248">
        <v>1.09431659649658</v>
      </c>
      <c r="B4248">
        <v>-1.9050940845857001</v>
      </c>
    </row>
    <row r="4249" spans="1:2" x14ac:dyDescent="0.2">
      <c r="A4249">
        <v>1.09557927582637</v>
      </c>
      <c r="B4249">
        <v>-1.9003554414755099</v>
      </c>
    </row>
    <row r="4250" spans="1:2" x14ac:dyDescent="0.2">
      <c r="A4250">
        <v>1.0966596243305999</v>
      </c>
      <c r="B4250">
        <v>-1.9002975583316499</v>
      </c>
    </row>
    <row r="4251" spans="1:2" x14ac:dyDescent="0.2">
      <c r="A4251">
        <v>1.0968827865689199</v>
      </c>
      <c r="B4251">
        <v>-1.89700276125948</v>
      </c>
    </row>
    <row r="4252" spans="1:2" x14ac:dyDescent="0.2">
      <c r="A4252">
        <v>1.1007613147046</v>
      </c>
      <c r="B4252">
        <v>-1.9159157026139999</v>
      </c>
    </row>
    <row r="4253" spans="1:2" x14ac:dyDescent="0.2">
      <c r="A4253">
        <v>1.0845509711777399</v>
      </c>
      <c r="B4253">
        <v>-1.9305833887986701</v>
      </c>
    </row>
    <row r="4254" spans="1:2" x14ac:dyDescent="0.2">
      <c r="A4254">
        <v>1.0846898684666799</v>
      </c>
      <c r="B4254">
        <v>-1.9015504871120701</v>
      </c>
    </row>
    <row r="4255" spans="1:2" x14ac:dyDescent="0.2">
      <c r="A4255">
        <v>1.08485161306456</v>
      </c>
      <c r="B4255">
        <v>-1.90469984357505</v>
      </c>
    </row>
    <row r="4256" spans="1:2" x14ac:dyDescent="0.2">
      <c r="A4256">
        <v>1.0905607618925599</v>
      </c>
      <c r="B4256">
        <v>-1.8951107397960201</v>
      </c>
    </row>
    <row r="4257" spans="1:2" x14ac:dyDescent="0.2">
      <c r="A4257">
        <v>1.0909562992264701</v>
      </c>
      <c r="B4257">
        <v>-1.916680297656</v>
      </c>
    </row>
    <row r="4258" spans="1:2" x14ac:dyDescent="0.2">
      <c r="A4258">
        <v>1.0830828104861701</v>
      </c>
      <c r="B4258">
        <v>-2.0078501202879702</v>
      </c>
    </row>
    <row r="4259" spans="1:2" x14ac:dyDescent="0.2">
      <c r="A4259">
        <v>1.08787432172805</v>
      </c>
      <c r="B4259">
        <v>-1.95259059675736</v>
      </c>
    </row>
    <row r="4260" spans="1:2" x14ac:dyDescent="0.2">
      <c r="A4260">
        <v>1.08796683737862</v>
      </c>
      <c r="B4260">
        <v>-1.91848758077518</v>
      </c>
    </row>
    <row r="4261" spans="1:2" x14ac:dyDescent="0.2">
      <c r="A4261">
        <v>1.0864571594775501</v>
      </c>
      <c r="B4261">
        <v>-1.9023048413444299</v>
      </c>
    </row>
    <row r="4262" spans="1:2" x14ac:dyDescent="0.2">
      <c r="A4262">
        <v>1.09149476911396</v>
      </c>
      <c r="B4262">
        <v>-1.89290212904266</v>
      </c>
    </row>
    <row r="4263" spans="1:2" x14ac:dyDescent="0.2">
      <c r="A4263">
        <v>1.0953207528726601</v>
      </c>
      <c r="B4263">
        <v>-1.8896112433005301</v>
      </c>
    </row>
    <row r="4264" spans="1:2" x14ac:dyDescent="0.2">
      <c r="A4264">
        <v>1.09656216414458</v>
      </c>
      <c r="B4264">
        <v>-1.88539965359463</v>
      </c>
    </row>
    <row r="4265" spans="1:2" x14ac:dyDescent="0.2">
      <c r="A4265">
        <v>1.09678905933703</v>
      </c>
      <c r="B4265">
        <v>-1.8848242926296199</v>
      </c>
    </row>
    <row r="4266" spans="1:2" x14ac:dyDescent="0.2">
      <c r="A4266">
        <v>1.0978221596489499</v>
      </c>
      <c r="B4266">
        <v>-1.8825199828952099</v>
      </c>
    </row>
    <row r="4267" spans="1:2" x14ac:dyDescent="0.2">
      <c r="A4267">
        <v>1.10070229293295</v>
      </c>
      <c r="B4267">
        <v>-1.9140856324888</v>
      </c>
    </row>
    <row r="4268" spans="1:2" x14ac:dyDescent="0.2">
      <c r="A4268">
        <v>1.08405840754247</v>
      </c>
      <c r="B4268">
        <v>-1.9928410531437299</v>
      </c>
    </row>
    <row r="4269" spans="1:2" x14ac:dyDescent="0.2">
      <c r="A4269">
        <v>1.0877156833925901</v>
      </c>
      <c r="B4269">
        <v>-1.9896443228415399</v>
      </c>
    </row>
    <row r="4270" spans="1:2" x14ac:dyDescent="0.2">
      <c r="A4270">
        <v>1.0871438404609599</v>
      </c>
      <c r="B4270">
        <v>-1.91733876827393</v>
      </c>
    </row>
    <row r="4271" spans="1:2" x14ac:dyDescent="0.2">
      <c r="A4271">
        <v>1.0872586010048799</v>
      </c>
      <c r="B4271">
        <v>-1.91004292078174</v>
      </c>
    </row>
    <row r="4272" spans="1:2" x14ac:dyDescent="0.2">
      <c r="A4272">
        <v>1.0849389294337799</v>
      </c>
      <c r="B4272">
        <v>-1.89385662613175</v>
      </c>
    </row>
    <row r="4273" spans="1:2" x14ac:dyDescent="0.2">
      <c r="A4273">
        <v>1.09211961894361</v>
      </c>
      <c r="B4273">
        <v>-1.8823409408802001</v>
      </c>
    </row>
    <row r="4274" spans="1:2" x14ac:dyDescent="0.2">
      <c r="A4274">
        <v>1.09433208953024</v>
      </c>
      <c r="B4274">
        <v>-1.9128074787440701</v>
      </c>
    </row>
    <row r="4275" spans="1:2" x14ac:dyDescent="0.2">
      <c r="A4275">
        <v>1.0803270008530701</v>
      </c>
      <c r="B4275">
        <v>-2.0117696692143601</v>
      </c>
    </row>
    <row r="4276" spans="1:2" x14ac:dyDescent="0.2">
      <c r="A4276">
        <v>1.0867611668609301</v>
      </c>
      <c r="B4276">
        <v>-1.9369992544230801</v>
      </c>
    </row>
    <row r="4277" spans="1:2" x14ac:dyDescent="0.2">
      <c r="A4277">
        <v>1.08685031522468</v>
      </c>
      <c r="B4277">
        <v>-1.9138392918076099</v>
      </c>
    </row>
    <row r="4278" spans="1:2" x14ac:dyDescent="0.2">
      <c r="A4278">
        <v>1.0854214488943199</v>
      </c>
      <c r="B4278">
        <v>-1.8880993652397799</v>
      </c>
    </row>
    <row r="4279" spans="1:2" x14ac:dyDescent="0.2">
      <c r="A4279">
        <v>1.0927162661229699</v>
      </c>
      <c r="B4279">
        <v>-1.8764480265390999</v>
      </c>
    </row>
    <row r="4280" spans="1:2" x14ac:dyDescent="0.2">
      <c r="A4280">
        <v>1.09454583619671</v>
      </c>
      <c r="B4280">
        <v>-1.8803326924939701</v>
      </c>
    </row>
    <row r="4281" spans="1:2" x14ac:dyDescent="0.2">
      <c r="A4281">
        <v>1.09597944340561</v>
      </c>
      <c r="B4281">
        <v>-1.87689727433008</v>
      </c>
    </row>
    <row r="4282" spans="1:2" x14ac:dyDescent="0.2">
      <c r="A4282">
        <v>1.0869279315021401</v>
      </c>
      <c r="B4282">
        <v>-1.91585610369602</v>
      </c>
    </row>
    <row r="4283" spans="1:2" x14ac:dyDescent="0.2">
      <c r="A4283">
        <v>1.08701207348989</v>
      </c>
      <c r="B4283">
        <v>-1.88297096290948</v>
      </c>
    </row>
    <row r="4284" spans="1:2" x14ac:dyDescent="0.2">
      <c r="A4284">
        <v>1.0871191058976899</v>
      </c>
      <c r="B4284">
        <v>-1.8764868085786699</v>
      </c>
    </row>
    <row r="4285" spans="1:2" x14ac:dyDescent="0.2">
      <c r="A4285">
        <v>1.0895329322145699</v>
      </c>
      <c r="B4285">
        <v>-1.8681473757434499</v>
      </c>
    </row>
    <row r="4286" spans="1:2" x14ac:dyDescent="0.2">
      <c r="A4286">
        <v>1.0896862666837299</v>
      </c>
      <c r="B4286">
        <v>-1.86739835808772</v>
      </c>
    </row>
    <row r="4287" spans="1:2" x14ac:dyDescent="0.2">
      <c r="A4287">
        <v>1.0907860971246</v>
      </c>
      <c r="B4287">
        <v>-1.86353174724907</v>
      </c>
    </row>
    <row r="4288" spans="1:2" x14ac:dyDescent="0.2">
      <c r="A4288">
        <v>1.0909348808720001</v>
      </c>
      <c r="B4288">
        <v>-1.86419914304473</v>
      </c>
    </row>
    <row r="4289" spans="1:2" x14ac:dyDescent="0.2">
      <c r="A4289">
        <v>1.09447916827095</v>
      </c>
      <c r="B4289">
        <v>-1.8911995316621999</v>
      </c>
    </row>
    <row r="4290" spans="1:2" x14ac:dyDescent="0.2">
      <c r="A4290">
        <v>1.08231308161136</v>
      </c>
      <c r="B4290">
        <v>-2.0008591083014502</v>
      </c>
    </row>
    <row r="4291" spans="1:2" x14ac:dyDescent="0.2">
      <c r="A4291">
        <v>1.0883887755758901</v>
      </c>
      <c r="B4291">
        <v>-1.89214911398245</v>
      </c>
    </row>
    <row r="4292" spans="1:2" x14ac:dyDescent="0.2">
      <c r="A4292">
        <v>1.08848221510219</v>
      </c>
      <c r="B4292">
        <v>-1.8919089753766201</v>
      </c>
    </row>
    <row r="4293" spans="1:2" x14ac:dyDescent="0.2">
      <c r="A4293">
        <v>1.0862565313492401</v>
      </c>
      <c r="B4293">
        <v>-1.8841481797144599</v>
      </c>
    </row>
    <row r="4294" spans="1:2" x14ac:dyDescent="0.2">
      <c r="A4294">
        <v>1.0866867413780701</v>
      </c>
      <c r="B4294">
        <v>-1.87100692286773</v>
      </c>
    </row>
    <row r="4295" spans="1:2" x14ac:dyDescent="0.2">
      <c r="A4295">
        <v>1.09276285490907</v>
      </c>
      <c r="B4295">
        <v>-1.86126230313184</v>
      </c>
    </row>
    <row r="4296" spans="1:2" x14ac:dyDescent="0.2">
      <c r="A4296">
        <v>1.0951845465963399</v>
      </c>
      <c r="B4296">
        <v>-1.8581161668350501</v>
      </c>
    </row>
    <row r="4297" spans="1:2" x14ac:dyDescent="0.2">
      <c r="A4297">
        <v>1.09637089193348</v>
      </c>
      <c r="B4297">
        <v>-1.8557616772774901</v>
      </c>
    </row>
    <row r="4298" spans="1:2" x14ac:dyDescent="0.2">
      <c r="A4298">
        <v>1.0965548935743299</v>
      </c>
      <c r="B4298">
        <v>-1.8564942474908701</v>
      </c>
    </row>
    <row r="4299" spans="1:2" x14ac:dyDescent="0.2">
      <c r="A4299">
        <v>1.08358767083181</v>
      </c>
      <c r="B4299">
        <v>-2.00394246345035</v>
      </c>
    </row>
    <row r="4300" spans="1:2" x14ac:dyDescent="0.2">
      <c r="A4300">
        <v>1.0895809575363999</v>
      </c>
      <c r="B4300">
        <v>-1.9019452544263999</v>
      </c>
    </row>
    <row r="4301" spans="1:2" x14ac:dyDescent="0.2">
      <c r="A4301">
        <v>1.0896400413554499</v>
      </c>
      <c r="B4301">
        <v>-1.8969192159698101</v>
      </c>
    </row>
    <row r="4302" spans="1:2" x14ac:dyDescent="0.2">
      <c r="A4302">
        <v>1.08786671721763</v>
      </c>
      <c r="B4302">
        <v>-1.8694310347823999</v>
      </c>
    </row>
    <row r="4303" spans="1:2" x14ac:dyDescent="0.2">
      <c r="A4303">
        <v>1.08822479633391</v>
      </c>
      <c r="B4303">
        <v>-1.86097789208496</v>
      </c>
    </row>
    <row r="4304" spans="1:2" x14ac:dyDescent="0.2">
      <c r="A4304">
        <v>1.0928136791788099</v>
      </c>
      <c r="B4304">
        <v>-1.8526257487639901</v>
      </c>
    </row>
    <row r="4305" spans="1:2" x14ac:dyDescent="0.2">
      <c r="A4305">
        <v>1.09587040527325</v>
      </c>
      <c r="B4305">
        <v>-1.86172734915661</v>
      </c>
    </row>
    <row r="4306" spans="1:2" x14ac:dyDescent="0.2">
      <c r="A4306">
        <v>1.0867709511975201</v>
      </c>
      <c r="B4306">
        <v>-1.88256372914573</v>
      </c>
    </row>
    <row r="4307" spans="1:2" x14ac:dyDescent="0.2">
      <c r="A4307">
        <v>1.08685979294955</v>
      </c>
      <c r="B4307">
        <v>-1.8563947395284699</v>
      </c>
    </row>
    <row r="4308" spans="1:2" x14ac:dyDescent="0.2">
      <c r="A4308">
        <v>1.08696734751771</v>
      </c>
      <c r="B4308">
        <v>-1.85504479615787</v>
      </c>
    </row>
    <row r="4309" spans="1:2" x14ac:dyDescent="0.2">
      <c r="A4309">
        <v>1.09133794419971</v>
      </c>
      <c r="B4309">
        <v>-1.84700036802082</v>
      </c>
    </row>
    <row r="4310" spans="1:2" x14ac:dyDescent="0.2">
      <c r="A4310">
        <v>1.0924322131997199</v>
      </c>
      <c r="B4310">
        <v>-1.84603101511187</v>
      </c>
    </row>
    <row r="4311" spans="1:2" x14ac:dyDescent="0.2">
      <c r="A4311">
        <v>1.09403585418347</v>
      </c>
      <c r="B4311">
        <v>-1.8509041340281001</v>
      </c>
    </row>
    <row r="4312" spans="1:2" x14ac:dyDescent="0.2">
      <c r="A4312">
        <v>1.08425332644947</v>
      </c>
      <c r="B4312">
        <v>-1.98819398391831</v>
      </c>
    </row>
    <row r="4313" spans="1:2" x14ac:dyDescent="0.2">
      <c r="A4313">
        <v>1.0893806992692701</v>
      </c>
      <c r="B4313">
        <v>-1.8835569811108299</v>
      </c>
    </row>
    <row r="4314" spans="1:2" x14ac:dyDescent="0.2">
      <c r="A4314">
        <v>1.08946892252393</v>
      </c>
      <c r="B4314">
        <v>-1.87710371409521</v>
      </c>
    </row>
    <row r="4315" spans="1:2" x14ac:dyDescent="0.2">
      <c r="A4315">
        <v>1.08699302387728</v>
      </c>
      <c r="B4315">
        <v>-1.85096040892923</v>
      </c>
    </row>
    <row r="4316" spans="1:2" x14ac:dyDescent="0.2">
      <c r="A4316">
        <v>1.09380392570509</v>
      </c>
      <c r="B4316">
        <v>-1.85043919480896</v>
      </c>
    </row>
    <row r="4317" spans="1:2" x14ac:dyDescent="0.2">
      <c r="A4317">
        <v>1.0941476230189</v>
      </c>
      <c r="B4317">
        <v>-1.84051390171538</v>
      </c>
    </row>
    <row r="4318" spans="1:2" x14ac:dyDescent="0.2">
      <c r="A4318">
        <v>1.0954180522936801</v>
      </c>
      <c r="B4318">
        <v>-1.8419565732074601</v>
      </c>
    </row>
    <row r="4319" spans="1:2" x14ac:dyDescent="0.2">
      <c r="A4319">
        <v>1.08663340747857</v>
      </c>
      <c r="B4319">
        <v>-1.87386736755935</v>
      </c>
    </row>
    <row r="4320" spans="1:2" x14ac:dyDescent="0.2">
      <c r="A4320">
        <v>1.08673452052233</v>
      </c>
      <c r="B4320">
        <v>-1.8469354049742099</v>
      </c>
    </row>
    <row r="4321" spans="1:2" x14ac:dyDescent="0.2">
      <c r="A4321">
        <v>1.0868541184681499</v>
      </c>
      <c r="B4321">
        <v>-1.8420733466608601</v>
      </c>
    </row>
    <row r="4322" spans="1:2" x14ac:dyDescent="0.2">
      <c r="A4322">
        <v>1.0922762982380501</v>
      </c>
      <c r="B4322">
        <v>-1.83491264605119</v>
      </c>
    </row>
    <row r="4323" spans="1:2" x14ac:dyDescent="0.2">
      <c r="A4323">
        <v>1.0934164655298899</v>
      </c>
      <c r="B4323">
        <v>-1.83545657715475</v>
      </c>
    </row>
    <row r="4324" spans="1:2" x14ac:dyDescent="0.2">
      <c r="A4324">
        <v>1.0935979346606901</v>
      </c>
      <c r="B4324">
        <v>-1.8583623276543999</v>
      </c>
    </row>
    <row r="4325" spans="1:2" x14ac:dyDescent="0.2">
      <c r="A4325">
        <v>1.08511777677949</v>
      </c>
      <c r="B4325">
        <v>-1.96376399645833</v>
      </c>
    </row>
    <row r="4326" spans="1:2" x14ac:dyDescent="0.2">
      <c r="A4326">
        <v>1.08984843549329</v>
      </c>
      <c r="B4326">
        <v>-1.8748411397429201</v>
      </c>
    </row>
    <row r="4327" spans="1:2" x14ac:dyDescent="0.2">
      <c r="A4327">
        <v>1.08995255504502</v>
      </c>
      <c r="B4327">
        <v>-1.8598502937691399</v>
      </c>
    </row>
    <row r="4328" spans="1:2" x14ac:dyDescent="0.2">
      <c r="A4328">
        <v>1.08665289836937</v>
      </c>
      <c r="B4328">
        <v>-1.8399149541002</v>
      </c>
    </row>
    <row r="4329" spans="1:2" x14ac:dyDescent="0.2">
      <c r="A4329">
        <v>1.0943093804503301</v>
      </c>
      <c r="B4329">
        <v>-1.8279748247584999</v>
      </c>
    </row>
    <row r="4330" spans="1:2" x14ac:dyDescent="0.2">
      <c r="A4330">
        <v>1.09473618158958</v>
      </c>
      <c r="B4330">
        <v>-1.82979574391456</v>
      </c>
    </row>
    <row r="4331" spans="1:2" x14ac:dyDescent="0.2">
      <c r="A4331">
        <v>1.0959839460026</v>
      </c>
      <c r="B4331">
        <v>-1.82834982718117</v>
      </c>
    </row>
    <row r="4332" spans="1:2" x14ac:dyDescent="0.2">
      <c r="A4332">
        <v>1.0961371262644599</v>
      </c>
      <c r="B4332">
        <v>-1.8262628322926799</v>
      </c>
    </row>
    <row r="4333" spans="1:2" x14ac:dyDescent="0.2">
      <c r="A4333">
        <v>1.0964930475494099</v>
      </c>
      <c r="B4333">
        <v>-1.83318595467783</v>
      </c>
    </row>
    <row r="4334" spans="1:2" x14ac:dyDescent="0.2">
      <c r="A4334">
        <v>1.08618855165815</v>
      </c>
      <c r="B4334">
        <v>-1.9691167285509401</v>
      </c>
    </row>
    <row r="4335" spans="1:2" x14ac:dyDescent="0.2">
      <c r="A4335">
        <v>1.0915721876247</v>
      </c>
      <c r="B4335">
        <v>-1.8858329470408399</v>
      </c>
    </row>
    <row r="4336" spans="1:2" x14ac:dyDescent="0.2">
      <c r="A4336">
        <v>1.0916264228061601</v>
      </c>
      <c r="B4336">
        <v>-1.86511068530093</v>
      </c>
    </row>
    <row r="4337" spans="1:2" x14ac:dyDescent="0.2">
      <c r="A4337">
        <v>1.0888426721270801</v>
      </c>
      <c r="B4337">
        <v>-1.8258724442143099</v>
      </c>
    </row>
    <row r="4338" spans="1:2" x14ac:dyDescent="0.2">
      <c r="A4338">
        <v>1.0898359129214501</v>
      </c>
      <c r="B4338">
        <v>-1.821540346261</v>
      </c>
    </row>
    <row r="4339" spans="1:2" x14ac:dyDescent="0.2">
      <c r="A4339">
        <v>1.0899077007761899</v>
      </c>
      <c r="B4339">
        <v>-1.82063597112611</v>
      </c>
    </row>
    <row r="4340" spans="1:2" x14ac:dyDescent="0.2">
      <c r="A4340">
        <v>1.0909633499950699</v>
      </c>
      <c r="B4340">
        <v>-1.81950370291457</v>
      </c>
    </row>
    <row r="4341" spans="1:2" x14ac:dyDescent="0.2">
      <c r="A4341">
        <v>1.0905409773477499</v>
      </c>
      <c r="B4341">
        <v>-1.85540278041631</v>
      </c>
    </row>
    <row r="4342" spans="1:2" x14ac:dyDescent="0.2">
      <c r="A4342">
        <v>1.09061679834494</v>
      </c>
      <c r="B4342">
        <v>-1.8271819456029399</v>
      </c>
    </row>
    <row r="4343" spans="1:2" x14ac:dyDescent="0.2">
      <c r="A4343">
        <v>1.0907106473044299</v>
      </c>
      <c r="B4343">
        <v>-1.8206751992836701</v>
      </c>
    </row>
    <row r="4344" spans="1:2" x14ac:dyDescent="0.2">
      <c r="A4344">
        <v>1.0936922360776</v>
      </c>
      <c r="B4344">
        <v>-1.8148169384635799</v>
      </c>
    </row>
    <row r="4345" spans="1:2" x14ac:dyDescent="0.2">
      <c r="A4345">
        <v>1.09472194852692</v>
      </c>
      <c r="B4345">
        <v>-1.81187414512829</v>
      </c>
    </row>
    <row r="4346" spans="1:2" x14ac:dyDescent="0.2">
      <c r="A4346">
        <v>1.09687702887289</v>
      </c>
      <c r="B4346">
        <v>-1.81058142747901</v>
      </c>
    </row>
    <row r="4347" spans="1:2" x14ac:dyDescent="0.2">
      <c r="A4347">
        <v>1.0979477059120999</v>
      </c>
      <c r="B4347">
        <v>-1.8086041325872899</v>
      </c>
    </row>
    <row r="4348" spans="1:2" x14ac:dyDescent="0.2">
      <c r="A4348">
        <v>1.09810600291398</v>
      </c>
      <c r="B4348">
        <v>-1.8059830423636201</v>
      </c>
    </row>
    <row r="4349" spans="1:2" x14ac:dyDescent="0.2">
      <c r="A4349">
        <v>1.0990257286640399</v>
      </c>
      <c r="B4349">
        <v>-1.80508093054185</v>
      </c>
    </row>
    <row r="4350" spans="1:2" x14ac:dyDescent="0.2">
      <c r="A4350">
        <v>1.0901943279152999</v>
      </c>
      <c r="B4350">
        <v>-1.8491321025165399</v>
      </c>
    </row>
    <row r="4351" spans="1:2" x14ac:dyDescent="0.2">
      <c r="A4351">
        <v>1.0902651219527999</v>
      </c>
      <c r="B4351">
        <v>-1.8176487040484901</v>
      </c>
    </row>
    <row r="4352" spans="1:2" x14ac:dyDescent="0.2">
      <c r="A4352">
        <v>1.0903544496036199</v>
      </c>
      <c r="B4352">
        <v>-1.80926969114957</v>
      </c>
    </row>
    <row r="4353" spans="1:2" x14ac:dyDescent="0.2">
      <c r="A4353">
        <v>1.09174573276111</v>
      </c>
      <c r="B4353">
        <v>-1.8073587107563001</v>
      </c>
    </row>
    <row r="4354" spans="1:2" x14ac:dyDescent="0.2">
      <c r="A4354">
        <v>1.0866770401288799</v>
      </c>
      <c r="B4354">
        <v>-1.9198934657901401</v>
      </c>
    </row>
    <row r="4355" spans="1:2" x14ac:dyDescent="0.2">
      <c r="A4355">
        <v>1.09290571048104</v>
      </c>
      <c r="B4355">
        <v>-1.8787555897454999</v>
      </c>
    </row>
    <row r="4356" spans="1:2" x14ac:dyDescent="0.2">
      <c r="A4356">
        <v>1.0930008175622401</v>
      </c>
      <c r="B4356">
        <v>-1.8654278117266401</v>
      </c>
    </row>
    <row r="4357" spans="1:2" x14ac:dyDescent="0.2">
      <c r="A4357">
        <v>1.0921134507732899</v>
      </c>
      <c r="B4357">
        <v>-1.8360655709039799</v>
      </c>
    </row>
    <row r="4358" spans="1:2" x14ac:dyDescent="0.2">
      <c r="A4358">
        <v>1.08786790207688</v>
      </c>
      <c r="B4358">
        <v>-1.8046510394961299</v>
      </c>
    </row>
    <row r="4359" spans="1:2" x14ac:dyDescent="0.2">
      <c r="A4359">
        <v>1.0829370201403501</v>
      </c>
      <c r="B4359">
        <v>-1.96826714141295</v>
      </c>
    </row>
    <row r="4360" spans="1:2" x14ac:dyDescent="0.2">
      <c r="A4360">
        <v>1.09034583544939</v>
      </c>
      <c r="B4360">
        <v>-1.83453035047235</v>
      </c>
    </row>
    <row r="4361" spans="1:2" x14ac:dyDescent="0.2">
      <c r="A4361">
        <v>1.0904244372234499</v>
      </c>
      <c r="B4361">
        <v>-1.8349323812645799</v>
      </c>
    </row>
    <row r="4362" spans="1:2" x14ac:dyDescent="0.2">
      <c r="A4362">
        <v>1.0871588804544701</v>
      </c>
      <c r="B4362">
        <v>-1.81264777126187</v>
      </c>
    </row>
    <row r="4363" spans="1:2" x14ac:dyDescent="0.2">
      <c r="A4363">
        <v>1.0940363030237701</v>
      </c>
      <c r="B4363">
        <v>-1.8023222182424199</v>
      </c>
    </row>
    <row r="4364" spans="1:2" x14ac:dyDescent="0.2">
      <c r="A4364">
        <v>1.0940799821516001</v>
      </c>
      <c r="B4364">
        <v>-1.80142134466555</v>
      </c>
    </row>
    <row r="4365" spans="1:2" x14ac:dyDescent="0.2">
      <c r="A4365">
        <v>1.08704991985121</v>
      </c>
      <c r="B4365">
        <v>-1.8152854471614299</v>
      </c>
    </row>
    <row r="4366" spans="1:2" x14ac:dyDescent="0.2">
      <c r="A4366">
        <v>1.0871355281452</v>
      </c>
      <c r="B4366">
        <v>-1.80151828971942</v>
      </c>
    </row>
    <row r="4367" spans="1:2" x14ac:dyDescent="0.2">
      <c r="A4367">
        <v>1.0884362513358601</v>
      </c>
      <c r="B4367">
        <v>-1.79832921917782</v>
      </c>
    </row>
    <row r="4368" spans="1:2" x14ac:dyDescent="0.2">
      <c r="A4368">
        <v>1.0885106392400701</v>
      </c>
      <c r="B4368">
        <v>-1.7992338840383499</v>
      </c>
    </row>
    <row r="4369" spans="1:2" x14ac:dyDescent="0.2">
      <c r="A4369">
        <v>1.09157758930851</v>
      </c>
      <c r="B4369">
        <v>-1.79831806699786</v>
      </c>
    </row>
    <row r="4370" spans="1:2" x14ac:dyDescent="0.2">
      <c r="A4370">
        <v>1.08424212475471</v>
      </c>
      <c r="B4370">
        <v>-1.9349609616791199</v>
      </c>
    </row>
    <row r="4371" spans="1:2" x14ac:dyDescent="0.2">
      <c r="A4371">
        <v>1.09276677056825</v>
      </c>
      <c r="B4371">
        <v>-1.85232438647537</v>
      </c>
    </row>
    <row r="4372" spans="1:2" x14ac:dyDescent="0.2">
      <c r="A4372">
        <v>1.0928208222337299</v>
      </c>
      <c r="B4372">
        <v>-1.8260854063291301</v>
      </c>
    </row>
    <row r="4373" spans="1:2" x14ac:dyDescent="0.2">
      <c r="A4373">
        <v>1.0887917679102099</v>
      </c>
      <c r="B4373">
        <v>-1.7981751383422699</v>
      </c>
    </row>
    <row r="4374" spans="1:2" x14ac:dyDescent="0.2">
      <c r="A4374">
        <v>1.08932422675706</v>
      </c>
      <c r="B4374">
        <v>-1.7949751381435399</v>
      </c>
    </row>
    <row r="4375" spans="1:2" x14ac:dyDescent="0.2">
      <c r="A4375">
        <v>1.10119115819145</v>
      </c>
      <c r="B4375">
        <v>-1.9176410801416299</v>
      </c>
    </row>
    <row r="4376" spans="1:2" x14ac:dyDescent="0.2">
      <c r="A4376">
        <v>1.0990893006576801</v>
      </c>
      <c r="B4376">
        <v>-1.8271833189149</v>
      </c>
    </row>
    <row r="4377" spans="1:2" x14ac:dyDescent="0.2">
      <c r="A4377">
        <v>1.0972124020082299</v>
      </c>
      <c r="B4377">
        <v>-1.78949460982966</v>
      </c>
    </row>
    <row r="4378" spans="1:2" x14ac:dyDescent="0.2">
      <c r="A4378">
        <v>1.09689910974251</v>
      </c>
      <c r="B4378">
        <v>-1.78936440515412</v>
      </c>
    </row>
    <row r="4379" spans="1:2" x14ac:dyDescent="0.2">
      <c r="A4379">
        <v>1.09688409061688</v>
      </c>
      <c r="B4379">
        <v>-1.7849563676318201</v>
      </c>
    </row>
    <row r="4380" spans="1:2" x14ac:dyDescent="0.2">
      <c r="A4380">
        <v>1.09388879783252</v>
      </c>
      <c r="B4380">
        <v>-1.8030574840270099</v>
      </c>
    </row>
    <row r="4381" spans="1:2" x14ac:dyDescent="0.2">
      <c r="A4381">
        <v>1.09397719562131</v>
      </c>
      <c r="B4381">
        <v>-1.7879769889004899</v>
      </c>
    </row>
    <row r="4382" spans="1:2" x14ac:dyDescent="0.2">
      <c r="A4382">
        <v>1.0940773376992601</v>
      </c>
      <c r="B4382">
        <v>-1.7885889365758001</v>
      </c>
    </row>
    <row r="4383" spans="1:2" x14ac:dyDescent="0.2">
      <c r="A4383">
        <v>1.09921897239316</v>
      </c>
      <c r="B4383">
        <v>-1.7900902471321201</v>
      </c>
    </row>
    <row r="4384" spans="1:2" x14ac:dyDescent="0.2">
      <c r="A4384">
        <v>1.08693659106026</v>
      </c>
      <c r="B4384">
        <v>-1.9177595975824799</v>
      </c>
    </row>
    <row r="4385" spans="1:2" x14ac:dyDescent="0.2">
      <c r="A4385">
        <v>1.1001976926427699</v>
      </c>
      <c r="B4385">
        <v>-1.8419854922666901</v>
      </c>
    </row>
    <row r="4386" spans="1:2" x14ac:dyDescent="0.2">
      <c r="A4386">
        <v>1.1002496277548</v>
      </c>
      <c r="B4386">
        <v>-1.8126486568596101</v>
      </c>
    </row>
    <row r="4387" spans="1:2" x14ac:dyDescent="0.2">
      <c r="A4387">
        <v>1.09561722448587</v>
      </c>
      <c r="B4387">
        <v>-1.78205926038763</v>
      </c>
    </row>
    <row r="4388" spans="1:2" x14ac:dyDescent="0.2">
      <c r="A4388">
        <v>1.0959929142909599</v>
      </c>
      <c r="B4388">
        <v>-1.7809836270125099</v>
      </c>
    </row>
    <row r="4389" spans="1:2" x14ac:dyDescent="0.2">
      <c r="A4389">
        <v>1.0979024670842501</v>
      </c>
      <c r="B4389">
        <v>-1.77768101520273</v>
      </c>
    </row>
    <row r="4390" spans="1:2" x14ac:dyDescent="0.2">
      <c r="A4390">
        <v>1.0986247851028701</v>
      </c>
      <c r="B4390">
        <v>-1.7737916740668001</v>
      </c>
    </row>
    <row r="4391" spans="1:2" x14ac:dyDescent="0.2">
      <c r="A4391">
        <v>1.0986916948384899</v>
      </c>
      <c r="B4391">
        <v>-1.77732298126301</v>
      </c>
    </row>
    <row r="4392" spans="1:2" x14ac:dyDescent="0.2">
      <c r="A4392">
        <v>1.1001018334772701</v>
      </c>
      <c r="B4392">
        <v>-1.7724191779982701</v>
      </c>
    </row>
    <row r="4393" spans="1:2" x14ac:dyDescent="0.2">
      <c r="A4393">
        <v>1.10100742533267</v>
      </c>
      <c r="B4393">
        <v>-1.76808559252061</v>
      </c>
    </row>
    <row r="4394" spans="1:2" x14ac:dyDescent="0.2">
      <c r="A4394">
        <v>1.10186420263204</v>
      </c>
      <c r="B4394">
        <v>-1.76690778459757</v>
      </c>
    </row>
    <row r="4395" spans="1:2" x14ac:dyDescent="0.2">
      <c r="A4395">
        <v>1.1019539142767201</v>
      </c>
      <c r="B4395">
        <v>-1.7664932613614399</v>
      </c>
    </row>
    <row r="4396" spans="1:2" x14ac:dyDescent="0.2">
      <c r="A4396">
        <v>1.10345449070066</v>
      </c>
      <c r="B4396">
        <v>-1.7840632657044799</v>
      </c>
    </row>
    <row r="4397" spans="1:2" x14ac:dyDescent="0.2">
      <c r="A4397">
        <v>1.08800433341611</v>
      </c>
      <c r="B4397">
        <v>-1.94010799985243</v>
      </c>
    </row>
    <row r="4398" spans="1:2" x14ac:dyDescent="0.2">
      <c r="A4398">
        <v>1.0989956874931299</v>
      </c>
      <c r="B4398">
        <v>-1.78585196048311</v>
      </c>
    </row>
    <row r="4399" spans="1:2" x14ac:dyDescent="0.2">
      <c r="A4399">
        <v>1.09906067718608</v>
      </c>
      <c r="B4399">
        <v>-1.80370378761796</v>
      </c>
    </row>
    <row r="4400" spans="1:2" x14ac:dyDescent="0.2">
      <c r="A4400">
        <v>1.09442417322076</v>
      </c>
      <c r="B4400">
        <v>-1.7729723942189299</v>
      </c>
    </row>
    <row r="4401" spans="1:2" x14ac:dyDescent="0.2">
      <c r="A4401">
        <v>1.0997183470617899</v>
      </c>
      <c r="B4401">
        <v>-1.76540755615775</v>
      </c>
    </row>
    <row r="4402" spans="1:2" x14ac:dyDescent="0.2">
      <c r="A4402">
        <v>1.1000240641208401</v>
      </c>
      <c r="B4402">
        <v>-1.7652830862687301</v>
      </c>
    </row>
    <row r="4403" spans="1:2" x14ac:dyDescent="0.2">
      <c r="A4403">
        <v>1.1003004003800301</v>
      </c>
      <c r="B4403">
        <v>-1.76814203463429</v>
      </c>
    </row>
    <row r="4404" spans="1:2" x14ac:dyDescent="0.2">
      <c r="A4404">
        <v>1.0942949715830299</v>
      </c>
      <c r="B4404">
        <v>-1.7909139731519901</v>
      </c>
    </row>
    <row r="4405" spans="1:2" x14ac:dyDescent="0.2">
      <c r="A4405">
        <v>1.09435868965076</v>
      </c>
      <c r="B4405">
        <v>-1.7712748274096599</v>
      </c>
    </row>
    <row r="4406" spans="1:2" x14ac:dyDescent="0.2">
      <c r="A4406">
        <v>1.0944349918513301</v>
      </c>
      <c r="B4406">
        <v>-1.7663681699273399</v>
      </c>
    </row>
    <row r="4407" spans="1:2" x14ac:dyDescent="0.2">
      <c r="A4407">
        <v>1.0991793694491201</v>
      </c>
      <c r="B4407">
        <v>-1.7590538242667699</v>
      </c>
    </row>
    <row r="4408" spans="1:2" x14ac:dyDescent="0.2">
      <c r="A4408">
        <v>1.0999249464515299</v>
      </c>
      <c r="B4408">
        <v>-1.76127973581115</v>
      </c>
    </row>
    <row r="4409" spans="1:2" x14ac:dyDescent="0.2">
      <c r="A4409">
        <v>1.08862618994981</v>
      </c>
      <c r="B4409">
        <v>-1.91404115258148</v>
      </c>
    </row>
    <row r="4410" spans="1:2" x14ac:dyDescent="0.2">
      <c r="A4410">
        <v>1.0996470533224301</v>
      </c>
      <c r="B4410">
        <v>-1.80415076602279</v>
      </c>
    </row>
    <row r="4411" spans="1:2" x14ac:dyDescent="0.2">
      <c r="A4411">
        <v>1.0997143161976699</v>
      </c>
      <c r="B4411">
        <v>-1.7954296740265101</v>
      </c>
    </row>
    <row r="4412" spans="1:2" x14ac:dyDescent="0.2">
      <c r="A4412">
        <v>1.09455522786461</v>
      </c>
      <c r="B4412">
        <v>-1.75904551303054</v>
      </c>
    </row>
    <row r="4413" spans="1:2" x14ac:dyDescent="0.2">
      <c r="A4413">
        <v>1.0957167551983999</v>
      </c>
      <c r="B4413">
        <v>-1.75344933118956</v>
      </c>
    </row>
    <row r="4414" spans="1:2" x14ac:dyDescent="0.2">
      <c r="A4414">
        <v>1.0986641222559499</v>
      </c>
      <c r="B4414">
        <v>-1.75563301940585</v>
      </c>
    </row>
    <row r="4415" spans="1:2" x14ac:dyDescent="0.2">
      <c r="A4415">
        <v>1.0965730508698299</v>
      </c>
      <c r="B4415">
        <v>-1.76857004306937</v>
      </c>
    </row>
    <row r="4416" spans="1:2" x14ac:dyDescent="0.2">
      <c r="A4416">
        <v>1.09662266694512</v>
      </c>
      <c r="B4416">
        <v>-1.7559357283360699</v>
      </c>
    </row>
    <row r="4417" spans="1:2" x14ac:dyDescent="0.2">
      <c r="A4417">
        <v>1.09668221626698</v>
      </c>
      <c r="B4417">
        <v>-1.75263204514464</v>
      </c>
    </row>
    <row r="4418" spans="1:2" x14ac:dyDescent="0.2">
      <c r="A4418">
        <v>1.09890390593039</v>
      </c>
      <c r="B4418">
        <v>-1.7475956737179701</v>
      </c>
    </row>
    <row r="4419" spans="1:2" x14ac:dyDescent="0.2">
      <c r="A4419">
        <v>1.0997995542841701</v>
      </c>
      <c r="B4419">
        <v>-1.7444504761172199</v>
      </c>
    </row>
    <row r="4420" spans="1:2" x14ac:dyDescent="0.2">
      <c r="A4420">
        <v>1.1013731578805199</v>
      </c>
      <c r="B4420">
        <v>-1.7443525092413199</v>
      </c>
    </row>
    <row r="4421" spans="1:2" x14ac:dyDescent="0.2">
      <c r="A4421">
        <v>1.10164517631595</v>
      </c>
      <c r="B4421">
        <v>-1.7720247959157001</v>
      </c>
    </row>
    <row r="4422" spans="1:2" x14ac:dyDescent="0.2">
      <c r="A4422">
        <v>1.0895624181063199</v>
      </c>
      <c r="B4422">
        <v>-1.89484822721535</v>
      </c>
    </row>
    <row r="4423" spans="1:2" x14ac:dyDescent="0.2">
      <c r="A4423">
        <v>1.1009624547392001</v>
      </c>
      <c r="B4423">
        <v>-1.7838173671659201</v>
      </c>
    </row>
    <row r="4424" spans="1:2" x14ac:dyDescent="0.2">
      <c r="A4424">
        <v>1.1010281253465899</v>
      </c>
      <c r="B4424">
        <v>-1.77823758371017</v>
      </c>
    </row>
    <row r="4425" spans="1:2" x14ac:dyDescent="0.2">
      <c r="A4425">
        <v>1.09499465181058</v>
      </c>
      <c r="B4425">
        <v>-1.7450495060568501</v>
      </c>
    </row>
    <row r="4426" spans="1:2" x14ac:dyDescent="0.2">
      <c r="A4426">
        <v>1.0994325828799001</v>
      </c>
      <c r="B4426">
        <v>-1.74048014315757</v>
      </c>
    </row>
    <row r="4427" spans="1:2" x14ac:dyDescent="0.2">
      <c r="A4427">
        <v>1.09947433479998</v>
      </c>
      <c r="B4427">
        <v>-1.7407873856479501</v>
      </c>
    </row>
    <row r="4428" spans="1:2" x14ac:dyDescent="0.2">
      <c r="A4428">
        <v>1.0999711764067599</v>
      </c>
      <c r="B4428">
        <v>-1.7399507766636899</v>
      </c>
    </row>
    <row r="4429" spans="1:2" x14ac:dyDescent="0.2">
      <c r="A4429">
        <v>1.10098627299108</v>
      </c>
      <c r="B4429">
        <v>-1.73492832556256</v>
      </c>
    </row>
    <row r="4430" spans="1:2" x14ac:dyDescent="0.2">
      <c r="A4430">
        <v>1.10180221218378</v>
      </c>
      <c r="B4430">
        <v>-1.7349237617840501</v>
      </c>
    </row>
    <row r="4431" spans="1:2" x14ac:dyDescent="0.2">
      <c r="A4431">
        <v>1.1018646994383501</v>
      </c>
      <c r="B4431">
        <v>-1.73077929995612</v>
      </c>
    </row>
    <row r="4432" spans="1:2" x14ac:dyDescent="0.2">
      <c r="A4432">
        <v>1.1019275671161699</v>
      </c>
      <c r="B4432">
        <v>-1.7341660955376399</v>
      </c>
    </row>
    <row r="4433" spans="1:2" x14ac:dyDescent="0.2">
      <c r="A4433">
        <v>1.09706369641609</v>
      </c>
      <c r="B4433">
        <v>-1.7624315436376301</v>
      </c>
    </row>
    <row r="4434" spans="1:2" x14ac:dyDescent="0.2">
      <c r="A4434">
        <v>1.0971019276994201</v>
      </c>
      <c r="B4434">
        <v>-1.74210984659168</v>
      </c>
    </row>
    <row r="4435" spans="1:2" x14ac:dyDescent="0.2">
      <c r="A4435">
        <v>1.0971522194619401</v>
      </c>
      <c r="B4435">
        <v>-1.7361078865252899</v>
      </c>
    </row>
    <row r="4436" spans="1:2" x14ac:dyDescent="0.2">
      <c r="A4436">
        <v>1.0984148018213999</v>
      </c>
      <c r="B4436">
        <v>-1.73039478328055</v>
      </c>
    </row>
    <row r="4437" spans="1:2" x14ac:dyDescent="0.2">
      <c r="A4437">
        <v>1.09934374496589</v>
      </c>
      <c r="B4437">
        <v>-1.7278629351092401</v>
      </c>
    </row>
    <row r="4438" spans="1:2" x14ac:dyDescent="0.2">
      <c r="A4438">
        <v>1.10108913438525</v>
      </c>
      <c r="B4438">
        <v>-1.7417964183598</v>
      </c>
    </row>
    <row r="4439" spans="1:2" x14ac:dyDescent="0.2">
      <c r="A4439">
        <v>1.0902575075702601</v>
      </c>
      <c r="B4439">
        <v>-1.87107432055802</v>
      </c>
    </row>
    <row r="4440" spans="1:2" x14ac:dyDescent="0.2">
      <c r="A4440">
        <v>1.1023148679599899</v>
      </c>
      <c r="B4440">
        <v>-1.7785783008576199</v>
      </c>
    </row>
    <row r="4441" spans="1:2" x14ac:dyDescent="0.2">
      <c r="A4441">
        <v>1.10238144207447</v>
      </c>
      <c r="B4441">
        <v>-1.7680996565009499</v>
      </c>
    </row>
    <row r="4442" spans="1:2" x14ac:dyDescent="0.2">
      <c r="A4442">
        <v>1.0956275544815199</v>
      </c>
      <c r="B4442">
        <v>-1.7611844213113099</v>
      </c>
    </row>
    <row r="4443" spans="1:2" x14ac:dyDescent="0.2">
      <c r="A4443">
        <v>1.0957029153611499</v>
      </c>
      <c r="B4443">
        <v>-1.72601247712365</v>
      </c>
    </row>
    <row r="4444" spans="1:2" x14ac:dyDescent="0.2">
      <c r="A4444">
        <v>1.0966271831393499</v>
      </c>
      <c r="B4444">
        <v>-1.72407889242262</v>
      </c>
    </row>
    <row r="4445" spans="1:2" x14ac:dyDescent="0.2">
      <c r="A4445">
        <v>1.09768499698779</v>
      </c>
      <c r="B4445">
        <v>-1.73646975623967</v>
      </c>
    </row>
    <row r="4446" spans="1:2" x14ac:dyDescent="0.2">
      <c r="A4446">
        <v>1.09774743989225</v>
      </c>
      <c r="B4446">
        <v>-1.7279988881186199</v>
      </c>
    </row>
    <row r="4447" spans="1:2" x14ac:dyDescent="0.2">
      <c r="A4447">
        <v>1.09036271454816</v>
      </c>
      <c r="B4447">
        <v>-1.8967780102056899</v>
      </c>
    </row>
    <row r="4448" spans="1:2" x14ac:dyDescent="0.2">
      <c r="A4448">
        <v>1.10215403798877</v>
      </c>
      <c r="B4448">
        <v>-1.72333376072157</v>
      </c>
    </row>
    <row r="4449" spans="1:2" x14ac:dyDescent="0.2">
      <c r="A4449">
        <v>1.10659131547498</v>
      </c>
      <c r="B4449">
        <v>-1.7283122546890901</v>
      </c>
    </row>
    <row r="4450" spans="1:2" x14ac:dyDescent="0.2">
      <c r="A4450">
        <v>1.0964517456757601</v>
      </c>
      <c r="B4450">
        <v>-1.7548796392194299</v>
      </c>
    </row>
    <row r="4451" spans="1:2" x14ac:dyDescent="0.2">
      <c r="A4451">
        <v>1.09646103664732</v>
      </c>
      <c r="B4451">
        <v>-1.73251999792265</v>
      </c>
    </row>
    <row r="4452" spans="1:2" x14ac:dyDescent="0.2">
      <c r="A4452">
        <v>1.0964822839006401</v>
      </c>
      <c r="B4452">
        <v>-1.7258085862433601</v>
      </c>
    </row>
    <row r="4453" spans="1:2" x14ac:dyDescent="0.2">
      <c r="A4453">
        <v>1.09722171597495</v>
      </c>
      <c r="B4453">
        <v>-1.7199451545072599</v>
      </c>
    </row>
    <row r="4454" spans="1:2" x14ac:dyDescent="0.2">
      <c r="A4454">
        <v>1.1002985404725001</v>
      </c>
      <c r="B4454">
        <v>-1.7154575676763799</v>
      </c>
    </row>
    <row r="4455" spans="1:2" x14ac:dyDescent="0.2">
      <c r="A4455">
        <v>1.1004602706511499</v>
      </c>
      <c r="B4455">
        <v>-1.7144595150406701</v>
      </c>
    </row>
    <row r="4456" spans="1:2" x14ac:dyDescent="0.2">
      <c r="A4456">
        <v>1.10132260368846</v>
      </c>
      <c r="B4456">
        <v>-1.7142378343621101</v>
      </c>
    </row>
    <row r="4457" spans="1:2" x14ac:dyDescent="0.2">
      <c r="A4457">
        <v>1.1013594714405299</v>
      </c>
      <c r="B4457">
        <v>-1.71685341927451</v>
      </c>
    </row>
    <row r="4458" spans="1:2" x14ac:dyDescent="0.2">
      <c r="A4458">
        <v>1.0905431911507899</v>
      </c>
      <c r="B4458">
        <v>-1.8856689347098801</v>
      </c>
    </row>
    <row r="4459" spans="1:2" x14ac:dyDescent="0.2">
      <c r="A4459">
        <v>1.1021403233373099</v>
      </c>
      <c r="B4459">
        <v>-1.74833251945546</v>
      </c>
    </row>
    <row r="4460" spans="1:2" x14ac:dyDescent="0.2">
      <c r="A4460">
        <v>1.1021967491892</v>
      </c>
      <c r="B4460">
        <v>-1.7543406129139001</v>
      </c>
    </row>
    <row r="4461" spans="1:2" x14ac:dyDescent="0.2">
      <c r="A4461">
        <v>1.0955166738895199</v>
      </c>
      <c r="B4461">
        <v>-1.71406448712155</v>
      </c>
    </row>
    <row r="4462" spans="1:2" x14ac:dyDescent="0.2">
      <c r="A4462">
        <v>1.10063572408026</v>
      </c>
      <c r="B4462">
        <v>-1.71685197255363</v>
      </c>
    </row>
    <row r="4463" spans="1:2" x14ac:dyDescent="0.2">
      <c r="A4463">
        <v>1.0996801971905601</v>
      </c>
      <c r="B4463">
        <v>-1.7166976243321299</v>
      </c>
    </row>
    <row r="4464" spans="1:2" x14ac:dyDescent="0.2">
      <c r="A4464">
        <v>1.09970216340684</v>
      </c>
      <c r="B4464">
        <v>-1.7084110158575001</v>
      </c>
    </row>
    <row r="4465" spans="1:2" x14ac:dyDescent="0.2">
      <c r="A4465">
        <v>1.09973100618347</v>
      </c>
      <c r="B4465">
        <v>-1.7113901340192601</v>
      </c>
    </row>
    <row r="4466" spans="1:2" x14ac:dyDescent="0.2">
      <c r="A4466">
        <v>1.0992457180475701</v>
      </c>
      <c r="B4466">
        <v>-1.70940371936618</v>
      </c>
    </row>
    <row r="4467" spans="1:2" x14ac:dyDescent="0.2">
      <c r="A4467">
        <v>1.1002801961719499</v>
      </c>
      <c r="B4467">
        <v>-1.70355166150127</v>
      </c>
    </row>
    <row r="4468" spans="1:2" x14ac:dyDescent="0.2">
      <c r="A4468">
        <v>1.10105076916084</v>
      </c>
      <c r="B4468">
        <v>-1.6991019020873299</v>
      </c>
    </row>
    <row r="4469" spans="1:2" x14ac:dyDescent="0.2">
      <c r="A4469">
        <v>1.1018695261961799</v>
      </c>
      <c r="B4469">
        <v>-1.69915750221257</v>
      </c>
    </row>
    <row r="4470" spans="1:2" x14ac:dyDescent="0.2">
      <c r="A4470">
        <v>1.1018508647912499</v>
      </c>
      <c r="B4470">
        <v>-1.6970685633740901</v>
      </c>
    </row>
    <row r="4471" spans="1:2" x14ac:dyDescent="0.2">
      <c r="A4471">
        <v>1.1027895365296601</v>
      </c>
      <c r="B4471">
        <v>-1.69611837613196</v>
      </c>
    </row>
    <row r="4472" spans="1:2" x14ac:dyDescent="0.2">
      <c r="A4472">
        <v>1.09136757666018</v>
      </c>
      <c r="B4472">
        <v>-1.86836740399692</v>
      </c>
    </row>
    <row r="4473" spans="1:2" x14ac:dyDescent="0.2">
      <c r="A4473">
        <v>1.1042293636798399</v>
      </c>
      <c r="B4473">
        <v>-1.7327949155806099</v>
      </c>
    </row>
    <row r="4474" spans="1:2" x14ac:dyDescent="0.2">
      <c r="A4474">
        <v>1.1042716642110699</v>
      </c>
      <c r="B4474">
        <v>-1.7390909197103399</v>
      </c>
    </row>
    <row r="4475" spans="1:2" x14ac:dyDescent="0.2">
      <c r="A4475">
        <v>1.0968179809557601</v>
      </c>
      <c r="B4475">
        <v>-1.71987105354328</v>
      </c>
    </row>
    <row r="4476" spans="1:2" x14ac:dyDescent="0.2">
      <c r="A4476">
        <v>1.09687503746037</v>
      </c>
      <c r="B4476">
        <v>-1.69382647341966</v>
      </c>
    </row>
    <row r="4477" spans="1:2" x14ac:dyDescent="0.2">
      <c r="A4477">
        <v>1.09764943731206</v>
      </c>
      <c r="B4477">
        <v>-1.69367889322476</v>
      </c>
    </row>
    <row r="4478" spans="1:2" x14ac:dyDescent="0.2">
      <c r="A4478">
        <v>1.0991990797022499</v>
      </c>
      <c r="B4478">
        <v>-1.72282944577668</v>
      </c>
    </row>
    <row r="4479" spans="1:2" x14ac:dyDescent="0.2">
      <c r="A4479">
        <v>1.0992404854117599</v>
      </c>
      <c r="B4479">
        <v>-1.7079284138776101</v>
      </c>
    </row>
    <row r="4480" spans="1:2" x14ac:dyDescent="0.2">
      <c r="A4480">
        <v>1.0992915258387499</v>
      </c>
      <c r="B4480">
        <v>-1.69837640581076</v>
      </c>
    </row>
    <row r="4481" spans="1:2" x14ac:dyDescent="0.2">
      <c r="A4481">
        <v>1.0993359929986299</v>
      </c>
      <c r="B4481">
        <v>-1.69061732531594</v>
      </c>
    </row>
    <row r="4482" spans="1:2" x14ac:dyDescent="0.2">
      <c r="A4482">
        <v>1.0993868447561299</v>
      </c>
      <c r="B4482">
        <v>-1.6924706009688599</v>
      </c>
    </row>
    <row r="4483" spans="1:2" x14ac:dyDescent="0.2">
      <c r="A4483">
        <v>1.10236888415704</v>
      </c>
      <c r="B4483">
        <v>-1.701164199178</v>
      </c>
    </row>
    <row r="4484" spans="1:2" x14ac:dyDescent="0.2">
      <c r="A4484">
        <v>1.0911238315614</v>
      </c>
      <c r="B4484">
        <v>-1.8446411766067301</v>
      </c>
    </row>
    <row r="4485" spans="1:2" x14ac:dyDescent="0.2">
      <c r="A4485">
        <v>1.1052080226525201</v>
      </c>
      <c r="B4485">
        <v>-1.7406404640648201</v>
      </c>
    </row>
    <row r="4486" spans="1:2" x14ac:dyDescent="0.2">
      <c r="A4486">
        <v>1.1052457781820599</v>
      </c>
      <c r="B4486">
        <v>-1.7314576768587</v>
      </c>
    </row>
    <row r="4487" spans="1:2" x14ac:dyDescent="0.2">
      <c r="A4487">
        <v>1.09716091127473</v>
      </c>
      <c r="B4487">
        <v>-1.69026180065066</v>
      </c>
    </row>
    <row r="4488" spans="1:2" x14ac:dyDescent="0.2">
      <c r="A4488">
        <v>1.0991981790418099</v>
      </c>
      <c r="B4488">
        <v>-1.6903636947789999</v>
      </c>
    </row>
    <row r="4489" spans="1:2" x14ac:dyDescent="0.2">
      <c r="A4489">
        <v>1.10165599977356</v>
      </c>
      <c r="B4489">
        <v>-1.68457446428531</v>
      </c>
    </row>
    <row r="4490" spans="1:2" x14ac:dyDescent="0.2">
      <c r="A4490">
        <v>1.10347796092283</v>
      </c>
      <c r="B4490">
        <v>-1.6904184633808499</v>
      </c>
    </row>
    <row r="4491" spans="1:2" x14ac:dyDescent="0.2">
      <c r="A4491">
        <v>1.09154519803182</v>
      </c>
      <c r="B4491">
        <v>-1.8268161327783501</v>
      </c>
    </row>
    <row r="4492" spans="1:2" x14ac:dyDescent="0.2">
      <c r="A4492">
        <v>1.1050587305442801</v>
      </c>
      <c r="B4492">
        <v>-1.7219265462906199</v>
      </c>
    </row>
    <row r="4493" spans="1:2" x14ac:dyDescent="0.2">
      <c r="A4493">
        <v>1.10511124278791</v>
      </c>
      <c r="B4493">
        <v>-1.7160831890841299</v>
      </c>
    </row>
    <row r="4494" spans="1:2" x14ac:dyDescent="0.2">
      <c r="A4494">
        <v>1.10418834125049</v>
      </c>
      <c r="B4494">
        <v>-1.7129735374035999</v>
      </c>
    </row>
    <row r="4495" spans="1:2" x14ac:dyDescent="0.2">
      <c r="A4495">
        <v>1.09530722511719</v>
      </c>
      <c r="B4495">
        <v>-1.7022111016017201</v>
      </c>
    </row>
    <row r="4496" spans="1:2" x14ac:dyDescent="0.2">
      <c r="A4496">
        <v>1.09610045076429</v>
      </c>
      <c r="B4496">
        <v>-1.6838680768059899</v>
      </c>
    </row>
    <row r="4497" spans="1:2" x14ac:dyDescent="0.2">
      <c r="A4497">
        <v>1.0970658978457399</v>
      </c>
      <c r="B4497">
        <v>-1.6796824290327499</v>
      </c>
    </row>
    <row r="4498" spans="1:2" x14ac:dyDescent="0.2">
      <c r="A4498">
        <v>1.0977599972799399</v>
      </c>
      <c r="B4498">
        <v>-1.67934636146182</v>
      </c>
    </row>
    <row r="4499" spans="1:2" x14ac:dyDescent="0.2">
      <c r="A4499">
        <v>1.09778335022064</v>
      </c>
      <c r="B4499">
        <v>-1.68024656446084</v>
      </c>
    </row>
    <row r="4500" spans="1:2" x14ac:dyDescent="0.2">
      <c r="A4500">
        <v>1.10036841771855</v>
      </c>
      <c r="B4500">
        <v>-1.6746493968551801</v>
      </c>
    </row>
    <row r="4501" spans="1:2" x14ac:dyDescent="0.2">
      <c r="A4501">
        <v>1.10145748027148</v>
      </c>
      <c r="B4501">
        <v>-1.6744917700448201</v>
      </c>
    </row>
    <row r="4502" spans="1:2" x14ac:dyDescent="0.2">
      <c r="A4502">
        <v>1.1023559582014599</v>
      </c>
      <c r="B4502">
        <v>-1.6715809086112301</v>
      </c>
    </row>
    <row r="4503" spans="1:2" x14ac:dyDescent="0.2">
      <c r="A4503">
        <v>1.09060513403387</v>
      </c>
      <c r="B4503">
        <v>-1.8612109244134201</v>
      </c>
    </row>
    <row r="4504" spans="1:2" x14ac:dyDescent="0.2">
      <c r="A4504">
        <v>1.1055426039896501</v>
      </c>
      <c r="B4504">
        <v>-1.70127206303284</v>
      </c>
    </row>
    <row r="4505" spans="1:2" x14ac:dyDescent="0.2">
      <c r="A4505">
        <v>1.1055605810683</v>
      </c>
      <c r="B4505">
        <v>-1.71300566152117</v>
      </c>
    </row>
    <row r="4506" spans="1:2" x14ac:dyDescent="0.2">
      <c r="A4506">
        <v>1.0974356298113901</v>
      </c>
      <c r="B4506">
        <v>-1.6704645904876201</v>
      </c>
    </row>
    <row r="4507" spans="1:2" x14ac:dyDescent="0.2">
      <c r="A4507">
        <v>1.0981851818277599</v>
      </c>
      <c r="B4507">
        <v>-1.66886984447427</v>
      </c>
    </row>
    <row r="4508" spans="1:2" x14ac:dyDescent="0.2">
      <c r="A4508">
        <v>1.1004739026257699</v>
      </c>
      <c r="B4508">
        <v>-1.6925202644244299</v>
      </c>
    </row>
    <row r="4509" spans="1:2" x14ac:dyDescent="0.2">
      <c r="A4509">
        <v>1.10048960064946</v>
      </c>
      <c r="B4509">
        <v>-1.68075626054497</v>
      </c>
    </row>
    <row r="4510" spans="1:2" x14ac:dyDescent="0.2">
      <c r="A4510">
        <v>1.1005134156013601</v>
      </c>
      <c r="B4510">
        <v>-1.67247591937618</v>
      </c>
    </row>
    <row r="4511" spans="1:2" x14ac:dyDescent="0.2">
      <c r="A4511">
        <v>1.1005312991754099</v>
      </c>
      <c r="B4511">
        <v>-1.66650574961166</v>
      </c>
    </row>
    <row r="4512" spans="1:2" x14ac:dyDescent="0.2">
      <c r="A4512">
        <v>1.1013011294210699</v>
      </c>
      <c r="B4512">
        <v>-1.6655218665118801</v>
      </c>
    </row>
    <row r="4513" spans="1:2" x14ac:dyDescent="0.2">
      <c r="A4513">
        <v>1.0991672661445699</v>
      </c>
      <c r="B4513">
        <v>-1.6680925487554501</v>
      </c>
    </row>
    <row r="4514" spans="1:2" x14ac:dyDescent="0.2">
      <c r="A4514">
        <v>1.0990918472061399</v>
      </c>
      <c r="B4514">
        <v>-1.6802987308666899</v>
      </c>
    </row>
    <row r="4515" spans="1:2" x14ac:dyDescent="0.2">
      <c r="A4515">
        <v>1.09087056591605</v>
      </c>
      <c r="B4515">
        <v>-1.8057496326472</v>
      </c>
    </row>
    <row r="4516" spans="1:2" x14ac:dyDescent="0.2">
      <c r="A4516">
        <v>1.1051584855980501</v>
      </c>
      <c r="B4516">
        <v>-1.6905041367796301</v>
      </c>
    </row>
    <row r="4517" spans="1:2" x14ac:dyDescent="0.2">
      <c r="A4517">
        <v>1.10522115797417</v>
      </c>
      <c r="B4517">
        <v>-1.6851765886363499</v>
      </c>
    </row>
    <row r="4518" spans="1:2" x14ac:dyDescent="0.2">
      <c r="A4518">
        <v>1.0950295296599699</v>
      </c>
      <c r="B4518">
        <v>-1.66648476567216</v>
      </c>
    </row>
    <row r="4519" spans="1:2" x14ac:dyDescent="0.2">
      <c r="A4519">
        <v>1.0991228219759199</v>
      </c>
      <c r="B4519">
        <v>-1.66087783061759</v>
      </c>
    </row>
    <row r="4520" spans="1:2" x14ac:dyDescent="0.2">
      <c r="A4520">
        <v>1.09800933399012</v>
      </c>
      <c r="B4520">
        <v>-1.6640133318829999</v>
      </c>
    </row>
    <row r="4521" spans="1:2" x14ac:dyDescent="0.2">
      <c r="A4521">
        <v>1.0980473025359001</v>
      </c>
      <c r="B4521">
        <v>-1.6634574328752301</v>
      </c>
    </row>
    <row r="4522" spans="1:2" x14ac:dyDescent="0.2">
      <c r="A4522">
        <v>1.1022820765365999</v>
      </c>
      <c r="B4522">
        <v>-1.6579731974027601</v>
      </c>
    </row>
    <row r="4523" spans="1:2" x14ac:dyDescent="0.2">
      <c r="A4523">
        <v>1.10158360951718</v>
      </c>
      <c r="B4523">
        <v>-1.6620434746513699</v>
      </c>
    </row>
    <row r="4524" spans="1:2" x14ac:dyDescent="0.2">
      <c r="A4524">
        <v>1.1026326517900999</v>
      </c>
      <c r="B4524">
        <v>-1.65273485412282</v>
      </c>
    </row>
    <row r="4525" spans="1:2" x14ac:dyDescent="0.2">
      <c r="A4525">
        <v>1.1032728707349599</v>
      </c>
      <c r="B4525">
        <v>-1.64881184369904</v>
      </c>
    </row>
    <row r="4526" spans="1:2" x14ac:dyDescent="0.2">
      <c r="A4526">
        <v>1.1033078306407</v>
      </c>
      <c r="B4526">
        <v>-1.6472552230150801</v>
      </c>
    </row>
    <row r="4527" spans="1:2" x14ac:dyDescent="0.2">
      <c r="A4527">
        <v>1.1040840506637499</v>
      </c>
      <c r="B4527">
        <v>-1.64507024022378</v>
      </c>
    </row>
    <row r="4528" spans="1:2" x14ac:dyDescent="0.2">
      <c r="A4528">
        <v>1.1037903099561299</v>
      </c>
      <c r="B4528">
        <v>-1.65344065720466</v>
      </c>
    </row>
    <row r="4529" spans="1:2" x14ac:dyDescent="0.2">
      <c r="A4529">
        <v>1.0915197712604101</v>
      </c>
      <c r="B4529">
        <v>-1.8339836075001399</v>
      </c>
    </row>
    <row r="4530" spans="1:2" x14ac:dyDescent="0.2">
      <c r="A4530">
        <v>1.1056924146596601</v>
      </c>
      <c r="B4530">
        <v>-1.6672271363159901</v>
      </c>
    </row>
    <row r="4531" spans="1:2" x14ac:dyDescent="0.2">
      <c r="A4531">
        <v>1.1058688844898801</v>
      </c>
      <c r="B4531">
        <v>-1.6535422151571699</v>
      </c>
    </row>
    <row r="4532" spans="1:2" x14ac:dyDescent="0.2">
      <c r="A4532">
        <v>1.1059197848498099</v>
      </c>
      <c r="B4532">
        <v>-1.6774056781189599</v>
      </c>
    </row>
    <row r="4533" spans="1:2" x14ac:dyDescent="0.2">
      <c r="A4533">
        <v>1.09577946845548</v>
      </c>
      <c r="B4533">
        <v>-1.65190103112827</v>
      </c>
    </row>
    <row r="4534" spans="1:2" x14ac:dyDescent="0.2">
      <c r="A4534">
        <v>1.10032551450932</v>
      </c>
      <c r="B4534">
        <v>-1.6467707272224099</v>
      </c>
    </row>
    <row r="4535" spans="1:2" x14ac:dyDescent="0.2">
      <c r="A4535">
        <v>1.09850808716911</v>
      </c>
      <c r="B4535">
        <v>-1.64279797025223</v>
      </c>
    </row>
    <row r="4536" spans="1:2" x14ac:dyDescent="0.2">
      <c r="A4536">
        <v>1.0994651746281501</v>
      </c>
      <c r="B4536">
        <v>-1.6412863982739201</v>
      </c>
    </row>
    <row r="4537" spans="1:2" x14ac:dyDescent="0.2">
      <c r="A4537">
        <v>1.0994716194182199</v>
      </c>
      <c r="B4537">
        <v>-1.6375838895770001</v>
      </c>
    </row>
    <row r="4538" spans="1:2" x14ac:dyDescent="0.2">
      <c r="A4538">
        <v>1.10017139291874</v>
      </c>
      <c r="B4538">
        <v>-1.6376022600614999</v>
      </c>
    </row>
    <row r="4539" spans="1:2" x14ac:dyDescent="0.2">
      <c r="A4539">
        <v>1.10017682848083</v>
      </c>
      <c r="B4539">
        <v>-1.64000373030658</v>
      </c>
    </row>
    <row r="4540" spans="1:2" x14ac:dyDescent="0.2">
      <c r="A4540">
        <v>1.0998160902229399</v>
      </c>
      <c r="B4540">
        <v>-1.65819231054002</v>
      </c>
    </row>
    <row r="4541" spans="1:2" x14ac:dyDescent="0.2">
      <c r="A4541">
        <v>1.09983233961478</v>
      </c>
      <c r="B4541">
        <v>-1.6490921947833801</v>
      </c>
    </row>
    <row r="4542" spans="1:2" x14ac:dyDescent="0.2">
      <c r="A4542">
        <v>1.09985527905036</v>
      </c>
      <c r="B4542">
        <v>-1.64218836327034</v>
      </c>
    </row>
    <row r="4543" spans="1:2" x14ac:dyDescent="0.2">
      <c r="A4543">
        <v>1.0998729209054801</v>
      </c>
      <c r="B4543">
        <v>-1.6385284320284601</v>
      </c>
    </row>
    <row r="4544" spans="1:2" x14ac:dyDescent="0.2">
      <c r="A4544">
        <v>1.0988418413425201</v>
      </c>
      <c r="B4544">
        <v>-1.6599749872404499</v>
      </c>
    </row>
    <row r="4545" spans="1:2" x14ac:dyDescent="0.2">
      <c r="A4545">
        <v>1.0918567091601199</v>
      </c>
      <c r="B4545">
        <v>-1.7724689241396501</v>
      </c>
    </row>
    <row r="4546" spans="1:2" x14ac:dyDescent="0.2">
      <c r="A4546">
        <v>1.1071194245587701</v>
      </c>
      <c r="B4546">
        <v>-1.6604801105234901</v>
      </c>
    </row>
    <row r="4547" spans="1:2" x14ac:dyDescent="0.2">
      <c r="A4547">
        <v>1.10717739395702</v>
      </c>
      <c r="B4547">
        <v>-1.66185801412817</v>
      </c>
    </row>
    <row r="4548" spans="1:2" x14ac:dyDescent="0.2">
      <c r="A4548">
        <v>1.0956126452063899</v>
      </c>
      <c r="B4548">
        <v>-1.6342070965539901</v>
      </c>
    </row>
    <row r="4549" spans="1:2" x14ac:dyDescent="0.2">
      <c r="A4549">
        <v>1.0964270488343</v>
      </c>
      <c r="B4549">
        <v>-1.63382903977858</v>
      </c>
    </row>
    <row r="4550" spans="1:2" x14ac:dyDescent="0.2">
      <c r="A4550">
        <v>1.09652347848715</v>
      </c>
      <c r="B4550">
        <v>-1.6303849195871201</v>
      </c>
    </row>
    <row r="4551" spans="1:2" x14ac:dyDescent="0.2">
      <c r="A4551">
        <v>1.09726808721255</v>
      </c>
      <c r="B4551">
        <v>-1.6270544927207</v>
      </c>
    </row>
    <row r="4552" spans="1:2" x14ac:dyDescent="0.2">
      <c r="A4552">
        <v>1.09816277415834</v>
      </c>
      <c r="B4552">
        <v>-1.6289424525563001</v>
      </c>
    </row>
    <row r="4553" spans="1:2" x14ac:dyDescent="0.2">
      <c r="A4553">
        <v>1.09816686194201</v>
      </c>
      <c r="B4553">
        <v>-1.62904719223837</v>
      </c>
    </row>
    <row r="4554" spans="1:2" x14ac:dyDescent="0.2">
      <c r="A4554">
        <v>1.0998964090757699</v>
      </c>
      <c r="B4554">
        <v>-1.6239186272185899</v>
      </c>
    </row>
    <row r="4555" spans="1:2" x14ac:dyDescent="0.2">
      <c r="A4555">
        <v>1.10093791663657</v>
      </c>
      <c r="B4555">
        <v>-1.6226166571315701</v>
      </c>
    </row>
    <row r="4556" spans="1:2" x14ac:dyDescent="0.2">
      <c r="A4556">
        <v>1.10179302787318</v>
      </c>
      <c r="B4556">
        <v>-1.6196563989016299</v>
      </c>
    </row>
    <row r="4557" spans="1:2" x14ac:dyDescent="0.2">
      <c r="A4557">
        <v>1.1016407269252999</v>
      </c>
      <c r="B4557">
        <v>-1.6312793542844699</v>
      </c>
    </row>
    <row r="4558" spans="1:2" x14ac:dyDescent="0.2">
      <c r="A4558">
        <v>1.09223466507426</v>
      </c>
      <c r="B4558">
        <v>-1.8050799345942501</v>
      </c>
    </row>
    <row r="4559" spans="1:2" x14ac:dyDescent="0.2">
      <c r="A4559">
        <v>1.1074883423592601</v>
      </c>
      <c r="B4559">
        <v>-1.6350497488102</v>
      </c>
    </row>
    <row r="4560" spans="1:2" x14ac:dyDescent="0.2">
      <c r="A4560">
        <v>1.10753010027306</v>
      </c>
      <c r="B4560">
        <v>-1.6597109789108799</v>
      </c>
    </row>
    <row r="4561" spans="1:2" x14ac:dyDescent="0.2">
      <c r="A4561">
        <v>1.09651186794346</v>
      </c>
      <c r="B4561">
        <v>-1.6205368515648799</v>
      </c>
    </row>
    <row r="4562" spans="1:2" x14ac:dyDescent="0.2">
      <c r="A4562">
        <v>1.10028024378568</v>
      </c>
      <c r="B4562">
        <v>-1.6204778777872499</v>
      </c>
    </row>
    <row r="4563" spans="1:2" x14ac:dyDescent="0.2">
      <c r="A4563">
        <v>1.1026449001469201</v>
      </c>
      <c r="B4563">
        <v>-1.62661305746777</v>
      </c>
    </row>
    <row r="4564" spans="1:2" x14ac:dyDescent="0.2">
      <c r="A4564">
        <v>1.10264491389512</v>
      </c>
      <c r="B4564">
        <v>-1.62125571288343</v>
      </c>
    </row>
    <row r="4565" spans="1:2" x14ac:dyDescent="0.2">
      <c r="A4565">
        <v>1.1026496387439699</v>
      </c>
      <c r="B4565">
        <v>-1.61899955306013</v>
      </c>
    </row>
    <row r="4566" spans="1:2" x14ac:dyDescent="0.2">
      <c r="A4566">
        <v>1.1018422867995099</v>
      </c>
      <c r="B4566">
        <v>-1.6160286819302601</v>
      </c>
    </row>
    <row r="4567" spans="1:2" x14ac:dyDescent="0.2">
      <c r="A4567">
        <v>1.09263591218089</v>
      </c>
      <c r="B4567">
        <v>-1.7689675658125501</v>
      </c>
    </row>
    <row r="4568" spans="1:2" x14ac:dyDescent="0.2">
      <c r="A4568">
        <v>1.1074666317836099</v>
      </c>
      <c r="B4568">
        <v>-1.67627237797017</v>
      </c>
    </row>
    <row r="4569" spans="1:2" x14ac:dyDescent="0.2">
      <c r="A4569">
        <v>1.1075130842229</v>
      </c>
      <c r="B4569">
        <v>-1.65748901181958</v>
      </c>
    </row>
    <row r="4570" spans="1:2" x14ac:dyDescent="0.2">
      <c r="A4570">
        <v>1.0957553248612399</v>
      </c>
      <c r="B4570">
        <v>-1.6312073081635601</v>
      </c>
    </row>
    <row r="4571" spans="1:2" x14ac:dyDescent="0.2">
      <c r="A4571">
        <v>1.09578142183353</v>
      </c>
      <c r="B4571">
        <v>-1.6189879666187399</v>
      </c>
    </row>
    <row r="4572" spans="1:2" x14ac:dyDescent="0.2">
      <c r="A4572">
        <v>1.1000001749341599</v>
      </c>
      <c r="B4572">
        <v>-1.61747032946992</v>
      </c>
    </row>
    <row r="4573" spans="1:2" x14ac:dyDescent="0.2">
      <c r="A4573">
        <v>1.1051181932832801</v>
      </c>
      <c r="B4573">
        <v>-1.62551124213555</v>
      </c>
    </row>
    <row r="4574" spans="1:2" x14ac:dyDescent="0.2">
      <c r="A4574">
        <v>1.0925305555642499</v>
      </c>
      <c r="B4574">
        <v>-1.7738776403811001</v>
      </c>
    </row>
    <row r="4575" spans="1:2" x14ac:dyDescent="0.2">
      <c r="A4575">
        <v>1.11070193067566</v>
      </c>
      <c r="B4575">
        <v>-1.61909356820428</v>
      </c>
    </row>
    <row r="4576" spans="1:2" x14ac:dyDescent="0.2">
      <c r="A4576">
        <v>1.11071753388798</v>
      </c>
      <c r="B4576">
        <v>-1.6330479011654</v>
      </c>
    </row>
    <row r="4577" spans="1:2" x14ac:dyDescent="0.2">
      <c r="A4577">
        <v>1.09835353237944</v>
      </c>
      <c r="B4577">
        <v>-1.6154110692658401</v>
      </c>
    </row>
    <row r="4578" spans="1:2" x14ac:dyDescent="0.2">
      <c r="A4578">
        <v>1.0962357846450399</v>
      </c>
      <c r="B4578">
        <v>-1.6113611755748001</v>
      </c>
    </row>
    <row r="4579" spans="1:2" x14ac:dyDescent="0.2">
      <c r="A4579">
        <v>1.1006551718967601</v>
      </c>
      <c r="B4579">
        <v>-1.6072736405147201</v>
      </c>
    </row>
    <row r="4580" spans="1:2" x14ac:dyDescent="0.2">
      <c r="A4580">
        <v>1.09829552487076</v>
      </c>
      <c r="B4580">
        <v>-1.61210934518246</v>
      </c>
    </row>
    <row r="4581" spans="1:2" x14ac:dyDescent="0.2">
      <c r="A4581">
        <v>1.0983162378433899</v>
      </c>
      <c r="B4581">
        <v>-1.6116689557667401</v>
      </c>
    </row>
    <row r="4582" spans="1:2" x14ac:dyDescent="0.2">
      <c r="A4582">
        <v>1.1033201038189799</v>
      </c>
      <c r="B4582">
        <v>-1.6081619693682601</v>
      </c>
    </row>
    <row r="4583" spans="1:2" x14ac:dyDescent="0.2">
      <c r="A4583">
        <v>1.1006890938095799</v>
      </c>
      <c r="B4583">
        <v>-1.61012303960266</v>
      </c>
    </row>
    <row r="4584" spans="1:2" x14ac:dyDescent="0.2">
      <c r="A4584">
        <v>1.1017739243990401</v>
      </c>
      <c r="B4584">
        <v>-1.60073349834492</v>
      </c>
    </row>
    <row r="4585" spans="1:2" x14ac:dyDescent="0.2">
      <c r="A4585">
        <v>1.1023691629782699</v>
      </c>
      <c r="B4585">
        <v>-1.5975303370804499</v>
      </c>
    </row>
    <row r="4586" spans="1:2" x14ac:dyDescent="0.2">
      <c r="A4586">
        <v>1.1023814711183899</v>
      </c>
      <c r="B4586">
        <v>-1.5947320998180801</v>
      </c>
    </row>
    <row r="4587" spans="1:2" x14ac:dyDescent="0.2">
      <c r="A4587">
        <v>1.10315985546188</v>
      </c>
      <c r="B4587">
        <v>-1.5935038061826801</v>
      </c>
    </row>
    <row r="4588" spans="1:2" x14ac:dyDescent="0.2">
      <c r="A4588">
        <v>1.1031603329120301</v>
      </c>
      <c r="B4588">
        <v>-1.59079591744688</v>
      </c>
    </row>
    <row r="4589" spans="1:2" x14ac:dyDescent="0.2">
      <c r="A4589">
        <v>1.1032715134107001</v>
      </c>
      <c r="B4589">
        <v>-1.5912542701051899</v>
      </c>
    </row>
    <row r="4590" spans="1:2" x14ac:dyDescent="0.2">
      <c r="A4590">
        <v>1.1038733664920499</v>
      </c>
      <c r="B4590">
        <v>-1.5899260718617401</v>
      </c>
    </row>
    <row r="4591" spans="1:2" x14ac:dyDescent="0.2">
      <c r="A4591">
        <v>1.1038747661741699</v>
      </c>
      <c r="B4591">
        <v>-1.59194235989943</v>
      </c>
    </row>
    <row r="4592" spans="1:2" x14ac:dyDescent="0.2">
      <c r="A4592">
        <v>1.1004700197776001</v>
      </c>
      <c r="B4592">
        <v>-1.5998826294329</v>
      </c>
    </row>
    <row r="4593" spans="1:2" x14ac:dyDescent="0.2">
      <c r="A4593">
        <v>1.10046464806217</v>
      </c>
      <c r="B4593">
        <v>-1.59596253449874</v>
      </c>
    </row>
    <row r="4594" spans="1:2" x14ac:dyDescent="0.2">
      <c r="A4594">
        <v>1.0928770552925999</v>
      </c>
      <c r="B4594">
        <v>-1.77846987538678</v>
      </c>
    </row>
    <row r="4595" spans="1:2" x14ac:dyDescent="0.2">
      <c r="A4595">
        <v>1.11050228891309</v>
      </c>
      <c r="B4595">
        <v>-1.60522195554481</v>
      </c>
    </row>
    <row r="4596" spans="1:2" x14ac:dyDescent="0.2">
      <c r="A4596">
        <v>1.0976638896984701</v>
      </c>
      <c r="B4596">
        <v>-1.61154885699726</v>
      </c>
    </row>
    <row r="4597" spans="1:2" x14ac:dyDescent="0.2">
      <c r="A4597">
        <v>1.09763640950048</v>
      </c>
      <c r="B4597">
        <v>-1.6049982235723901</v>
      </c>
    </row>
    <row r="4598" spans="1:2" x14ac:dyDescent="0.2">
      <c r="A4598">
        <v>1.0976144088725299</v>
      </c>
      <c r="B4598">
        <v>-1.6001245868415199</v>
      </c>
    </row>
    <row r="4599" spans="1:2" x14ac:dyDescent="0.2">
      <c r="A4599">
        <v>1.0975872862793901</v>
      </c>
      <c r="B4599">
        <v>-1.59945644998712</v>
      </c>
    </row>
    <row r="4600" spans="1:2" x14ac:dyDescent="0.2">
      <c r="A4600">
        <v>1.10271430435148</v>
      </c>
      <c r="B4600">
        <v>-1.59346532528713</v>
      </c>
    </row>
    <row r="4601" spans="1:2" x14ac:dyDescent="0.2">
      <c r="A4601">
        <v>1.09328873880816</v>
      </c>
      <c r="B4601">
        <v>-1.75314807499933</v>
      </c>
    </row>
    <row r="4602" spans="1:2" x14ac:dyDescent="0.2">
      <c r="A4602">
        <v>1.1100542060845</v>
      </c>
      <c r="B4602">
        <v>-1.58780676507061</v>
      </c>
    </row>
    <row r="4603" spans="1:2" x14ac:dyDescent="0.2">
      <c r="A4603">
        <v>1.1107595291249599</v>
      </c>
      <c r="B4603">
        <v>-1.58417246599029</v>
      </c>
    </row>
    <row r="4604" spans="1:2" x14ac:dyDescent="0.2">
      <c r="A4604">
        <v>1.1122314409632199</v>
      </c>
      <c r="B4604">
        <v>-1.5890517819546901</v>
      </c>
    </row>
    <row r="4605" spans="1:2" x14ac:dyDescent="0.2">
      <c r="A4605">
        <v>1.0963525600116999</v>
      </c>
      <c r="B4605">
        <v>-1.63696038984371</v>
      </c>
    </row>
    <row r="4606" spans="1:2" x14ac:dyDescent="0.2">
      <c r="A4606">
        <v>1.0963243347665199</v>
      </c>
      <c r="B4606">
        <v>-1.61962359553089</v>
      </c>
    </row>
    <row r="4607" spans="1:2" x14ac:dyDescent="0.2">
      <c r="A4607">
        <v>1.09630364472512</v>
      </c>
      <c r="B4607">
        <v>-1.6104808129866399</v>
      </c>
    </row>
    <row r="4608" spans="1:2" x14ac:dyDescent="0.2">
      <c r="A4608">
        <v>1.09627622060287</v>
      </c>
      <c r="B4608">
        <v>-1.6014950640827801</v>
      </c>
    </row>
    <row r="4609" spans="1:2" x14ac:dyDescent="0.2">
      <c r="A4609">
        <v>1.09625494877047</v>
      </c>
      <c r="B4609">
        <v>-1.59594210970405</v>
      </c>
    </row>
    <row r="4610" spans="1:2" x14ac:dyDescent="0.2">
      <c r="A4610">
        <v>1.0962278653330799</v>
      </c>
      <c r="B4610">
        <v>-1.5919972460135501</v>
      </c>
    </row>
    <row r="4611" spans="1:2" x14ac:dyDescent="0.2">
      <c r="A4611">
        <v>1.1027008319459699</v>
      </c>
      <c r="B4611">
        <v>-1.5833278423994499</v>
      </c>
    </row>
    <row r="4612" spans="1:2" x14ac:dyDescent="0.2">
      <c r="A4612">
        <v>1.1034253233589599</v>
      </c>
      <c r="B4612">
        <v>-1.58251103910409</v>
      </c>
    </row>
    <row r="4613" spans="1:2" x14ac:dyDescent="0.2">
      <c r="A4613">
        <v>1.10346752239571</v>
      </c>
      <c r="B4613">
        <v>-1.59963903747977</v>
      </c>
    </row>
    <row r="4614" spans="1:2" x14ac:dyDescent="0.2">
      <c r="A4614">
        <v>1.0933777232319399</v>
      </c>
      <c r="B4614">
        <v>-1.7462859713180101</v>
      </c>
    </row>
    <row r="4615" spans="1:2" x14ac:dyDescent="0.2">
      <c r="A4615">
        <v>1.1105991183369099</v>
      </c>
      <c r="B4615">
        <v>-1.57991971903902</v>
      </c>
    </row>
    <row r="4616" spans="1:2" x14ac:dyDescent="0.2">
      <c r="A4616">
        <v>1.11123716778689</v>
      </c>
      <c r="B4616">
        <v>-1.57822128635667</v>
      </c>
    </row>
    <row r="4617" spans="1:2" x14ac:dyDescent="0.2">
      <c r="A4617">
        <v>1.09721793070179</v>
      </c>
      <c r="B4617">
        <v>-1.5984478708282699</v>
      </c>
    </row>
    <row r="4618" spans="1:2" x14ac:dyDescent="0.2">
      <c r="A4618">
        <v>1.09718348499217</v>
      </c>
      <c r="B4618">
        <v>-1.5913161430132201</v>
      </c>
    </row>
    <row r="4619" spans="1:2" x14ac:dyDescent="0.2">
      <c r="A4619">
        <v>1.09715481432541</v>
      </c>
      <c r="B4619">
        <v>-1.5869701971775101</v>
      </c>
    </row>
    <row r="4620" spans="1:2" x14ac:dyDescent="0.2">
      <c r="A4620">
        <v>1.0971206594810301</v>
      </c>
      <c r="B4620">
        <v>-1.58166231811303</v>
      </c>
    </row>
    <row r="4621" spans="1:2" x14ac:dyDescent="0.2">
      <c r="A4621">
        <v>1.09709179433311</v>
      </c>
      <c r="B4621">
        <v>-1.5848350300868399</v>
      </c>
    </row>
    <row r="4622" spans="1:2" x14ac:dyDescent="0.2">
      <c r="A4622">
        <v>1.0978078226116399</v>
      </c>
      <c r="B4622">
        <v>-1.5803495106816099</v>
      </c>
    </row>
    <row r="4623" spans="1:2" x14ac:dyDescent="0.2">
      <c r="A4623">
        <v>1.09888625713643</v>
      </c>
      <c r="B4623">
        <v>-1.5757571948756799</v>
      </c>
    </row>
    <row r="4624" spans="1:2" x14ac:dyDescent="0.2">
      <c r="A4624">
        <v>1.09966301971742</v>
      </c>
      <c r="B4624">
        <v>-1.5714710033330099</v>
      </c>
    </row>
    <row r="4625" spans="1:2" x14ac:dyDescent="0.2">
      <c r="A4625">
        <v>1.10044024571939</v>
      </c>
      <c r="B4625">
        <v>-1.57194646312301</v>
      </c>
    </row>
    <row r="4626" spans="1:2" x14ac:dyDescent="0.2">
      <c r="A4626">
        <v>1.0997976642894201</v>
      </c>
      <c r="B4626">
        <v>-1.56778966717719</v>
      </c>
    </row>
    <row r="4627" spans="1:2" x14ac:dyDescent="0.2">
      <c r="A4627">
        <v>1.10276273892819</v>
      </c>
      <c r="B4627">
        <v>-1.5636795614196299</v>
      </c>
    </row>
    <row r="4628" spans="1:2" x14ac:dyDescent="0.2">
      <c r="A4628">
        <v>1.1017693411888601</v>
      </c>
      <c r="B4628">
        <v>-1.5650227693222301</v>
      </c>
    </row>
    <row r="4629" spans="1:2" x14ac:dyDescent="0.2">
      <c r="A4629">
        <v>1.10258638564616</v>
      </c>
      <c r="B4629">
        <v>-1.5598868072909</v>
      </c>
    </row>
    <row r="4630" spans="1:2" x14ac:dyDescent="0.2">
      <c r="A4630">
        <v>1.1031744383527999</v>
      </c>
      <c r="B4630">
        <v>-1.5554247262952501</v>
      </c>
    </row>
    <row r="4631" spans="1:2" x14ac:dyDescent="0.2">
      <c r="A4631">
        <v>1.10385536048348</v>
      </c>
      <c r="B4631">
        <v>-1.55502444462599</v>
      </c>
    </row>
    <row r="4632" spans="1:2" x14ac:dyDescent="0.2">
      <c r="A4632">
        <v>1.1017985850085701</v>
      </c>
      <c r="B4632">
        <v>-1.5790405391204501</v>
      </c>
    </row>
    <row r="4633" spans="1:2" x14ac:dyDescent="0.2">
      <c r="A4633">
        <v>1.1501472135955799</v>
      </c>
      <c r="B4633">
        <v>-1.8616713778467799</v>
      </c>
    </row>
    <row r="4634" spans="1:2" x14ac:dyDescent="0.2">
      <c r="A4634">
        <v>1.09440384693352</v>
      </c>
      <c r="B4634">
        <v>-1.6385412117994</v>
      </c>
    </row>
    <row r="4635" spans="1:2" x14ac:dyDescent="0.2">
      <c r="A4635">
        <v>1.1099425466208599</v>
      </c>
      <c r="B4635">
        <v>-1.6428604026645</v>
      </c>
    </row>
    <row r="4636" spans="1:2" x14ac:dyDescent="0.2">
      <c r="A4636">
        <v>1.1099197069810001</v>
      </c>
      <c r="B4636">
        <v>-1.63278981489417</v>
      </c>
    </row>
    <row r="4637" spans="1:2" x14ac:dyDescent="0.2">
      <c r="A4637">
        <v>1.0986366141413999</v>
      </c>
      <c r="B4637">
        <v>-1.61516268896015</v>
      </c>
    </row>
    <row r="4638" spans="1:2" x14ac:dyDescent="0.2">
      <c r="A4638">
        <v>1.09780164139165</v>
      </c>
      <c r="B4638">
        <v>-1.61700569218558</v>
      </c>
    </row>
    <row r="4639" spans="1:2" x14ac:dyDescent="0.2">
      <c r="A4639">
        <v>1.0945863503453299</v>
      </c>
      <c r="B4639">
        <v>-1.7264342306222</v>
      </c>
    </row>
    <row r="4640" spans="1:2" x14ac:dyDescent="0.2">
      <c r="A4640">
        <v>1.09163736895227</v>
      </c>
      <c r="B4640">
        <v>-1.66469383793808</v>
      </c>
    </row>
    <row r="4641" spans="1:2" x14ac:dyDescent="0.2">
      <c r="A4641">
        <v>1.1076941789597401</v>
      </c>
      <c r="B4641">
        <v>-1.6102935033263299</v>
      </c>
    </row>
    <row r="4642" spans="1:2" x14ac:dyDescent="0.2">
      <c r="A4642">
        <v>1.0980928029903101</v>
      </c>
      <c r="B4642">
        <v>-1.57043166783403</v>
      </c>
    </row>
    <row r="4643" spans="1:2" x14ac:dyDescent="0.2">
      <c r="A4643">
        <v>1.10205390390299</v>
      </c>
      <c r="B4643">
        <v>-1.5715700575793801</v>
      </c>
    </row>
    <row r="4644" spans="1:2" x14ac:dyDescent="0.2">
      <c r="A4644">
        <v>1.10202961267558</v>
      </c>
      <c r="B4644">
        <v>-1.57610778368384</v>
      </c>
    </row>
    <row r="4645" spans="1:2" x14ac:dyDescent="0.2">
      <c r="A4645">
        <v>1.09880927779621</v>
      </c>
      <c r="B4645">
        <v>-1.5596051554480499</v>
      </c>
    </row>
    <row r="4646" spans="1:2" x14ac:dyDescent="0.2">
      <c r="A4646">
        <v>1.09924919937278</v>
      </c>
      <c r="B4646">
        <v>-1.55809785076597</v>
      </c>
    </row>
    <row r="4647" spans="1:2" x14ac:dyDescent="0.2">
      <c r="A4647">
        <v>1.09984720566693</v>
      </c>
      <c r="B4647">
        <v>-1.5524503259790901</v>
      </c>
    </row>
    <row r="4648" spans="1:2" x14ac:dyDescent="0.2">
      <c r="A4648">
        <v>1.1006154292099</v>
      </c>
      <c r="B4648">
        <v>-1.5477808804187101</v>
      </c>
    </row>
    <row r="4649" spans="1:2" x14ac:dyDescent="0.2">
      <c r="A4649">
        <v>1.1012034439084699</v>
      </c>
      <c r="B4649">
        <v>-1.5479262880150799</v>
      </c>
    </row>
    <row r="4650" spans="1:2" x14ac:dyDescent="0.2">
      <c r="A4650">
        <v>1.10227999919655</v>
      </c>
      <c r="B4650">
        <v>-1.5479938597086</v>
      </c>
    </row>
    <row r="4651" spans="1:2" x14ac:dyDescent="0.2">
      <c r="A4651">
        <v>1.10277948953118</v>
      </c>
      <c r="B4651">
        <v>-1.5438877829961399</v>
      </c>
    </row>
    <row r="4652" spans="1:2" x14ac:dyDescent="0.2">
      <c r="A4652">
        <v>1.1035142070709001</v>
      </c>
      <c r="B4652">
        <v>-1.5429915169628401</v>
      </c>
    </row>
    <row r="4653" spans="1:2" x14ac:dyDescent="0.2">
      <c r="A4653">
        <v>1.10351198659283</v>
      </c>
      <c r="B4653">
        <v>-1.53954459233832</v>
      </c>
    </row>
    <row r="4654" spans="1:2" x14ac:dyDescent="0.2">
      <c r="A4654">
        <v>1.0929564598558299</v>
      </c>
      <c r="B4654">
        <v>-1.72806510141659</v>
      </c>
    </row>
    <row r="4655" spans="1:2" x14ac:dyDescent="0.2">
      <c r="A4655">
        <v>1.11146452194067</v>
      </c>
      <c r="B4655">
        <v>-1.5492848077052599</v>
      </c>
    </row>
    <row r="4656" spans="1:2" x14ac:dyDescent="0.2">
      <c r="A4656">
        <v>1.11148392937643</v>
      </c>
      <c r="B4656">
        <v>-1.57454627248568</v>
      </c>
    </row>
    <row r="4657" spans="1:2" x14ac:dyDescent="0.2">
      <c r="A4657">
        <v>1.0961911462310601</v>
      </c>
      <c r="B4657">
        <v>-1.54383511591988</v>
      </c>
    </row>
    <row r="4658" spans="1:2" x14ac:dyDescent="0.2">
      <c r="A4658">
        <v>1.0987992727692599</v>
      </c>
      <c r="B4658">
        <v>-1.5413416249857499</v>
      </c>
    </row>
    <row r="4659" spans="1:2" x14ac:dyDescent="0.2">
      <c r="A4659">
        <v>1.1065748324131901</v>
      </c>
      <c r="B4659">
        <v>-1.6851148265984901</v>
      </c>
    </row>
    <row r="4660" spans="1:2" x14ac:dyDescent="0.2">
      <c r="A4660">
        <v>1.105251862707</v>
      </c>
      <c r="B4660">
        <v>-1.5775610321029401</v>
      </c>
    </row>
    <row r="4661" spans="1:2" x14ac:dyDescent="0.2">
      <c r="A4661">
        <v>1.10367106274571</v>
      </c>
      <c r="B4661">
        <v>-1.5478087008082599</v>
      </c>
    </row>
    <row r="4662" spans="1:2" x14ac:dyDescent="0.2">
      <c r="A4662">
        <v>1.09994353127629</v>
      </c>
      <c r="B4662">
        <v>-1.54908616971305</v>
      </c>
    </row>
    <row r="4663" spans="1:2" x14ac:dyDescent="0.2">
      <c r="A4663">
        <v>1.1056872213200599</v>
      </c>
      <c r="B4663">
        <v>-1.55172039275569</v>
      </c>
    </row>
    <row r="4664" spans="1:2" x14ac:dyDescent="0.2">
      <c r="A4664">
        <v>1.1005825204820301</v>
      </c>
      <c r="B4664">
        <v>-1.56023524082187</v>
      </c>
    </row>
    <row r="4665" spans="1:2" x14ac:dyDescent="0.2">
      <c r="A4665">
        <v>1.1006046743256599</v>
      </c>
      <c r="B4665">
        <v>-1.56838529747127</v>
      </c>
    </row>
    <row r="4666" spans="1:2" x14ac:dyDescent="0.2">
      <c r="A4666">
        <v>1.1078456411826401</v>
      </c>
      <c r="B4666">
        <v>-1.57453961628205</v>
      </c>
    </row>
    <row r="4667" spans="1:2" x14ac:dyDescent="0.2">
      <c r="A4667">
        <v>1.10135657057713</v>
      </c>
      <c r="B4667">
        <v>-1.5821041694965701</v>
      </c>
    </row>
    <row r="4668" spans="1:2" x14ac:dyDescent="0.2">
      <c r="A4668">
        <v>1.1100771965837499</v>
      </c>
      <c r="B4668">
        <v>-1.58823986582212</v>
      </c>
    </row>
    <row r="4669" spans="1:2" x14ac:dyDescent="0.2">
      <c r="A4669">
        <v>1.10249683324392</v>
      </c>
      <c r="B4669">
        <v>-1.59438571901407</v>
      </c>
    </row>
    <row r="4670" spans="1:2" x14ac:dyDescent="0.2">
      <c r="A4670">
        <v>1.1123317464420499</v>
      </c>
      <c r="B4670">
        <v>-1.5969505752651501</v>
      </c>
    </row>
    <row r="4671" spans="1:2" x14ac:dyDescent="0.2">
      <c r="A4671">
        <v>1.1042037040150099</v>
      </c>
      <c r="B4671">
        <v>-1.5995502021827499</v>
      </c>
    </row>
    <row r="4672" spans="1:2" x14ac:dyDescent="0.2">
      <c r="A4672">
        <v>1.1147005289957199</v>
      </c>
      <c r="B4672">
        <v>-1.5982736980504699</v>
      </c>
    </row>
    <row r="4673" spans="1:2" x14ac:dyDescent="0.2">
      <c r="A4673">
        <v>1.1064620162927601</v>
      </c>
      <c r="B4673">
        <v>-1.5982659528841801</v>
      </c>
    </row>
    <row r="4674" spans="1:2" x14ac:dyDescent="0.2">
      <c r="A4674">
        <v>1.11733955450777</v>
      </c>
      <c r="B4674">
        <v>-1.5948375711898199</v>
      </c>
    </row>
    <row r="4675" spans="1:2" x14ac:dyDescent="0.2">
      <c r="A4675">
        <v>1.10923998610185</v>
      </c>
      <c r="B4675">
        <v>-1.59368435633817</v>
      </c>
    </row>
    <row r="4676" spans="1:2" x14ac:dyDescent="0.2">
      <c r="A4676">
        <v>1.1204106213026299</v>
      </c>
      <c r="B4676">
        <v>-1.59928779049393</v>
      </c>
    </row>
    <row r="4677" spans="1:2" x14ac:dyDescent="0.2">
      <c r="A4677">
        <v>1.12044351351879</v>
      </c>
      <c r="B4677">
        <v>-1.6068273381831299</v>
      </c>
    </row>
    <row r="4678" spans="1:2" x14ac:dyDescent="0.2">
      <c r="A4678">
        <v>1.11272437659823</v>
      </c>
      <c r="B4678">
        <v>-1.6073054596512499</v>
      </c>
    </row>
    <row r="4679" spans="1:2" x14ac:dyDescent="0.2">
      <c r="A4679">
        <v>1.1241796811214699</v>
      </c>
      <c r="B4679">
        <v>-1.6038725693284701</v>
      </c>
    </row>
    <row r="4680" spans="1:2" x14ac:dyDescent="0.2">
      <c r="A4680">
        <v>1.1168439986407801</v>
      </c>
      <c r="B4680">
        <v>-1.6175069246134299</v>
      </c>
    </row>
    <row r="4681" spans="1:2" x14ac:dyDescent="0.2">
      <c r="A4681">
        <v>1.11762171321683</v>
      </c>
      <c r="B4681">
        <v>-1.6137854291165401</v>
      </c>
    </row>
    <row r="4682" spans="1:2" x14ac:dyDescent="0.2">
      <c r="A4682">
        <v>1.0960977990715299</v>
      </c>
      <c r="B4682">
        <v>-1.6723049925601501</v>
      </c>
    </row>
    <row r="4683" spans="1:2" x14ac:dyDescent="0.2">
      <c r="A4683">
        <v>1.1134180873030901</v>
      </c>
      <c r="B4683">
        <v>-1.66065918112529</v>
      </c>
    </row>
    <row r="4684" spans="1:2" x14ac:dyDescent="0.2">
      <c r="A4684">
        <v>1.11345425040502</v>
      </c>
      <c r="B4684">
        <v>-1.6084301517980899</v>
      </c>
    </row>
    <row r="4685" spans="1:2" x14ac:dyDescent="0.2">
      <c r="A4685">
        <v>1.11349851455427</v>
      </c>
      <c r="B4685">
        <v>-1.5941857314023</v>
      </c>
    </row>
    <row r="4686" spans="1:2" x14ac:dyDescent="0.2">
      <c r="A4686">
        <v>1.1135363145857899</v>
      </c>
      <c r="B4686">
        <v>-1.58336924069962</v>
      </c>
    </row>
    <row r="4687" spans="1:2" x14ac:dyDescent="0.2">
      <c r="A4687">
        <v>1.0974951293442301</v>
      </c>
      <c r="B4687">
        <v>-1.5489423169687699</v>
      </c>
    </row>
    <row r="4688" spans="1:2" x14ac:dyDescent="0.2">
      <c r="A4688">
        <v>1.09748479650874</v>
      </c>
      <c r="B4688">
        <v>-1.54905461124564</v>
      </c>
    </row>
    <row r="4689" spans="1:2" x14ac:dyDescent="0.2">
      <c r="A4689">
        <v>1.09746982261852</v>
      </c>
      <c r="B4689">
        <v>-1.54788128029937</v>
      </c>
    </row>
    <row r="4690" spans="1:2" x14ac:dyDescent="0.2">
      <c r="A4690">
        <v>1.09745873514283</v>
      </c>
      <c r="B4690">
        <v>-1.54852120939058</v>
      </c>
    </row>
    <row r="4691" spans="1:2" x14ac:dyDescent="0.2">
      <c r="A4691">
        <v>1.0974428494005</v>
      </c>
      <c r="B4691">
        <v>-1.5482932472415301</v>
      </c>
    </row>
    <row r="4692" spans="1:2" x14ac:dyDescent="0.2">
      <c r="A4692">
        <v>1.10501584184693</v>
      </c>
      <c r="B4692">
        <v>-1.5411581773704901</v>
      </c>
    </row>
    <row r="4693" spans="1:2" x14ac:dyDescent="0.2">
      <c r="A4693">
        <v>1.1051418771405399</v>
      </c>
      <c r="B4693">
        <v>-1.5424268449582399</v>
      </c>
    </row>
    <row r="4694" spans="1:2" x14ac:dyDescent="0.2">
      <c r="A4694">
        <v>1.1140373503685299</v>
      </c>
      <c r="B4694">
        <v>-1.5547320086498699</v>
      </c>
    </row>
    <row r="4695" spans="1:2" x14ac:dyDescent="0.2">
      <c r="A4695">
        <v>1.1065404440867901</v>
      </c>
      <c r="B4695">
        <v>-1.56650298478231</v>
      </c>
    </row>
    <row r="4696" spans="1:2" x14ac:dyDescent="0.2">
      <c r="A4696">
        <v>1.11708451177375</v>
      </c>
      <c r="B4696">
        <v>-1.5742076199144901</v>
      </c>
    </row>
    <row r="4697" spans="1:2" x14ac:dyDescent="0.2">
      <c r="A4697">
        <v>1.1171033064126901</v>
      </c>
      <c r="B4697">
        <v>-1.5902294953354701</v>
      </c>
    </row>
    <row r="4698" spans="1:2" x14ac:dyDescent="0.2">
      <c r="A4698">
        <v>1.1090695896067</v>
      </c>
      <c r="B4698">
        <v>-1.59701326201043</v>
      </c>
    </row>
    <row r="4699" spans="1:2" x14ac:dyDescent="0.2">
      <c r="A4699">
        <v>1.12044114894464</v>
      </c>
      <c r="B4699">
        <v>-1.5971074952251101</v>
      </c>
    </row>
    <row r="4700" spans="1:2" x14ac:dyDescent="0.2">
      <c r="A4700">
        <v>1.1124299441190999</v>
      </c>
      <c r="B4700">
        <v>-1.59832297494677</v>
      </c>
    </row>
    <row r="4701" spans="1:2" x14ac:dyDescent="0.2">
      <c r="A4701">
        <v>1.12434963310729</v>
      </c>
      <c r="B4701">
        <v>-1.61353012216305</v>
      </c>
    </row>
    <row r="4702" spans="1:2" x14ac:dyDescent="0.2">
      <c r="A4702">
        <v>1.09469274333253</v>
      </c>
      <c r="B4702">
        <v>-1.64577236614564</v>
      </c>
    </row>
    <row r="4703" spans="1:2" x14ac:dyDescent="0.2">
      <c r="A4703">
        <v>1.1221212156984499</v>
      </c>
      <c r="B4703">
        <v>-1.6073096380433001</v>
      </c>
    </row>
    <row r="4704" spans="1:2" x14ac:dyDescent="0.2">
      <c r="A4704">
        <v>1.1221459661914901</v>
      </c>
      <c r="B4704">
        <v>-1.5834652806004901</v>
      </c>
    </row>
    <row r="4705" spans="1:2" x14ac:dyDescent="0.2">
      <c r="A4705">
        <v>1.12217710607018</v>
      </c>
      <c r="B4705">
        <v>-1.59333205971565</v>
      </c>
    </row>
    <row r="4706" spans="1:2" x14ac:dyDescent="0.2">
      <c r="A4706">
        <v>1.11430828536328</v>
      </c>
      <c r="B4706">
        <v>-1.59766721226358</v>
      </c>
    </row>
    <row r="4707" spans="1:2" x14ac:dyDescent="0.2">
      <c r="A4707">
        <v>1.12607522101752</v>
      </c>
      <c r="B4707">
        <v>-1.59549963140093</v>
      </c>
    </row>
    <row r="4708" spans="1:2" x14ac:dyDescent="0.2">
      <c r="A4708">
        <v>1.1185192815935501</v>
      </c>
      <c r="B4708">
        <v>-1.59575110778498</v>
      </c>
    </row>
    <row r="4709" spans="1:2" x14ac:dyDescent="0.2">
      <c r="A4709">
        <v>1.13082944658162</v>
      </c>
      <c r="B4709">
        <v>-1.6011327244209801</v>
      </c>
    </row>
    <row r="4710" spans="1:2" x14ac:dyDescent="0.2">
      <c r="A4710">
        <v>1.0948535155564101</v>
      </c>
      <c r="B4710">
        <v>-1.6642207276988199</v>
      </c>
    </row>
    <row r="4711" spans="1:2" x14ac:dyDescent="0.2">
      <c r="A4711">
        <v>1.1225045595430001</v>
      </c>
      <c r="B4711">
        <v>-1.6247968810939699</v>
      </c>
    </row>
    <row r="4712" spans="1:2" x14ac:dyDescent="0.2">
      <c r="A4712">
        <v>1.1225138059566599</v>
      </c>
      <c r="B4712">
        <v>-1.6007809784045799</v>
      </c>
    </row>
    <row r="4713" spans="1:2" x14ac:dyDescent="0.2">
      <c r="A4713">
        <v>1.12253844095067</v>
      </c>
      <c r="B4713">
        <v>-1.5872021603962001</v>
      </c>
    </row>
    <row r="4714" spans="1:2" x14ac:dyDescent="0.2">
      <c r="A4714">
        <v>1.12255452244021</v>
      </c>
      <c r="B4714">
        <v>-1.5909631194123901</v>
      </c>
    </row>
    <row r="4715" spans="1:2" x14ac:dyDescent="0.2">
      <c r="A4715">
        <v>1.11458405072355</v>
      </c>
      <c r="B4715">
        <v>-1.59597280324279</v>
      </c>
    </row>
    <row r="4716" spans="1:2" x14ac:dyDescent="0.2">
      <c r="A4716">
        <v>1.1261446312672601</v>
      </c>
      <c r="B4716">
        <v>-1.5937654714888401</v>
      </c>
    </row>
    <row r="4717" spans="1:2" x14ac:dyDescent="0.2">
      <c r="A4717">
        <v>1.11843649764653</v>
      </c>
      <c r="B4717">
        <v>-1.59433217866642</v>
      </c>
    </row>
    <row r="4718" spans="1:2" x14ac:dyDescent="0.2">
      <c r="A4718">
        <v>1.1304415555985701</v>
      </c>
      <c r="B4718">
        <v>-1.5894626942838499</v>
      </c>
    </row>
    <row r="4719" spans="1:2" x14ac:dyDescent="0.2">
      <c r="A4719">
        <v>1.1233064546045599</v>
      </c>
      <c r="B4719">
        <v>-1.6001502223031701</v>
      </c>
    </row>
    <row r="4720" spans="1:2" x14ac:dyDescent="0.2">
      <c r="A4720">
        <v>1.0949891558768201</v>
      </c>
      <c r="B4720">
        <v>-1.6969217938236101</v>
      </c>
    </row>
    <row r="4721" spans="1:2" x14ac:dyDescent="0.2">
      <c r="A4721">
        <v>1.1125587035726601</v>
      </c>
      <c r="B4721">
        <v>-1.60982495070388</v>
      </c>
    </row>
    <row r="4722" spans="1:2" x14ac:dyDescent="0.2">
      <c r="A4722">
        <v>1.12411207660372</v>
      </c>
      <c r="B4722">
        <v>-1.5984013234355501</v>
      </c>
    </row>
    <row r="4723" spans="1:2" x14ac:dyDescent="0.2">
      <c r="A4723">
        <v>1.11599686410058</v>
      </c>
      <c r="B4723">
        <v>-1.6104793556002801</v>
      </c>
    </row>
    <row r="4724" spans="1:2" x14ac:dyDescent="0.2">
      <c r="A4724">
        <v>1.1174834401032601</v>
      </c>
      <c r="B4724">
        <v>-1.55930657821215</v>
      </c>
    </row>
    <row r="4725" spans="1:2" x14ac:dyDescent="0.2">
      <c r="A4725">
        <v>1.11751399473071</v>
      </c>
      <c r="B4725">
        <v>-1.59171494488127</v>
      </c>
    </row>
    <row r="4726" spans="1:2" x14ac:dyDescent="0.2">
      <c r="A4726">
        <v>1.09790541499557</v>
      </c>
      <c r="B4726">
        <v>-1.5460126317635501</v>
      </c>
    </row>
    <row r="4727" spans="1:2" x14ac:dyDescent="0.2">
      <c r="A4727">
        <v>1.1071188749157399</v>
      </c>
      <c r="B4727">
        <v>-1.5290555058524</v>
      </c>
    </row>
    <row r="4728" spans="1:2" x14ac:dyDescent="0.2">
      <c r="A4728">
        <v>1.1071504692176799</v>
      </c>
      <c r="B4728">
        <v>-1.51618949819793</v>
      </c>
    </row>
    <row r="4729" spans="1:2" x14ac:dyDescent="0.2">
      <c r="A4729">
        <v>1.09999241915844</v>
      </c>
      <c r="B4729">
        <v>-1.5043223018032399</v>
      </c>
    </row>
    <row r="4730" spans="1:2" x14ac:dyDescent="0.2">
      <c r="A4730">
        <v>1.1001624913249199</v>
      </c>
      <c r="B4730">
        <v>-1.51667898860672</v>
      </c>
    </row>
    <row r="4731" spans="1:2" x14ac:dyDescent="0.2">
      <c r="A4731">
        <v>1.1086642517451399</v>
      </c>
      <c r="B4731">
        <v>-1.5406798829607999</v>
      </c>
    </row>
    <row r="4732" spans="1:2" x14ac:dyDescent="0.2">
      <c r="A4732">
        <v>1.1001066350616699</v>
      </c>
      <c r="B4732">
        <v>-1.56126735500139</v>
      </c>
    </row>
    <row r="4733" spans="1:2" x14ac:dyDescent="0.2">
      <c r="A4733">
        <v>1.1105084103313001</v>
      </c>
      <c r="B4733">
        <v>-1.56892359627675</v>
      </c>
    </row>
    <row r="4734" spans="1:2" x14ac:dyDescent="0.2">
      <c r="A4734">
        <v>1.10121477071359</v>
      </c>
      <c r="B4734">
        <v>-1.5736768333206199</v>
      </c>
    </row>
    <row r="4735" spans="1:2" x14ac:dyDescent="0.2">
      <c r="A4735">
        <v>1.1121926338535999</v>
      </c>
      <c r="B4735">
        <v>-1.5698855148556099</v>
      </c>
    </row>
    <row r="4736" spans="1:2" x14ac:dyDescent="0.2">
      <c r="A4736">
        <v>1.1029389904071301</v>
      </c>
      <c r="B4736">
        <v>-1.5702465295571999</v>
      </c>
    </row>
    <row r="4737" spans="1:2" x14ac:dyDescent="0.2">
      <c r="A4737">
        <v>1.1140165463962901</v>
      </c>
      <c r="B4737">
        <v>-1.5966398263350401</v>
      </c>
    </row>
    <row r="4738" spans="1:2" x14ac:dyDescent="0.2">
      <c r="A4738">
        <v>1.11401420237551</v>
      </c>
      <c r="B4738">
        <v>-1.5868467138953499</v>
      </c>
    </row>
    <row r="4739" spans="1:2" x14ac:dyDescent="0.2">
      <c r="A4739">
        <v>1.1050173989641501</v>
      </c>
      <c r="B4739">
        <v>-1.5905821374076199</v>
      </c>
    </row>
    <row r="4740" spans="1:2" x14ac:dyDescent="0.2">
      <c r="A4740">
        <v>1.1161241842860199</v>
      </c>
      <c r="B4740">
        <v>-1.58637905029824</v>
      </c>
    </row>
    <row r="4741" spans="1:2" x14ac:dyDescent="0.2">
      <c r="A4741">
        <v>1.1073121932347301</v>
      </c>
      <c r="B4741">
        <v>-1.58748936788497</v>
      </c>
    </row>
    <row r="4742" spans="1:2" x14ac:dyDescent="0.2">
      <c r="A4742">
        <v>1.1185308659217901</v>
      </c>
      <c r="B4742">
        <v>-1.58202070237684</v>
      </c>
    </row>
    <row r="4743" spans="1:2" x14ac:dyDescent="0.2">
      <c r="A4743">
        <v>1.11001144789426</v>
      </c>
      <c r="B4743">
        <v>-1.5827096507301199</v>
      </c>
    </row>
    <row r="4744" spans="1:2" x14ac:dyDescent="0.2">
      <c r="A4744">
        <v>1.1213619882577801</v>
      </c>
      <c r="B4744">
        <v>-1.57671313393662</v>
      </c>
    </row>
    <row r="4745" spans="1:2" x14ac:dyDescent="0.2">
      <c r="A4745">
        <v>1.1132119823583</v>
      </c>
      <c r="B4745">
        <v>-1.57727586783177</v>
      </c>
    </row>
    <row r="4746" spans="1:2" x14ac:dyDescent="0.2">
      <c r="A4746">
        <v>1.0955132692948599</v>
      </c>
      <c r="B4746">
        <v>-1.64817854154623</v>
      </c>
    </row>
    <row r="4747" spans="1:2" x14ac:dyDescent="0.2">
      <c r="A4747">
        <v>1.1138997327095801</v>
      </c>
      <c r="B4747">
        <v>-1.5934230224803601</v>
      </c>
    </row>
    <row r="4748" spans="1:2" x14ac:dyDescent="0.2">
      <c r="A4748">
        <v>1.12556145006583</v>
      </c>
      <c r="B4748">
        <v>-1.5796330557966201</v>
      </c>
    </row>
    <row r="4749" spans="1:2" x14ac:dyDescent="0.2">
      <c r="A4749">
        <v>1.1177197802016701</v>
      </c>
      <c r="B4749">
        <v>-1.58157679685483</v>
      </c>
    </row>
    <row r="4750" spans="1:2" x14ac:dyDescent="0.2">
      <c r="A4750">
        <v>1.1191549294018699</v>
      </c>
      <c r="B4750">
        <v>-1.5474534184725</v>
      </c>
    </row>
    <row r="4751" spans="1:2" x14ac:dyDescent="0.2">
      <c r="A4751">
        <v>1.0972630980365501</v>
      </c>
      <c r="B4751">
        <v>-1.67263752076634</v>
      </c>
    </row>
    <row r="4752" spans="1:2" x14ac:dyDescent="0.2">
      <c r="A4752">
        <v>1.1153960318085301</v>
      </c>
      <c r="B4752">
        <v>-1.6227342698984899</v>
      </c>
    </row>
    <row r="4753" spans="1:2" x14ac:dyDescent="0.2">
      <c r="A4753">
        <v>1.1154202453139199</v>
      </c>
      <c r="B4753">
        <v>-1.578161371739</v>
      </c>
    </row>
    <row r="4754" spans="1:2" x14ac:dyDescent="0.2">
      <c r="A4754">
        <v>1.11545052551778</v>
      </c>
      <c r="B4754">
        <v>-1.56835202771006</v>
      </c>
    </row>
    <row r="4755" spans="1:2" x14ac:dyDescent="0.2">
      <c r="A4755">
        <v>1.11547528981306</v>
      </c>
      <c r="B4755">
        <v>-1.5586854460441499</v>
      </c>
    </row>
    <row r="4756" spans="1:2" x14ac:dyDescent="0.2">
      <c r="A4756">
        <v>1.09841383940399</v>
      </c>
      <c r="B4756">
        <v>-1.52575246464143</v>
      </c>
    </row>
    <row r="4757" spans="1:2" x14ac:dyDescent="0.2">
      <c r="A4757">
        <v>1.0984002433382101</v>
      </c>
      <c r="B4757">
        <v>-1.53078622512301</v>
      </c>
    </row>
    <row r="4758" spans="1:2" x14ac:dyDescent="0.2">
      <c r="A4758">
        <v>1.09838207469552</v>
      </c>
      <c r="B4758">
        <v>-1.5318807185487</v>
      </c>
    </row>
    <row r="4759" spans="1:2" x14ac:dyDescent="0.2">
      <c r="A4759">
        <v>1.09836763084982</v>
      </c>
      <c r="B4759">
        <v>-1.536350219357</v>
      </c>
    </row>
    <row r="4760" spans="1:2" x14ac:dyDescent="0.2">
      <c r="A4760">
        <v>1.09834840477594</v>
      </c>
      <c r="B4760">
        <v>-1.5354240745793799</v>
      </c>
    </row>
    <row r="4761" spans="1:2" x14ac:dyDescent="0.2">
      <c r="A4761">
        <v>1.0983330619206799</v>
      </c>
      <c r="B4761">
        <v>-1.5391072631387399</v>
      </c>
    </row>
    <row r="4762" spans="1:2" x14ac:dyDescent="0.2">
      <c r="A4762">
        <v>1.0983128611636199</v>
      </c>
      <c r="B4762">
        <v>-1.53643284121344</v>
      </c>
    </row>
    <row r="4763" spans="1:2" x14ac:dyDescent="0.2">
      <c r="A4763">
        <v>1.0982965897275601</v>
      </c>
      <c r="B4763">
        <v>-1.5396273097109701</v>
      </c>
    </row>
    <row r="4764" spans="1:2" x14ac:dyDescent="0.2">
      <c r="A4764">
        <v>1.0982754752556401</v>
      </c>
      <c r="B4764">
        <v>-1.5357667904143</v>
      </c>
    </row>
    <row r="4765" spans="1:2" x14ac:dyDescent="0.2">
      <c r="A4765">
        <v>1.0982582668636001</v>
      </c>
      <c r="B4765">
        <v>-1.5388336749168501</v>
      </c>
    </row>
    <row r="4766" spans="1:2" x14ac:dyDescent="0.2">
      <c r="A4766">
        <v>1.0982362795939</v>
      </c>
      <c r="B4766">
        <v>-1.5342178218809199</v>
      </c>
    </row>
    <row r="4767" spans="1:2" x14ac:dyDescent="0.2">
      <c r="A4767">
        <v>1.0982181389655801</v>
      </c>
      <c r="B4767">
        <v>-1.53739632096817</v>
      </c>
    </row>
    <row r="4768" spans="1:2" x14ac:dyDescent="0.2">
      <c r="A4768">
        <v>1.09819530735273</v>
      </c>
      <c r="B4768">
        <v>-1.53225953646891</v>
      </c>
    </row>
    <row r="4769" spans="1:2" x14ac:dyDescent="0.2">
      <c r="A4769">
        <v>1.0981762455460899</v>
      </c>
      <c r="B4769">
        <v>-1.5356752227250801</v>
      </c>
    </row>
    <row r="4770" spans="1:2" x14ac:dyDescent="0.2">
      <c r="A4770">
        <v>1.09815259158769</v>
      </c>
      <c r="B4770">
        <v>-1.5301217778638001</v>
      </c>
    </row>
    <row r="4771" spans="1:2" x14ac:dyDescent="0.2">
      <c r="A4771">
        <v>1.09813262226794</v>
      </c>
      <c r="B4771">
        <v>-1.53383498161323</v>
      </c>
    </row>
    <row r="4772" spans="1:2" x14ac:dyDescent="0.2">
      <c r="A4772">
        <v>1.0981081647695401</v>
      </c>
      <c r="B4772">
        <v>-1.5290621175669401</v>
      </c>
    </row>
    <row r="4773" spans="1:2" x14ac:dyDescent="0.2">
      <c r="A4773">
        <v>1.10683976514486</v>
      </c>
      <c r="B4773">
        <v>-1.52696185370202</v>
      </c>
    </row>
    <row r="4774" spans="1:2" x14ac:dyDescent="0.2">
      <c r="A4774">
        <v>1.1067357260036399</v>
      </c>
      <c r="B4774">
        <v>-1.52148647545267</v>
      </c>
    </row>
    <row r="4775" spans="1:2" x14ac:dyDescent="0.2">
      <c r="A4775">
        <v>1.1067659855869101</v>
      </c>
      <c r="B4775">
        <v>-1.5082335866952501</v>
      </c>
    </row>
    <row r="4776" spans="1:2" x14ac:dyDescent="0.2">
      <c r="A4776">
        <v>1.1165409759306899</v>
      </c>
      <c r="B4776">
        <v>-1.5339669338966899</v>
      </c>
    </row>
    <row r="4777" spans="1:2" x14ac:dyDescent="0.2">
      <c r="A4777">
        <v>1.11653783896501</v>
      </c>
      <c r="B4777">
        <v>-1.5583888470334</v>
      </c>
    </row>
    <row r="4778" spans="1:2" x14ac:dyDescent="0.2">
      <c r="A4778">
        <v>1.1078648148350201</v>
      </c>
      <c r="B4778">
        <v>-1.5768184254289801</v>
      </c>
    </row>
    <row r="4779" spans="1:2" x14ac:dyDescent="0.2">
      <c r="A4779">
        <v>1.11895270273075</v>
      </c>
      <c r="B4779">
        <v>-1.5771813170228699</v>
      </c>
    </row>
    <row r="4780" spans="1:2" x14ac:dyDescent="0.2">
      <c r="A4780">
        <v>1.11020310105467</v>
      </c>
      <c r="B4780">
        <v>-1.5799666345519301</v>
      </c>
    </row>
    <row r="4781" spans="1:2" x14ac:dyDescent="0.2">
      <c r="A4781">
        <v>1.12155459402311</v>
      </c>
      <c r="B4781">
        <v>-1.57409069832898</v>
      </c>
    </row>
    <row r="4782" spans="1:2" x14ac:dyDescent="0.2">
      <c r="A4782">
        <v>1.11312085764228</v>
      </c>
      <c r="B4782">
        <v>-1.5754902713483401</v>
      </c>
    </row>
    <row r="4783" spans="1:2" x14ac:dyDescent="0.2">
      <c r="A4783">
        <v>1.1246237757722</v>
      </c>
      <c r="B4783">
        <v>-1.56882700729189</v>
      </c>
    </row>
    <row r="4784" spans="1:2" x14ac:dyDescent="0.2">
      <c r="A4784">
        <v>1.11660644471243</v>
      </c>
      <c r="B4784">
        <v>-1.5703860364545901</v>
      </c>
    </row>
    <row r="4785" spans="1:2" x14ac:dyDescent="0.2">
      <c r="A4785">
        <v>1.0961417545526799</v>
      </c>
      <c r="B4785">
        <v>-1.65073177817042</v>
      </c>
    </row>
    <row r="4786" spans="1:2" x14ac:dyDescent="0.2">
      <c r="A4786">
        <v>1.1144285084335599</v>
      </c>
      <c r="B4786">
        <v>-1.5867465849464799</v>
      </c>
    </row>
    <row r="4787" spans="1:2" x14ac:dyDescent="0.2">
      <c r="A4787">
        <v>1.1259999027551899</v>
      </c>
      <c r="B4787">
        <v>-1.5716635615768899</v>
      </c>
    </row>
    <row r="4788" spans="1:2" x14ac:dyDescent="0.2">
      <c r="A4788">
        <v>1.11800547567915</v>
      </c>
      <c r="B4788">
        <v>-1.5723677092071799</v>
      </c>
    </row>
    <row r="4789" spans="1:2" x14ac:dyDescent="0.2">
      <c r="A4789">
        <v>1.12957131961124</v>
      </c>
      <c r="B4789">
        <v>-1.56520529893899</v>
      </c>
    </row>
    <row r="4790" spans="1:2" x14ac:dyDescent="0.2">
      <c r="A4790">
        <v>1.12208849543545</v>
      </c>
      <c r="B4790">
        <v>-1.5664368300859499</v>
      </c>
    </row>
    <row r="4791" spans="1:2" x14ac:dyDescent="0.2">
      <c r="A4791">
        <v>1.13396903853072</v>
      </c>
      <c r="B4791">
        <v>-1.5866360556649901</v>
      </c>
    </row>
    <row r="4792" spans="1:2" x14ac:dyDescent="0.2">
      <c r="A4792">
        <v>1.09579479552953</v>
      </c>
      <c r="B4792">
        <v>-1.6719642077039101</v>
      </c>
    </row>
    <row r="4793" spans="1:2" x14ac:dyDescent="0.2">
      <c r="A4793">
        <v>1.1246342226108801</v>
      </c>
      <c r="B4793">
        <v>-1.5672198745996899</v>
      </c>
    </row>
    <row r="4794" spans="1:2" x14ac:dyDescent="0.2">
      <c r="A4794">
        <v>1.1165466574637299</v>
      </c>
      <c r="B4794">
        <v>-1.57008919548806</v>
      </c>
    </row>
    <row r="4795" spans="1:2" x14ac:dyDescent="0.2">
      <c r="A4795">
        <v>1.12762323306415</v>
      </c>
      <c r="B4795">
        <v>-1.5631235844114599</v>
      </c>
    </row>
    <row r="4796" spans="1:2" x14ac:dyDescent="0.2">
      <c r="A4796">
        <v>1.11991520486783</v>
      </c>
      <c r="B4796">
        <v>-1.57172641678946</v>
      </c>
    </row>
    <row r="4797" spans="1:2" x14ac:dyDescent="0.2">
      <c r="A4797">
        <v>1.12131257775885</v>
      </c>
      <c r="B4797">
        <v>-1.5283879822483599</v>
      </c>
    </row>
    <row r="4798" spans="1:2" x14ac:dyDescent="0.2">
      <c r="A4798">
        <v>1.09785832389488</v>
      </c>
      <c r="B4798">
        <v>-1.49951917394809</v>
      </c>
    </row>
    <row r="4799" spans="1:2" x14ac:dyDescent="0.2">
      <c r="A4799">
        <v>1.09783618388076</v>
      </c>
      <c r="B4799">
        <v>-1.5194846246801299</v>
      </c>
    </row>
    <row r="4800" spans="1:2" x14ac:dyDescent="0.2">
      <c r="A4800">
        <v>1.1095173031863801</v>
      </c>
      <c r="B4800">
        <v>-1.4964918528728901</v>
      </c>
    </row>
    <row r="4801" spans="1:2" x14ac:dyDescent="0.2">
      <c r="A4801">
        <v>1.1095036877611999</v>
      </c>
      <c r="B4801">
        <v>-1.49167311510196</v>
      </c>
    </row>
    <row r="4802" spans="1:2" x14ac:dyDescent="0.2">
      <c r="A4802">
        <v>1.1001631489361701</v>
      </c>
      <c r="B4802">
        <v>-1.52944602831221</v>
      </c>
    </row>
    <row r="4803" spans="1:2" x14ac:dyDescent="0.2">
      <c r="A4803">
        <v>1.14346587197852</v>
      </c>
      <c r="B4803">
        <v>-1.7333707719686799</v>
      </c>
    </row>
    <row r="4804" spans="1:2" x14ac:dyDescent="0.2">
      <c r="A4804">
        <v>1.09802026770966</v>
      </c>
      <c r="B4804">
        <v>-1.5197568503244401</v>
      </c>
    </row>
    <row r="4805" spans="1:2" x14ac:dyDescent="0.2">
      <c r="A4805">
        <v>1.1077326995335599</v>
      </c>
      <c r="B4805">
        <v>-1.4906435951085499</v>
      </c>
    </row>
    <row r="4806" spans="1:2" x14ac:dyDescent="0.2">
      <c r="A4806">
        <v>1.1179733403472401</v>
      </c>
      <c r="B4806">
        <v>-1.5816742926535401</v>
      </c>
    </row>
    <row r="4807" spans="1:2" x14ac:dyDescent="0.2">
      <c r="A4807">
        <v>1.1178111035817999</v>
      </c>
      <c r="B4807">
        <v>-1.49501816924415</v>
      </c>
    </row>
    <row r="4808" spans="1:2" x14ac:dyDescent="0.2">
      <c r="A4808">
        <v>1.10737535622188</v>
      </c>
      <c r="B4808">
        <v>-1.4842099950180401</v>
      </c>
    </row>
    <row r="4809" spans="1:2" x14ac:dyDescent="0.2">
      <c r="A4809">
        <v>1.1560765815953</v>
      </c>
      <c r="B4809">
        <v>-1.7598341613951101</v>
      </c>
    </row>
    <row r="4810" spans="1:2" x14ac:dyDescent="0.2">
      <c r="A4810">
        <v>1.1061456124790401</v>
      </c>
      <c r="B4810">
        <v>-1.5100844158623801</v>
      </c>
    </row>
    <row r="4811" spans="1:2" x14ac:dyDescent="0.2">
      <c r="A4811">
        <v>1.116256210839</v>
      </c>
      <c r="B4811">
        <v>-1.4846415439890199</v>
      </c>
    </row>
    <row r="4812" spans="1:2" x14ac:dyDescent="0.2">
      <c r="A4812">
        <v>1.11629469961396</v>
      </c>
      <c r="B4812">
        <v>-1.4673585097708599</v>
      </c>
    </row>
    <row r="4813" spans="1:2" x14ac:dyDescent="0.2">
      <c r="A4813">
        <v>1.1084329920471601</v>
      </c>
      <c r="B4813">
        <v>-1.5594402370867699</v>
      </c>
    </row>
    <row r="4814" spans="1:2" x14ac:dyDescent="0.2">
      <c r="A4814">
        <v>1.10838818995155</v>
      </c>
      <c r="B4814">
        <v>-1.5389515270140699</v>
      </c>
    </row>
    <row r="4815" spans="1:2" x14ac:dyDescent="0.2">
      <c r="A4815">
        <v>1.1083473569116999</v>
      </c>
      <c r="B4815">
        <v>-1.53935690937541</v>
      </c>
    </row>
    <row r="4816" spans="1:2" x14ac:dyDescent="0.2">
      <c r="A4816">
        <v>1.1083023087906001</v>
      </c>
      <c r="B4816">
        <v>-1.52997606075519</v>
      </c>
    </row>
    <row r="4817" spans="1:2" x14ac:dyDescent="0.2">
      <c r="A4817">
        <v>1.10826090984786</v>
      </c>
      <c r="B4817">
        <v>-1.53385880222769</v>
      </c>
    </row>
    <row r="4818" spans="1:2" x14ac:dyDescent="0.2">
      <c r="A4818">
        <v>1.10821547698375</v>
      </c>
      <c r="B4818">
        <v>-1.5261809288833701</v>
      </c>
    </row>
    <row r="4819" spans="1:2" x14ac:dyDescent="0.2">
      <c r="A4819">
        <v>1.1081735528372401</v>
      </c>
      <c r="B4819">
        <v>-1.53111956651099</v>
      </c>
    </row>
    <row r="4820" spans="1:2" x14ac:dyDescent="0.2">
      <c r="A4820">
        <v>1.1081277169282799</v>
      </c>
      <c r="B4820">
        <v>-1.52354054492658</v>
      </c>
    </row>
    <row r="4821" spans="1:2" x14ac:dyDescent="0.2">
      <c r="A4821">
        <v>1.1080852837177</v>
      </c>
      <c r="B4821">
        <v>-1.5290191785784299</v>
      </c>
    </row>
    <row r="4822" spans="1:2" x14ac:dyDescent="0.2">
      <c r="A4822">
        <v>1.10803904790907</v>
      </c>
      <c r="B4822">
        <v>-1.5211579679173299</v>
      </c>
    </row>
    <row r="4823" spans="1:2" x14ac:dyDescent="0.2">
      <c r="A4823">
        <v>1.10799611702625</v>
      </c>
      <c r="B4823">
        <v>-1.5270622942026999</v>
      </c>
    </row>
    <row r="4824" spans="1:2" x14ac:dyDescent="0.2">
      <c r="A4824">
        <v>1.1079494896567801</v>
      </c>
      <c r="B4824">
        <v>-1.5188231178254601</v>
      </c>
    </row>
    <row r="4825" spans="1:2" x14ac:dyDescent="0.2">
      <c r="A4825">
        <v>1.1079060721009</v>
      </c>
      <c r="B4825">
        <v>-1.52513511981286</v>
      </c>
    </row>
    <row r="4826" spans="1:2" x14ac:dyDescent="0.2">
      <c r="A4826">
        <v>1.10785906307752</v>
      </c>
      <c r="B4826">
        <v>-1.5164900339879099</v>
      </c>
    </row>
    <row r="4827" spans="1:2" x14ac:dyDescent="0.2">
      <c r="A4827">
        <v>1.1078151703954</v>
      </c>
      <c r="B4827">
        <v>-1.52321392776314</v>
      </c>
    </row>
    <row r="4828" spans="1:2" x14ac:dyDescent="0.2">
      <c r="A4828">
        <v>1.1077677903834799</v>
      </c>
      <c r="B4828">
        <v>-1.5141500062490301</v>
      </c>
    </row>
    <row r="4829" spans="1:2" x14ac:dyDescent="0.2">
      <c r="A4829">
        <v>1.1077234348326299</v>
      </c>
      <c r="B4829">
        <v>-1.5212947728881501</v>
      </c>
    </row>
    <row r="4830" spans="1:2" x14ac:dyDescent="0.2">
      <c r="A4830">
        <v>1.10767569508131</v>
      </c>
      <c r="B4830">
        <v>-1.5118020294429899</v>
      </c>
    </row>
    <row r="4831" spans="1:2" x14ac:dyDescent="0.2">
      <c r="A4831">
        <v>1.10763088962608</v>
      </c>
      <c r="B4831">
        <v>-1.5193776149179301</v>
      </c>
    </row>
    <row r="4832" spans="1:2" x14ac:dyDescent="0.2">
      <c r="A4832">
        <v>1.10758280192423</v>
      </c>
      <c r="B4832">
        <v>-1.5094464743717799</v>
      </c>
    </row>
    <row r="4833" spans="1:2" x14ac:dyDescent="0.2">
      <c r="A4833">
        <v>1.1075375601983499</v>
      </c>
      <c r="B4833">
        <v>-1.51746304330454</v>
      </c>
    </row>
    <row r="4834" spans="1:2" x14ac:dyDescent="0.2">
      <c r="A4834">
        <v>1.10748913685155</v>
      </c>
      <c r="B4834">
        <v>-1.50708386378352</v>
      </c>
    </row>
    <row r="4835" spans="1:2" x14ac:dyDescent="0.2">
      <c r="A4835">
        <v>1.10744347311342</v>
      </c>
      <c r="B4835">
        <v>-1.5155516740320001</v>
      </c>
    </row>
    <row r="4836" spans="1:2" x14ac:dyDescent="0.2">
      <c r="A4836">
        <v>1.1073947269205999</v>
      </c>
      <c r="B4836">
        <v>-1.50471466857793</v>
      </c>
    </row>
    <row r="4837" spans="1:2" x14ac:dyDescent="0.2">
      <c r="A4837">
        <v>1.10734865600624</v>
      </c>
      <c r="B4837">
        <v>-1.5136440594207701</v>
      </c>
    </row>
    <row r="4838" spans="1:2" x14ac:dyDescent="0.2">
      <c r="A4838">
        <v>1.10729960023243</v>
      </c>
      <c r="B4838">
        <v>-1.5023392868400001</v>
      </c>
    </row>
    <row r="4839" spans="1:2" x14ac:dyDescent="0.2">
      <c r="A4839">
        <v>1.10725313750673</v>
      </c>
      <c r="B4839">
        <v>-1.5117406851922</v>
      </c>
    </row>
    <row r="4840" spans="1:2" x14ac:dyDescent="0.2">
      <c r="A4840">
        <v>1.1072037858516299</v>
      </c>
      <c r="B4840">
        <v>-1.5024858638033101</v>
      </c>
    </row>
    <row r="4841" spans="1:2" x14ac:dyDescent="0.2">
      <c r="A4841">
        <v>1.1116950827663401</v>
      </c>
      <c r="B4841">
        <v>-1.48316311775836</v>
      </c>
    </row>
    <row r="4842" spans="1:2" x14ac:dyDescent="0.2">
      <c r="A4842">
        <v>1.1076784531099799</v>
      </c>
      <c r="B4842">
        <v>-1.4851016671888799</v>
      </c>
    </row>
    <row r="4843" spans="1:2" x14ac:dyDescent="0.2">
      <c r="A4843">
        <v>1.1585694377854601</v>
      </c>
      <c r="B4843">
        <v>-1.81066293953783</v>
      </c>
    </row>
    <row r="4844" spans="1:2" x14ac:dyDescent="0.2">
      <c r="A4844">
        <v>1.10474281895707</v>
      </c>
      <c r="B4844">
        <v>-1.5211058116087901</v>
      </c>
    </row>
    <row r="4845" spans="1:2" x14ac:dyDescent="0.2">
      <c r="A4845">
        <v>1.1138266801493999</v>
      </c>
      <c r="B4845">
        <v>-1.4971695245126699</v>
      </c>
    </row>
    <row r="4846" spans="1:2" x14ac:dyDescent="0.2">
      <c r="A4846">
        <v>1.1065934781170901</v>
      </c>
      <c r="B4846">
        <v>-1.47611000036115</v>
      </c>
    </row>
    <row r="4847" spans="1:2" x14ac:dyDescent="0.2">
      <c r="A4847">
        <v>1.11077275073388</v>
      </c>
      <c r="B4847">
        <v>-1.45590654882083</v>
      </c>
    </row>
    <row r="4848" spans="1:2" x14ac:dyDescent="0.2">
      <c r="A4848">
        <v>1.10688149099884</v>
      </c>
      <c r="B4848">
        <v>-1.4826886163366499</v>
      </c>
    </row>
    <row r="4849" spans="1:2" x14ac:dyDescent="0.2">
      <c r="A4849">
        <v>1.1562333057026899</v>
      </c>
      <c r="B4849">
        <v>-1.7668846855712399</v>
      </c>
    </row>
    <row r="4850" spans="1:2" x14ac:dyDescent="0.2">
      <c r="A4850">
        <v>1.1030984974290801</v>
      </c>
      <c r="B4850">
        <v>-1.49021738957298</v>
      </c>
    </row>
    <row r="4851" spans="1:2" x14ac:dyDescent="0.2">
      <c r="A4851">
        <v>1.1136923514597401</v>
      </c>
      <c r="B4851">
        <v>-1.46097246857368</v>
      </c>
    </row>
    <row r="4852" spans="1:2" x14ac:dyDescent="0.2">
      <c r="A4852">
        <v>1.10511611079651</v>
      </c>
      <c r="B4852">
        <v>-1.4559724138485499</v>
      </c>
    </row>
    <row r="4853" spans="1:2" x14ac:dyDescent="0.2">
      <c r="A4853">
        <v>1.1050707316506401</v>
      </c>
      <c r="B4853">
        <v>-1.4522864786360601</v>
      </c>
    </row>
    <row r="4854" spans="1:2" x14ac:dyDescent="0.2">
      <c r="A4854">
        <v>1.11043053181789</v>
      </c>
      <c r="B4854">
        <v>-1.60978806799559</v>
      </c>
    </row>
    <row r="4855" spans="1:2" x14ac:dyDescent="0.2">
      <c r="A4855">
        <v>1.1098659043146299</v>
      </c>
      <c r="B4855">
        <v>-1.52493145486968</v>
      </c>
    </row>
    <row r="4856" spans="1:2" x14ac:dyDescent="0.2">
      <c r="A4856">
        <v>1.1081826349635999</v>
      </c>
      <c r="B4856">
        <v>-1.4328868014165801</v>
      </c>
    </row>
    <row r="4857" spans="1:2" x14ac:dyDescent="0.2">
      <c r="A4857">
        <v>1.11353524083957</v>
      </c>
      <c r="B4857">
        <v>-1.42327740039324</v>
      </c>
    </row>
    <row r="4858" spans="1:2" x14ac:dyDescent="0.2">
      <c r="A4858">
        <v>1.1117912408814099</v>
      </c>
      <c r="B4858">
        <v>-1.4116151425938099</v>
      </c>
    </row>
    <row r="4859" spans="1:2" x14ac:dyDescent="0.2">
      <c r="A4859">
        <v>1.1699258709476399</v>
      </c>
      <c r="B4859">
        <v>-1.8453183803395501</v>
      </c>
    </row>
    <row r="4860" spans="1:2" x14ac:dyDescent="0.2">
      <c r="A4860">
        <v>1.10069128527353</v>
      </c>
      <c r="B4860">
        <v>-1.50879927923782</v>
      </c>
    </row>
    <row r="4861" spans="1:2" x14ac:dyDescent="0.2">
      <c r="A4861">
        <v>1.11883732019273</v>
      </c>
      <c r="B4861">
        <v>-1.4716117637280599</v>
      </c>
    </row>
    <row r="4862" spans="1:2" x14ac:dyDescent="0.2">
      <c r="A4862">
        <v>1.1187707836910701</v>
      </c>
      <c r="B4862">
        <v>-1.51534305202658</v>
      </c>
    </row>
    <row r="4863" spans="1:2" x14ac:dyDescent="0.2">
      <c r="A4863">
        <v>1.1052454088382799</v>
      </c>
      <c r="B4863">
        <v>-1.4883590266276501</v>
      </c>
    </row>
    <row r="4864" spans="1:2" x14ac:dyDescent="0.2">
      <c r="A4864">
        <v>1.11318988053163</v>
      </c>
      <c r="B4864">
        <v>-1.46670914561872</v>
      </c>
    </row>
    <row r="4865" spans="1:2" x14ac:dyDescent="0.2">
      <c r="A4865">
        <v>1.10648135285209</v>
      </c>
      <c r="B4865">
        <v>-1.4469097941151099</v>
      </c>
    </row>
    <row r="4866" spans="1:2" x14ac:dyDescent="0.2">
      <c r="A4866">
        <v>1.1105820303051399</v>
      </c>
      <c r="B4866">
        <v>-1.42774753145102</v>
      </c>
    </row>
    <row r="4867" spans="1:2" x14ac:dyDescent="0.2">
      <c r="A4867">
        <v>1.10659922601658</v>
      </c>
      <c r="B4867">
        <v>-1.4549689941527499</v>
      </c>
    </row>
    <row r="4868" spans="1:2" x14ac:dyDescent="0.2">
      <c r="A4868">
        <v>1.1554404266873499</v>
      </c>
      <c r="B4868">
        <v>-1.7407989157581101</v>
      </c>
    </row>
    <row r="4869" spans="1:2" x14ac:dyDescent="0.2">
      <c r="A4869">
        <v>1.1021967071129299</v>
      </c>
      <c r="B4869">
        <v>-1.4675861866797799</v>
      </c>
    </row>
    <row r="4870" spans="1:2" x14ac:dyDescent="0.2">
      <c r="A4870">
        <v>1.11428294158497</v>
      </c>
      <c r="B4870">
        <v>-1.44463675526429</v>
      </c>
    </row>
    <row r="4871" spans="1:2" x14ac:dyDescent="0.2">
      <c r="A4871">
        <v>1.1142285295351899</v>
      </c>
      <c r="B4871">
        <v>-1.4398565604879101</v>
      </c>
    </row>
    <row r="4872" spans="1:2" x14ac:dyDescent="0.2">
      <c r="A4872">
        <v>1.10402532184969</v>
      </c>
      <c r="B4872">
        <v>-1.4143628844087299</v>
      </c>
    </row>
    <row r="4873" spans="1:2" x14ac:dyDescent="0.2">
      <c r="A4873">
        <v>1.11073168846038</v>
      </c>
      <c r="B4873">
        <v>-1.3969538693502499</v>
      </c>
    </row>
    <row r="4874" spans="1:2" x14ac:dyDescent="0.2">
      <c r="A4874">
        <v>1.1103704629801401</v>
      </c>
      <c r="B4874">
        <v>-1.4106764477975899</v>
      </c>
    </row>
    <row r="4875" spans="1:2" x14ac:dyDescent="0.2">
      <c r="A4875">
        <v>1.1158793762881101</v>
      </c>
      <c r="B4875">
        <v>-1.6266633039833001</v>
      </c>
    </row>
    <row r="4876" spans="1:2" x14ac:dyDescent="0.2">
      <c r="A4876">
        <v>1.11543401963099</v>
      </c>
      <c r="B4876">
        <v>-1.54246572765884</v>
      </c>
    </row>
    <row r="4877" spans="1:2" x14ac:dyDescent="0.2">
      <c r="A4877">
        <v>1.11370448017335</v>
      </c>
      <c r="B4877">
        <v>-1.4331848557206399</v>
      </c>
    </row>
    <row r="4878" spans="1:2" x14ac:dyDescent="0.2">
      <c r="A4878">
        <v>1.1117850853736899</v>
      </c>
      <c r="B4878">
        <v>-1.38843590453211</v>
      </c>
    </row>
    <row r="4879" spans="1:2" x14ac:dyDescent="0.2">
      <c r="A4879">
        <v>1.17094223686917</v>
      </c>
      <c r="B4879">
        <v>-1.84734505979869</v>
      </c>
    </row>
    <row r="4880" spans="1:2" x14ac:dyDescent="0.2">
      <c r="A4880">
        <v>1.1075363084521901</v>
      </c>
      <c r="B4880">
        <v>-1.4239800647879299</v>
      </c>
    </row>
    <row r="4881" spans="1:2" x14ac:dyDescent="0.2">
      <c r="A4881">
        <v>1.11092817650731</v>
      </c>
      <c r="B4881">
        <v>-1.44362676853689</v>
      </c>
    </row>
    <row r="4882" spans="1:2" x14ac:dyDescent="0.2">
      <c r="A4882">
        <v>1.1108559578936701</v>
      </c>
      <c r="B4882">
        <v>-1.4693277095181201</v>
      </c>
    </row>
    <row r="4883" spans="1:2" x14ac:dyDescent="0.2">
      <c r="A4883">
        <v>1.11078563755342</v>
      </c>
      <c r="B4883">
        <v>-1.4949911263107101</v>
      </c>
    </row>
    <row r="4884" spans="1:2" x14ac:dyDescent="0.2">
      <c r="A4884">
        <v>1.1107123763973099</v>
      </c>
      <c r="B4884">
        <v>-1.4926953747023399</v>
      </c>
    </row>
    <row r="4885" spans="1:2" x14ac:dyDescent="0.2">
      <c r="A4885">
        <v>1.1106413110462601</v>
      </c>
      <c r="B4885">
        <v>-1.5051578981339599</v>
      </c>
    </row>
    <row r="4886" spans="1:2" x14ac:dyDescent="0.2">
      <c r="A4886">
        <v>1.11056727834339</v>
      </c>
      <c r="B4886">
        <v>-1.49310281412329</v>
      </c>
    </row>
    <row r="4887" spans="1:2" x14ac:dyDescent="0.2">
      <c r="A4887">
        <v>1.1104954459649801</v>
      </c>
      <c r="B4887">
        <v>-1.50424086182502</v>
      </c>
    </row>
    <row r="4888" spans="1:2" x14ac:dyDescent="0.2">
      <c r="A4888">
        <v>1.1104207434532001</v>
      </c>
      <c r="B4888">
        <v>-1.4908447286067199</v>
      </c>
    </row>
    <row r="4889" spans="1:2" x14ac:dyDescent="0.2">
      <c r="A4889">
        <v>1.1103481872104899</v>
      </c>
      <c r="B4889">
        <v>-1.50238026044094</v>
      </c>
    </row>
    <row r="4890" spans="1:2" x14ac:dyDescent="0.2">
      <c r="A4890">
        <v>1.11027286745974</v>
      </c>
      <c r="B4890">
        <v>-1.48841217497036</v>
      </c>
    </row>
    <row r="4891" spans="1:2" x14ac:dyDescent="0.2">
      <c r="A4891">
        <v>1.1101996382196</v>
      </c>
      <c r="B4891">
        <v>-1.50046966354314</v>
      </c>
    </row>
    <row r="4892" spans="1:2" x14ac:dyDescent="0.2">
      <c r="A4892">
        <v>1.1101237515743401</v>
      </c>
      <c r="B4892">
        <v>-1.48596625825127</v>
      </c>
    </row>
    <row r="4893" spans="1:2" x14ac:dyDescent="0.2">
      <c r="A4893">
        <v>1.11004990246322</v>
      </c>
      <c r="B4893">
        <v>-1.4985629443814701</v>
      </c>
    </row>
    <row r="4894" spans="1:2" x14ac:dyDescent="0.2">
      <c r="A4894">
        <v>1.10997350081698</v>
      </c>
      <c r="B4894">
        <v>-1.4835156577214601</v>
      </c>
    </row>
    <row r="4895" spans="1:2" x14ac:dyDescent="0.2">
      <c r="A4895">
        <v>1.10989908661565</v>
      </c>
      <c r="B4895">
        <v>-1.4966630859622101</v>
      </c>
    </row>
    <row r="4896" spans="1:2" x14ac:dyDescent="0.2">
      <c r="A4896">
        <v>1.1098222233386801</v>
      </c>
      <c r="B4896">
        <v>-1.4810608595299499</v>
      </c>
    </row>
    <row r="4897" spans="1:2" x14ac:dyDescent="0.2">
      <c r="A4897">
        <v>1.1097473001462299</v>
      </c>
      <c r="B4897">
        <v>-1.4947704446407299</v>
      </c>
    </row>
    <row r="4898" spans="1:2" x14ac:dyDescent="0.2">
      <c r="A4898">
        <v>1.10967002977472</v>
      </c>
      <c r="B4898">
        <v>-1.47860194924192</v>
      </c>
    </row>
    <row r="4899" spans="1:2" x14ac:dyDescent="0.2">
      <c r="A4899">
        <v>1.10959465467412</v>
      </c>
      <c r="B4899">
        <v>-1.4928852408109401</v>
      </c>
    </row>
    <row r="4900" spans="1:2" x14ac:dyDescent="0.2">
      <c r="A4900">
        <v>1.1095170325772099</v>
      </c>
      <c r="B4900">
        <v>-1.4761389725396801</v>
      </c>
    </row>
    <row r="4901" spans="1:2" x14ac:dyDescent="0.2">
      <c r="A4901">
        <v>1.1094412632933399</v>
      </c>
      <c r="B4901">
        <v>-1.4910076703163799</v>
      </c>
    </row>
    <row r="4902" spans="1:2" x14ac:dyDescent="0.2">
      <c r="A4902">
        <v>1.1093633453331699</v>
      </c>
      <c r="B4902">
        <v>-1.4736719509816301</v>
      </c>
    </row>
    <row r="4903" spans="1:2" x14ac:dyDescent="0.2">
      <c r="A4903">
        <v>1.1092872398874101</v>
      </c>
      <c r="B4903">
        <v>-1.4891379102419899</v>
      </c>
    </row>
    <row r="4904" spans="1:2" x14ac:dyDescent="0.2">
      <c r="A4904">
        <v>1.1092090820773099</v>
      </c>
      <c r="B4904">
        <v>-1.47120088410017</v>
      </c>
    </row>
    <row r="4905" spans="1:2" x14ac:dyDescent="0.2">
      <c r="A4905">
        <v>1.10913269844309</v>
      </c>
      <c r="B4905">
        <v>-1.4872761206131599</v>
      </c>
    </row>
    <row r="4906" spans="1:2" x14ac:dyDescent="0.2">
      <c r="A4906">
        <v>1.1090543566084801</v>
      </c>
      <c r="B4906">
        <v>-1.4687257509266201</v>
      </c>
    </row>
    <row r="4907" spans="1:2" x14ac:dyDescent="0.2">
      <c r="A4907">
        <v>1.1089777523723801</v>
      </c>
      <c r="B4907">
        <v>-1.4854224458499501</v>
      </c>
    </row>
    <row r="4908" spans="1:2" x14ac:dyDescent="0.2">
      <c r="A4908">
        <v>1.1088992818188801</v>
      </c>
      <c r="B4908">
        <v>-1.46624651139835</v>
      </c>
    </row>
    <row r="4909" spans="1:2" x14ac:dyDescent="0.2">
      <c r="A4909">
        <v>1.10882251385146</v>
      </c>
      <c r="B4909">
        <v>-1.48357701612075</v>
      </c>
    </row>
    <row r="4910" spans="1:2" x14ac:dyDescent="0.2">
      <c r="A4910">
        <v>1.10874396904418</v>
      </c>
      <c r="B4910">
        <v>-1.46376310768081</v>
      </c>
    </row>
    <row r="4911" spans="1:2" x14ac:dyDescent="0.2">
      <c r="A4911">
        <v>1.1086670931843901</v>
      </c>
      <c r="B4911">
        <v>-1.4817399486169001</v>
      </c>
    </row>
    <row r="4912" spans="1:2" x14ac:dyDescent="0.2">
      <c r="A4912">
        <v>1.1085885274423399</v>
      </c>
      <c r="B4912">
        <v>-1.4612754654200899</v>
      </c>
    </row>
    <row r="4913" spans="1:2" x14ac:dyDescent="0.2">
      <c r="A4913">
        <v>1.1085115981990199</v>
      </c>
      <c r="B4913">
        <v>-1.4799113487611699</v>
      </c>
    </row>
    <row r="4914" spans="1:2" x14ac:dyDescent="0.2">
      <c r="A4914">
        <v>1.1084330634078201</v>
      </c>
      <c r="B4914">
        <v>-1.45878349493616</v>
      </c>
    </row>
    <row r="4915" spans="1:2" x14ac:dyDescent="0.2">
      <c r="A4915">
        <v>1.1083561336813801</v>
      </c>
      <c r="B4915">
        <v>-1.4780913113587799</v>
      </c>
    </row>
    <row r="4916" spans="1:2" x14ac:dyDescent="0.2">
      <c r="A4916">
        <v>1.1082776800270799</v>
      </c>
      <c r="B4916">
        <v>-1.45848487787518</v>
      </c>
    </row>
    <row r="4917" spans="1:2" x14ac:dyDescent="0.2">
      <c r="A4917">
        <v>1.1117175115050599</v>
      </c>
      <c r="B4917">
        <v>-1.4582585874429601</v>
      </c>
    </row>
    <row r="4918" spans="1:2" x14ac:dyDescent="0.2">
      <c r="A4918">
        <v>1.1116765876758301</v>
      </c>
      <c r="B4918">
        <v>-1.4783143321636201</v>
      </c>
    </row>
    <row r="4919" spans="1:2" x14ac:dyDescent="0.2">
      <c r="A4919">
        <v>1.1116341346948599</v>
      </c>
      <c r="B4919">
        <v>-1.4557976284533201</v>
      </c>
    </row>
    <row r="4920" spans="1:2" x14ac:dyDescent="0.2">
      <c r="A4920">
        <v>1.11159312038697</v>
      </c>
      <c r="B4920">
        <v>-1.4765535044839699</v>
      </c>
    </row>
    <row r="4921" spans="1:2" x14ac:dyDescent="0.2">
      <c r="A4921">
        <v>1.1115506301215199</v>
      </c>
      <c r="B4921">
        <v>-1.45333107367555</v>
      </c>
    </row>
    <row r="4922" spans="1:2" x14ac:dyDescent="0.2">
      <c r="A4922">
        <v>1.1115095271433399</v>
      </c>
      <c r="B4922">
        <v>-1.4748006300477701</v>
      </c>
    </row>
    <row r="4923" spans="1:2" x14ac:dyDescent="0.2">
      <c r="A4923">
        <v>1.11146699963305</v>
      </c>
      <c r="B4923">
        <v>-1.45085880817608</v>
      </c>
    </row>
    <row r="4924" spans="1:2" x14ac:dyDescent="0.2">
      <c r="A4924">
        <v>1.11142580963749</v>
      </c>
      <c r="B4924">
        <v>-1.4730558012236199</v>
      </c>
    </row>
    <row r="4925" spans="1:2" x14ac:dyDescent="0.2">
      <c r="A4925">
        <v>1.11138324480819</v>
      </c>
      <c r="B4925">
        <v>-1.45070124638583</v>
      </c>
    </row>
    <row r="4926" spans="1:2" x14ac:dyDescent="0.2">
      <c r="A4926">
        <v>1.10862934579038</v>
      </c>
      <c r="B4926">
        <v>-1.43352761384046</v>
      </c>
    </row>
    <row r="4927" spans="1:2" x14ac:dyDescent="0.2">
      <c r="A4927">
        <v>1.1099480360817799</v>
      </c>
      <c r="B4927">
        <v>-1.4180748470668201</v>
      </c>
    </row>
    <row r="4928" spans="1:2" x14ac:dyDescent="0.2">
      <c r="A4928">
        <v>1.1099150540801801</v>
      </c>
      <c r="B4928">
        <v>-1.4655327469683199</v>
      </c>
    </row>
    <row r="4929" spans="1:2" x14ac:dyDescent="0.2">
      <c r="A4929">
        <v>1.10988077370973</v>
      </c>
      <c r="B4929">
        <v>-1.44651459514055</v>
      </c>
    </row>
    <row r="4930" spans="1:2" x14ac:dyDescent="0.2">
      <c r="A4930">
        <v>1.1098477331596199</v>
      </c>
      <c r="B4930">
        <v>-1.46961184439682</v>
      </c>
    </row>
    <row r="4931" spans="1:2" x14ac:dyDescent="0.2">
      <c r="A4931">
        <v>1.1098134138765701</v>
      </c>
      <c r="B4931">
        <v>-1.443369923823</v>
      </c>
    </row>
    <row r="4932" spans="1:2" x14ac:dyDescent="0.2">
      <c r="A4932">
        <v>1.1097803000264399</v>
      </c>
      <c r="B4932">
        <v>-1.4678361653446099</v>
      </c>
    </row>
    <row r="4933" spans="1:2" x14ac:dyDescent="0.2">
      <c r="A4933">
        <v>1.1097459525250699</v>
      </c>
      <c r="B4933">
        <v>-1.44088131829056</v>
      </c>
    </row>
    <row r="4934" spans="1:2" x14ac:dyDescent="0.2">
      <c r="A4934">
        <v>1.1097127663930999</v>
      </c>
      <c r="B4934">
        <v>-1.46612489765731</v>
      </c>
    </row>
    <row r="4935" spans="1:2" x14ac:dyDescent="0.2">
      <c r="A4935">
        <v>1.1096783898471001</v>
      </c>
      <c r="B4935">
        <v>-1.43837850224381</v>
      </c>
    </row>
    <row r="4936" spans="1:2" x14ac:dyDescent="0.2">
      <c r="A4936">
        <v>1.10964513212259</v>
      </c>
      <c r="B4936">
        <v>-1.4644215089853501</v>
      </c>
    </row>
    <row r="4937" spans="1:2" x14ac:dyDescent="0.2">
      <c r="A4937">
        <v>1.1096107257087799</v>
      </c>
      <c r="B4937">
        <v>-1.43586925800173</v>
      </c>
    </row>
    <row r="4938" spans="1:2" x14ac:dyDescent="0.2">
      <c r="A4938">
        <v>1.10957739694002</v>
      </c>
      <c r="B4938">
        <v>-1.4627266846931699</v>
      </c>
    </row>
    <row r="4939" spans="1:2" x14ac:dyDescent="0.2">
      <c r="A4939">
        <v>1.10954295973269</v>
      </c>
      <c r="B4939">
        <v>-1.4333533422662199</v>
      </c>
    </row>
    <row r="4940" spans="1:2" x14ac:dyDescent="0.2">
      <c r="A4940">
        <v>1.1095095603256599</v>
      </c>
      <c r="B4940">
        <v>-1.4610405024284101</v>
      </c>
    </row>
    <row r="4941" spans="1:2" x14ac:dyDescent="0.2">
      <c r="A4941">
        <v>1.10947509129778</v>
      </c>
      <c r="B4941">
        <v>-1.43083060042691</v>
      </c>
    </row>
    <row r="4942" spans="1:2" x14ac:dyDescent="0.2">
      <c r="A4942">
        <v>1.10944162151698</v>
      </c>
      <c r="B4942">
        <v>-1.45936304544127</v>
      </c>
    </row>
    <row r="4943" spans="1:2" x14ac:dyDescent="0.2">
      <c r="A4943">
        <v>1.1094071195405899</v>
      </c>
      <c r="B4943">
        <v>-1.4283008726792199</v>
      </c>
    </row>
    <row r="4944" spans="1:2" x14ac:dyDescent="0.2">
      <c r="A4944">
        <v>1.1093735795100299</v>
      </c>
      <c r="B4944">
        <v>-1.4576943965707201</v>
      </c>
    </row>
    <row r="4945" spans="1:2" x14ac:dyDescent="0.2">
      <c r="A4945">
        <v>1.1093390433566399</v>
      </c>
      <c r="B4945">
        <v>-1.4257639952468699</v>
      </c>
    </row>
    <row r="4946" spans="1:2" x14ac:dyDescent="0.2">
      <c r="A4946">
        <v>1.10930543306097</v>
      </c>
      <c r="B4946">
        <v>-1.45603463840257</v>
      </c>
    </row>
    <row r="4947" spans="1:2" x14ac:dyDescent="0.2">
      <c r="A4947">
        <v>1.1092708614020601</v>
      </c>
      <c r="B4947">
        <v>-1.4232198005608201</v>
      </c>
    </row>
    <row r="4948" spans="1:2" x14ac:dyDescent="0.2">
      <c r="A4948">
        <v>1.10923718068789</v>
      </c>
      <c r="B4948">
        <v>-1.4543838533494799</v>
      </c>
    </row>
    <row r="4949" spans="1:2" x14ac:dyDescent="0.2">
      <c r="A4949">
        <v>1.1092025720956</v>
      </c>
      <c r="B4949">
        <v>-1.42066811743968</v>
      </c>
    </row>
    <row r="4950" spans="1:2" x14ac:dyDescent="0.2">
      <c r="A4950">
        <v>1.10916882067288</v>
      </c>
      <c r="B4950">
        <v>-1.45274212371191</v>
      </c>
    </row>
    <row r="4951" spans="1:2" x14ac:dyDescent="0.2">
      <c r="A4951">
        <v>1.1091341736207101</v>
      </c>
      <c r="B4951">
        <v>-1.41810877126334</v>
      </c>
    </row>
    <row r="4952" spans="1:2" x14ac:dyDescent="0.2">
      <c r="A4952">
        <v>1.1091003510643</v>
      </c>
      <c r="B4952">
        <v>-1.4511095317202001</v>
      </c>
    </row>
    <row r="4953" spans="1:2" x14ac:dyDescent="0.2">
      <c r="A4953">
        <v>1.1090656639279699</v>
      </c>
      <c r="B4953">
        <v>-1.4177565748252201</v>
      </c>
    </row>
    <row r="4954" spans="1:2" x14ac:dyDescent="0.2">
      <c r="A4954">
        <v>1.1071831871133899</v>
      </c>
      <c r="B4954">
        <v>-1.4055707731607601</v>
      </c>
    </row>
    <row r="4955" spans="1:2" x14ac:dyDescent="0.2">
      <c r="A4955">
        <v>1.15858142891981</v>
      </c>
      <c r="B4955">
        <v>-1.77691999501202</v>
      </c>
    </row>
    <row r="4956" spans="1:2" x14ac:dyDescent="0.2">
      <c r="A4956">
        <v>1.1021409705229901</v>
      </c>
      <c r="B4956">
        <v>-1.46285302633376</v>
      </c>
    </row>
    <row r="4957" spans="1:2" x14ac:dyDescent="0.2">
      <c r="A4957">
        <v>1.1131673050835</v>
      </c>
      <c r="B4957">
        <v>-1.44013812167338</v>
      </c>
    </row>
    <row r="4958" spans="1:2" x14ac:dyDescent="0.2">
      <c r="A4958">
        <v>1.1036221987238299</v>
      </c>
      <c r="B4958">
        <v>-1.42037482298444</v>
      </c>
    </row>
    <row r="4959" spans="1:2" x14ac:dyDescent="0.2">
      <c r="A4959">
        <v>1.1100513784946</v>
      </c>
      <c r="B4959">
        <v>-1.4021632612661801</v>
      </c>
    </row>
    <row r="4960" spans="1:2" x14ac:dyDescent="0.2">
      <c r="A4960">
        <v>1.1039015005180599</v>
      </c>
      <c r="B4960">
        <v>-1.42243044786954</v>
      </c>
    </row>
    <row r="4961" spans="1:2" x14ac:dyDescent="0.2">
      <c r="A4961">
        <v>1.15028350532476</v>
      </c>
      <c r="B4961">
        <v>-1.6996709765236599</v>
      </c>
    </row>
    <row r="4962" spans="1:2" x14ac:dyDescent="0.2">
      <c r="A4962">
        <v>1.1014272167199</v>
      </c>
      <c r="B4962">
        <v>-1.45209073710805</v>
      </c>
    </row>
    <row r="4963" spans="1:2" x14ac:dyDescent="0.2">
      <c r="A4963">
        <v>1.1133808654798301</v>
      </c>
      <c r="B4963">
        <v>-1.42542634679431</v>
      </c>
    </row>
    <row r="4964" spans="1:2" x14ac:dyDescent="0.2">
      <c r="A4964">
        <v>1.10143304295955</v>
      </c>
      <c r="B4964">
        <v>-1.4182082413639601</v>
      </c>
    </row>
    <row r="4965" spans="1:2" x14ac:dyDescent="0.2">
      <c r="A4965">
        <v>1.1009959753580001</v>
      </c>
      <c r="B4965">
        <v>-1.4119937736380399</v>
      </c>
    </row>
    <row r="4966" spans="1:2" x14ac:dyDescent="0.2">
      <c r="A4966">
        <v>1.1079751695609099</v>
      </c>
      <c r="B4966">
        <v>-1.4619114272565901</v>
      </c>
    </row>
    <row r="4967" spans="1:2" x14ac:dyDescent="0.2">
      <c r="A4967">
        <v>1.10100548018693</v>
      </c>
      <c r="B4967">
        <v>-1.5052813283567299</v>
      </c>
    </row>
    <row r="4968" spans="1:2" x14ac:dyDescent="0.2">
      <c r="A4968">
        <v>1.10899398987679</v>
      </c>
      <c r="B4968">
        <v>-1.5147762535913101</v>
      </c>
    </row>
    <row r="4969" spans="1:2" x14ac:dyDescent="0.2">
      <c r="A4969">
        <v>1.1009811887777701</v>
      </c>
      <c r="B4969">
        <v>-1.54077616749747</v>
      </c>
    </row>
    <row r="4970" spans="1:2" x14ac:dyDescent="0.2">
      <c r="A4970">
        <v>1.1045408066592499</v>
      </c>
      <c r="B4970">
        <v>-1.5723402380535401</v>
      </c>
    </row>
    <row r="4971" spans="1:2" x14ac:dyDescent="0.2">
      <c r="A4971">
        <v>1.1102363487412701</v>
      </c>
      <c r="B4971">
        <v>-1.57085590792444</v>
      </c>
    </row>
    <row r="4972" spans="1:2" x14ac:dyDescent="0.2">
      <c r="A4972">
        <v>1.10312794279363</v>
      </c>
      <c r="B4972">
        <v>-1.57648978860193</v>
      </c>
    </row>
    <row r="4973" spans="1:2" x14ac:dyDescent="0.2">
      <c r="A4973">
        <v>1.1101507206533401</v>
      </c>
      <c r="B4973">
        <v>-1.5684762869714901</v>
      </c>
    </row>
    <row r="4974" spans="1:2" x14ac:dyDescent="0.2">
      <c r="A4974">
        <v>1.10172114357283</v>
      </c>
      <c r="B4974">
        <v>-1.5725170196901701</v>
      </c>
    </row>
    <row r="4975" spans="1:2" x14ac:dyDescent="0.2">
      <c r="A4975">
        <v>1.1107384987719799</v>
      </c>
      <c r="B4975">
        <v>-1.5656542179707</v>
      </c>
    </row>
    <row r="4976" spans="1:2" x14ac:dyDescent="0.2">
      <c r="A4976">
        <v>1.1009188904881699</v>
      </c>
      <c r="B4976">
        <v>-1.5697720672489499</v>
      </c>
    </row>
    <row r="4977" spans="1:2" x14ac:dyDescent="0.2">
      <c r="A4977">
        <v>1.1113663228119199</v>
      </c>
      <c r="B4977">
        <v>-1.56263234866034</v>
      </c>
    </row>
    <row r="4978" spans="1:2" x14ac:dyDescent="0.2">
      <c r="A4978">
        <v>1.1015834373330999</v>
      </c>
      <c r="B4978">
        <v>-1.56677213847834</v>
      </c>
    </row>
    <row r="4979" spans="1:2" x14ac:dyDescent="0.2">
      <c r="A4979">
        <v>1.1119932603212901</v>
      </c>
      <c r="B4979">
        <v>-1.5590480802142399</v>
      </c>
    </row>
    <row r="4980" spans="1:2" x14ac:dyDescent="0.2">
      <c r="A4980">
        <v>1.1023400117256801</v>
      </c>
      <c r="B4980">
        <v>-1.5634107921862701</v>
      </c>
    </row>
    <row r="4981" spans="1:2" x14ac:dyDescent="0.2">
      <c r="A4981">
        <v>1.1126521751912699</v>
      </c>
      <c r="B4981">
        <v>-1.55530357260443</v>
      </c>
    </row>
    <row r="4982" spans="1:2" x14ac:dyDescent="0.2">
      <c r="A4982">
        <v>1.1031288229429099</v>
      </c>
      <c r="B4982">
        <v>-1.55956980041673</v>
      </c>
    </row>
    <row r="4983" spans="1:2" x14ac:dyDescent="0.2">
      <c r="A4983">
        <v>1.1133451164734001</v>
      </c>
      <c r="B4983">
        <v>-1.55098266313489</v>
      </c>
    </row>
    <row r="4984" spans="1:2" x14ac:dyDescent="0.2">
      <c r="A4984">
        <v>1.10395377769987</v>
      </c>
      <c r="B4984">
        <v>-1.55504913321585</v>
      </c>
    </row>
    <row r="4985" spans="1:2" x14ac:dyDescent="0.2">
      <c r="A4985">
        <v>1.1140760891555099</v>
      </c>
      <c r="B4985">
        <v>-1.5458629885856801</v>
      </c>
    </row>
    <row r="4986" spans="1:2" x14ac:dyDescent="0.2">
      <c r="A4986">
        <v>1.1048191360003099</v>
      </c>
      <c r="B4986">
        <v>-1.54958557788401</v>
      </c>
    </row>
    <row r="4987" spans="1:2" x14ac:dyDescent="0.2">
      <c r="A4987">
        <v>1.1148497035704501</v>
      </c>
      <c r="B4987">
        <v>-1.5396437999023</v>
      </c>
    </row>
    <row r="4988" spans="1:2" x14ac:dyDescent="0.2">
      <c r="A4988">
        <v>1.1057298322002</v>
      </c>
      <c r="B4988">
        <v>-1.54284094445465</v>
      </c>
    </row>
    <row r="4989" spans="1:2" x14ac:dyDescent="0.2">
      <c r="A4989">
        <v>1.11567130248447</v>
      </c>
      <c r="B4989">
        <v>-1.53197063857696</v>
      </c>
    </row>
    <row r="4990" spans="1:2" x14ac:dyDescent="0.2">
      <c r="A4990">
        <v>1.10669161692785</v>
      </c>
      <c r="B4990">
        <v>-1.5344730139307901</v>
      </c>
    </row>
    <row r="4991" spans="1:2" x14ac:dyDescent="0.2">
      <c r="A4991">
        <v>1.11654712001906</v>
      </c>
      <c r="B4991">
        <v>-1.5225812536902401</v>
      </c>
    </row>
    <row r="4992" spans="1:2" x14ac:dyDescent="0.2">
      <c r="A4992">
        <v>1.10771123731799</v>
      </c>
      <c r="B4992">
        <v>-1.52439233567528</v>
      </c>
    </row>
    <row r="4993" spans="1:2" x14ac:dyDescent="0.2">
      <c r="A4993">
        <v>1.1174844842681899</v>
      </c>
      <c r="B4993">
        <v>-1.5116912903427999</v>
      </c>
    </row>
    <row r="4994" spans="1:2" x14ac:dyDescent="0.2">
      <c r="A4994">
        <v>1.10879666812787</v>
      </c>
      <c r="B4994">
        <v>-1.51325810517528</v>
      </c>
    </row>
    <row r="4995" spans="1:2" x14ac:dyDescent="0.2">
      <c r="A4995">
        <v>1.1184920785646999</v>
      </c>
      <c r="B4995">
        <v>-1.50047577671822</v>
      </c>
    </row>
    <row r="4996" spans="1:2" x14ac:dyDescent="0.2">
      <c r="A4996">
        <v>1.1099574116862001</v>
      </c>
      <c r="B4996">
        <v>-1.50271802108054</v>
      </c>
    </row>
    <row r="4997" spans="1:2" x14ac:dyDescent="0.2">
      <c r="A4997">
        <v>1.1195802827421899</v>
      </c>
      <c r="B4997">
        <v>-1.49077848636835</v>
      </c>
    </row>
    <row r="4998" spans="1:2" x14ac:dyDescent="0.2">
      <c r="A4998">
        <v>1.1112048924607001</v>
      </c>
      <c r="B4998">
        <v>-1.53175015438039</v>
      </c>
    </row>
    <row r="4999" spans="1:2" x14ac:dyDescent="0.2">
      <c r="A4999">
        <v>1.11126984726865</v>
      </c>
      <c r="B4999">
        <v>-1.54947426477071</v>
      </c>
    </row>
    <row r="5000" spans="1:2" x14ac:dyDescent="0.2">
      <c r="A5000">
        <v>1.1207663359311599</v>
      </c>
      <c r="B5000">
        <v>-1.54555469137729</v>
      </c>
    </row>
    <row r="5001" spans="1:2" x14ac:dyDescent="0.2">
      <c r="A5001">
        <v>-0.18136233750178801</v>
      </c>
      <c r="B5001">
        <v>-4.92946905981964</v>
      </c>
    </row>
    <row r="5002" spans="1:2" x14ac:dyDescent="0.2">
      <c r="A5002">
        <v>-0.18101566382284301</v>
      </c>
      <c r="B5002">
        <v>-4.79131349927499</v>
      </c>
    </row>
    <row r="5003" spans="1:2" x14ac:dyDescent="0.2">
      <c r="A5003">
        <v>-0.16964528051014</v>
      </c>
      <c r="B5003">
        <v>-4.64525591143253</v>
      </c>
    </row>
    <row r="5004" spans="1:2" x14ac:dyDescent="0.2">
      <c r="A5004">
        <v>-0.15619444668653501</v>
      </c>
      <c r="B5004">
        <v>-4.4916448339448802</v>
      </c>
    </row>
    <row r="5005" spans="1:2" x14ac:dyDescent="0.2">
      <c r="A5005">
        <v>-0.14081981263604701</v>
      </c>
      <c r="B5005">
        <v>-4.4280355957177697</v>
      </c>
    </row>
    <row r="5006" spans="1:2" x14ac:dyDescent="0.2">
      <c r="A5006">
        <v>-0.144146769790261</v>
      </c>
      <c r="B5006">
        <v>-4.3011629403784601</v>
      </c>
    </row>
    <row r="5007" spans="1:2" x14ac:dyDescent="0.2">
      <c r="A5007">
        <v>-0.12639413366640001</v>
      </c>
      <c r="B5007">
        <v>-4.1216663826408002</v>
      </c>
    </row>
    <row r="5008" spans="1:2" x14ac:dyDescent="0.2">
      <c r="A5008">
        <v>-0.10572499938046299</v>
      </c>
      <c r="B5008">
        <v>-4.0699947020380298</v>
      </c>
    </row>
    <row r="5009" spans="1:2" x14ac:dyDescent="0.2">
      <c r="A5009">
        <v>-0.10912252567356499</v>
      </c>
      <c r="B5009">
        <v>-4.0428251550097398</v>
      </c>
    </row>
    <row r="5010" spans="1:2" x14ac:dyDescent="0.2">
      <c r="A5010">
        <v>-0.108683473737834</v>
      </c>
      <c r="B5010">
        <v>-3.9188125344846401</v>
      </c>
    </row>
    <row r="5011" spans="1:2" x14ac:dyDescent="0.2">
      <c r="A5011">
        <v>-8.4657884963687396E-2</v>
      </c>
      <c r="B5011">
        <v>-3.7423756368893901</v>
      </c>
    </row>
    <row r="5012" spans="1:2" x14ac:dyDescent="0.2">
      <c r="A5012">
        <v>-8.9088729197368002E-2</v>
      </c>
      <c r="B5012">
        <v>-3.7123652885347802</v>
      </c>
    </row>
    <row r="5013" spans="1:2" x14ac:dyDescent="0.2">
      <c r="A5013">
        <v>-6.1213568784071297E-2</v>
      </c>
      <c r="B5013">
        <v>-3.6915765905703002</v>
      </c>
    </row>
    <row r="5014" spans="1:2" x14ac:dyDescent="0.2">
      <c r="A5014">
        <v>-6.5670246801460497E-2</v>
      </c>
      <c r="B5014">
        <v>-3.5218407020436402</v>
      </c>
    </row>
    <row r="5015" spans="1:2" x14ac:dyDescent="0.2">
      <c r="A5015">
        <v>-3.23815698864829E-2</v>
      </c>
      <c r="B5015">
        <v>-3.41289705385989</v>
      </c>
    </row>
    <row r="5016" spans="1:2" x14ac:dyDescent="0.2">
      <c r="A5016">
        <v>-4.6460162059762E-2</v>
      </c>
      <c r="B5016">
        <v>-3.3382159753653702</v>
      </c>
    </row>
    <row r="5017" spans="1:2" x14ac:dyDescent="0.2">
      <c r="A5017">
        <v>-2.4302670386551099E-2</v>
      </c>
      <c r="B5017">
        <v>-3.3529727180006299</v>
      </c>
    </row>
    <row r="5018" spans="1:2" x14ac:dyDescent="0.2">
      <c r="A5018">
        <v>-1.19829567190574E-2</v>
      </c>
      <c r="B5018">
        <v>-3.08431932299648</v>
      </c>
    </row>
    <row r="5019" spans="1:2" x14ac:dyDescent="0.2">
      <c r="A5019">
        <v>3.05299411173558E-2</v>
      </c>
      <c r="B5019">
        <v>-3.0775617075740298</v>
      </c>
    </row>
    <row r="5020" spans="1:2" x14ac:dyDescent="0.2">
      <c r="A5020">
        <v>7.9702895747294694E-2</v>
      </c>
      <c r="B5020">
        <v>-3.0983628829774501</v>
      </c>
    </row>
    <row r="5021" spans="1:2" x14ac:dyDescent="0.2">
      <c r="A5021">
        <v>8.1330659649054698E-2</v>
      </c>
      <c r="B5021">
        <v>-2.8623006129236699</v>
      </c>
    </row>
    <row r="5022" spans="1:2" x14ac:dyDescent="0.2">
      <c r="A5022">
        <v>4.2518527353845502E-2</v>
      </c>
      <c r="B5022">
        <v>-2.85799917090046</v>
      </c>
    </row>
    <row r="5023" spans="1:2" x14ac:dyDescent="0.2">
      <c r="A5023">
        <v>0.10133000044835</v>
      </c>
      <c r="B5023">
        <v>-2.8084060294577999</v>
      </c>
    </row>
    <row r="5024" spans="1:2" x14ac:dyDescent="0.2">
      <c r="A5024">
        <v>0.18590666452683099</v>
      </c>
      <c r="B5024">
        <v>-2.7633094769827302</v>
      </c>
    </row>
    <row r="5025" spans="1:2" x14ac:dyDescent="0.2">
      <c r="A5025">
        <v>0.19474833750430601</v>
      </c>
      <c r="B5025">
        <v>-2.61574845091807</v>
      </c>
    </row>
    <row r="5026" spans="1:2" x14ac:dyDescent="0.2">
      <c r="A5026">
        <v>0.26360513701143501</v>
      </c>
      <c r="B5026">
        <v>-2.63611217136248</v>
      </c>
    </row>
    <row r="5027" spans="1:2" x14ac:dyDescent="0.2">
      <c r="A5027">
        <v>0.17034327773357799</v>
      </c>
      <c r="B5027">
        <v>-2.6392090472035199</v>
      </c>
    </row>
    <row r="5028" spans="1:2" x14ac:dyDescent="0.2">
      <c r="A5028">
        <v>0.22581149363966899</v>
      </c>
      <c r="B5028">
        <v>-2.5739294305453901</v>
      </c>
    </row>
    <row r="5029" spans="1:2" x14ac:dyDescent="0.2">
      <c r="A5029">
        <v>0.291564345212525</v>
      </c>
      <c r="B5029">
        <v>-2.5147020248694298</v>
      </c>
    </row>
    <row r="5030" spans="1:2" x14ac:dyDescent="0.2">
      <c r="A5030">
        <v>0.19154460283286701</v>
      </c>
      <c r="B5030">
        <v>-2.5233158036864398</v>
      </c>
    </row>
    <row r="5031" spans="1:2" x14ac:dyDescent="0.2">
      <c r="A5031">
        <v>0.22080245063700801</v>
      </c>
      <c r="B5031">
        <v>-2.5176044261300898</v>
      </c>
    </row>
    <row r="5032" spans="1:2" x14ac:dyDescent="0.2">
      <c r="A5032">
        <v>0.26424034078060299</v>
      </c>
      <c r="B5032">
        <v>-2.45628104314997</v>
      </c>
    </row>
    <row r="5033" spans="1:2" x14ac:dyDescent="0.2">
      <c r="A5033">
        <v>0.36431013429679698</v>
      </c>
      <c r="B5033">
        <v>-2.2996913474776202</v>
      </c>
    </row>
    <row r="5034" spans="1:2" x14ac:dyDescent="0.2">
      <c r="A5034">
        <v>0.28643218454852898</v>
      </c>
      <c r="B5034">
        <v>-2.5218799194213801</v>
      </c>
    </row>
    <row r="5035" spans="1:2" x14ac:dyDescent="0.2">
      <c r="A5035">
        <v>0.33466917330248902</v>
      </c>
      <c r="B5035">
        <v>-2.3330353671909099</v>
      </c>
    </row>
    <row r="5036" spans="1:2" x14ac:dyDescent="0.2">
      <c r="A5036">
        <v>0.36351801357627</v>
      </c>
      <c r="B5036">
        <v>-2.15785911330449</v>
      </c>
    </row>
    <row r="5037" spans="1:2" x14ac:dyDescent="0.2">
      <c r="A5037">
        <v>0.27652345087536501</v>
      </c>
      <c r="B5037">
        <v>-2.3805877510168201</v>
      </c>
    </row>
    <row r="5038" spans="1:2" x14ac:dyDescent="0.2">
      <c r="A5038">
        <v>0.32441843776759499</v>
      </c>
      <c r="B5038">
        <v>-2.1364974115037998</v>
      </c>
    </row>
    <row r="5039" spans="1:2" x14ac:dyDescent="0.2">
      <c r="A5039">
        <v>0.35221052027940403</v>
      </c>
      <c r="B5039">
        <v>-2.1900183219467202</v>
      </c>
    </row>
    <row r="5040" spans="1:2" x14ac:dyDescent="0.2">
      <c r="A5040">
        <v>0.37710681437938498</v>
      </c>
      <c r="B5040">
        <v>-2.1535036869323299</v>
      </c>
    </row>
    <row r="5041" spans="1:2" x14ac:dyDescent="0.2">
      <c r="A5041">
        <v>0.46481549930323701</v>
      </c>
      <c r="B5041">
        <v>-2.0958978921193898</v>
      </c>
    </row>
    <row r="5042" spans="1:2" x14ac:dyDescent="0.2">
      <c r="A5042">
        <v>0.39934253835820999</v>
      </c>
      <c r="B5042">
        <v>-2.1367388937489298</v>
      </c>
    </row>
    <row r="5043" spans="1:2" x14ac:dyDescent="0.2">
      <c r="A5043">
        <v>0.36317909016740502</v>
      </c>
      <c r="B5043">
        <v>-2.0964567840908201</v>
      </c>
    </row>
    <row r="5044" spans="1:2" x14ac:dyDescent="0.2">
      <c r="A5044">
        <v>0.405212681506813</v>
      </c>
      <c r="B5044">
        <v>-1.95997982046678</v>
      </c>
    </row>
    <row r="5045" spans="1:2" x14ac:dyDescent="0.2">
      <c r="A5045">
        <v>0.42970035737609602</v>
      </c>
      <c r="B5045">
        <v>-1.9295073281425501</v>
      </c>
    </row>
    <row r="5046" spans="1:2" x14ac:dyDescent="0.2">
      <c r="A5046">
        <v>0.39644778765633598</v>
      </c>
      <c r="B5046">
        <v>-1.9632736549873799</v>
      </c>
    </row>
    <row r="5047" spans="1:2" x14ac:dyDescent="0.2">
      <c r="A5047">
        <v>0.31349244589333802</v>
      </c>
      <c r="B5047">
        <v>-2.09837213777943</v>
      </c>
    </row>
    <row r="5048" spans="1:2" x14ac:dyDescent="0.2">
      <c r="A5048">
        <v>0.50322304037305199</v>
      </c>
      <c r="B5048">
        <v>-1.82723827585295</v>
      </c>
    </row>
    <row r="5049" spans="1:2" x14ac:dyDescent="0.2">
      <c r="A5049">
        <v>0.53355081120410497</v>
      </c>
      <c r="B5049">
        <v>-1.8727301524386999</v>
      </c>
    </row>
    <row r="5050" spans="1:2" x14ac:dyDescent="0.2">
      <c r="A5050">
        <v>0.48970736152619498</v>
      </c>
      <c r="B5050">
        <v>-1.77918766723533</v>
      </c>
    </row>
    <row r="5051" spans="1:2" x14ac:dyDescent="0.2">
      <c r="A5051">
        <v>0.463531125486423</v>
      </c>
      <c r="B5051">
        <v>-1.8716500950317101</v>
      </c>
    </row>
    <row r="5052" spans="1:2" x14ac:dyDescent="0.2">
      <c r="A5052">
        <v>0.48300272531458099</v>
      </c>
      <c r="B5052">
        <v>-1.7105789765744199</v>
      </c>
    </row>
    <row r="5053" spans="1:2" x14ac:dyDescent="0.2">
      <c r="A5053">
        <v>0.55440601342851903</v>
      </c>
      <c r="B5053">
        <v>-1.7969266628440199</v>
      </c>
    </row>
    <row r="5054" spans="1:2" x14ac:dyDescent="0.2">
      <c r="A5054">
        <v>0.51824295332481596</v>
      </c>
      <c r="B5054">
        <v>-1.6603042555152101</v>
      </c>
    </row>
    <row r="5055" spans="1:2" x14ac:dyDescent="0.2">
      <c r="A5055">
        <v>0.54094700771999704</v>
      </c>
      <c r="B5055">
        <v>-1.73430190125401</v>
      </c>
    </row>
    <row r="5056" spans="1:2" x14ac:dyDescent="0.2">
      <c r="A5056">
        <v>0.44825646210607401</v>
      </c>
      <c r="B5056">
        <v>-1.67566494705392</v>
      </c>
    </row>
    <row r="5057" spans="1:2" x14ac:dyDescent="0.2">
      <c r="A5057">
        <v>0.63408445391013202</v>
      </c>
      <c r="B5057">
        <v>-1.61161256613426</v>
      </c>
    </row>
    <row r="5058" spans="1:2" x14ac:dyDescent="0.2">
      <c r="A5058">
        <v>0.654663071282645</v>
      </c>
      <c r="B5058">
        <v>-1.5658773547967499</v>
      </c>
    </row>
    <row r="5059" spans="1:2" x14ac:dyDescent="0.2">
      <c r="A5059">
        <v>0.61124955059695896</v>
      </c>
      <c r="B5059">
        <v>-1.64233707099948</v>
      </c>
    </row>
    <row r="5060" spans="1:2" x14ac:dyDescent="0.2">
      <c r="A5060">
        <v>0.63176801458595599</v>
      </c>
      <c r="B5060">
        <v>-1.51912057709276</v>
      </c>
    </row>
    <row r="5061" spans="1:2" x14ac:dyDescent="0.2">
      <c r="A5061">
        <v>0.56403623306615303</v>
      </c>
      <c r="B5061">
        <v>-1.52159853099805</v>
      </c>
    </row>
    <row r="5062" spans="1:2" x14ac:dyDescent="0.2">
      <c r="A5062">
        <v>0.56450172448662495</v>
      </c>
      <c r="B5062">
        <v>-1.4846444058646999</v>
      </c>
    </row>
    <row r="5063" spans="1:2" x14ac:dyDescent="0.2">
      <c r="A5063">
        <v>0.49262332070333897</v>
      </c>
      <c r="B5063">
        <v>-1.6971642642415099</v>
      </c>
    </row>
    <row r="5064" spans="1:2" x14ac:dyDescent="0.2">
      <c r="A5064">
        <v>0.669671377199483</v>
      </c>
      <c r="B5064">
        <v>-1.52865381788967</v>
      </c>
    </row>
    <row r="5065" spans="1:2" x14ac:dyDescent="0.2">
      <c r="A5065">
        <v>0.69635829685227502</v>
      </c>
      <c r="B5065">
        <v>-1.37157380628359</v>
      </c>
    </row>
    <row r="5066" spans="1:2" x14ac:dyDescent="0.2">
      <c r="A5066">
        <v>0.67461950143691995</v>
      </c>
      <c r="B5066">
        <v>-1.2867407482675</v>
      </c>
    </row>
    <row r="5067" spans="1:2" x14ac:dyDescent="0.2">
      <c r="A5067">
        <v>0.64613164684708502</v>
      </c>
      <c r="B5067">
        <v>-1.4102734980229099</v>
      </c>
    </row>
    <row r="5068" spans="1:2" x14ac:dyDescent="0.2">
      <c r="A5068">
        <v>0.65200926940669801</v>
      </c>
      <c r="B5068">
        <v>-1.3662546331690399</v>
      </c>
    </row>
    <row r="5069" spans="1:2" x14ac:dyDescent="0.2">
      <c r="A5069">
        <v>0.80727669860953</v>
      </c>
      <c r="B5069">
        <v>-1.3132832357920301</v>
      </c>
    </row>
    <row r="5070" spans="1:2" x14ac:dyDescent="0.2">
      <c r="A5070">
        <v>0.78557074284861494</v>
      </c>
      <c r="B5070">
        <v>-1.3330743682184001</v>
      </c>
    </row>
    <row r="5071" spans="1:2" x14ac:dyDescent="0.2">
      <c r="A5071">
        <v>0.78323156478306399</v>
      </c>
      <c r="B5071">
        <v>-1.37653870132488</v>
      </c>
    </row>
    <row r="5072" spans="1:2" x14ac:dyDescent="0.2">
      <c r="A5072">
        <v>0.72997388388026296</v>
      </c>
      <c r="B5072">
        <v>-1.68263989401974</v>
      </c>
    </row>
    <row r="5073" spans="1:2" x14ac:dyDescent="0.2">
      <c r="A5073">
        <v>0.73021465393807095</v>
      </c>
      <c r="B5073">
        <v>-1.28923647009708</v>
      </c>
    </row>
    <row r="5074" spans="1:2" x14ac:dyDescent="0.2">
      <c r="A5074">
        <v>0.77834432543285903</v>
      </c>
      <c r="B5074">
        <v>-1.5467907280588999</v>
      </c>
    </row>
    <row r="5075" spans="1:2" x14ac:dyDescent="0.2">
      <c r="A5075">
        <v>0.792674085900821</v>
      </c>
      <c r="B5075">
        <v>-1.22430246097887</v>
      </c>
    </row>
    <row r="5076" spans="1:2" x14ac:dyDescent="0.2">
      <c r="A5076">
        <v>0.79681946706356599</v>
      </c>
      <c r="B5076">
        <v>-1.2367121681332001</v>
      </c>
    </row>
    <row r="5077" spans="1:2" x14ac:dyDescent="0.2">
      <c r="A5077">
        <v>0.80830585056278703</v>
      </c>
      <c r="B5077">
        <v>-1.23953762655416</v>
      </c>
    </row>
    <row r="5078" spans="1:2" x14ac:dyDescent="0.2">
      <c r="A5078">
        <v>0.81922476160596003</v>
      </c>
      <c r="B5078">
        <v>-1.4054094352626501</v>
      </c>
    </row>
    <row r="5079" spans="1:2" x14ac:dyDescent="0.2">
      <c r="A5079">
        <v>0.79032085066689906</v>
      </c>
      <c r="B5079">
        <v>-1.2091117499497599</v>
      </c>
    </row>
    <row r="5080" spans="1:2" x14ac:dyDescent="0.2">
      <c r="A5080">
        <v>0.79303996278309796</v>
      </c>
      <c r="B5080">
        <v>-1.0911256123974</v>
      </c>
    </row>
    <row r="5081" spans="1:2" x14ac:dyDescent="0.2">
      <c r="A5081">
        <v>0.75113654610835701</v>
      </c>
      <c r="B5081">
        <v>-1.5450066770561699</v>
      </c>
    </row>
    <row r="5082" spans="1:2" x14ac:dyDescent="0.2">
      <c r="A5082">
        <v>0.82111324720672496</v>
      </c>
      <c r="B5082">
        <v>-1.0154084093282001</v>
      </c>
    </row>
    <row r="5083" spans="1:2" x14ac:dyDescent="0.2">
      <c r="A5083">
        <v>0.80562441187215506</v>
      </c>
      <c r="B5083">
        <v>-1.3729421872121299</v>
      </c>
    </row>
    <row r="5084" spans="1:2" x14ac:dyDescent="0.2">
      <c r="A5084">
        <v>0.81726018592459604</v>
      </c>
      <c r="B5084">
        <v>-1.1226499694693699</v>
      </c>
    </row>
    <row r="5085" spans="1:2" x14ac:dyDescent="0.2">
      <c r="A5085">
        <v>0.79603701623430301</v>
      </c>
      <c r="B5085">
        <v>-1.3345836420981401</v>
      </c>
    </row>
    <row r="5086" spans="1:2" x14ac:dyDescent="0.2">
      <c r="A5086">
        <v>0.80168746188201401</v>
      </c>
      <c r="B5086">
        <v>-1.0654456662254901</v>
      </c>
    </row>
    <row r="5087" spans="1:2" x14ac:dyDescent="0.2">
      <c r="A5087">
        <v>0.806055190423698</v>
      </c>
      <c r="B5087">
        <v>-1.0211460933140399</v>
      </c>
    </row>
    <row r="5088" spans="1:2" x14ac:dyDescent="0.2">
      <c r="A5088">
        <v>0.80978616443451701</v>
      </c>
      <c r="B5088">
        <v>-1.1054767220735</v>
      </c>
    </row>
    <row r="5089" spans="1:2" x14ac:dyDescent="0.2">
      <c r="A5089">
        <v>0.81941979078068405</v>
      </c>
      <c r="B5089">
        <v>-1.0215353666070199</v>
      </c>
    </row>
    <row r="5090" spans="1:2" x14ac:dyDescent="0.2">
      <c r="A5090">
        <v>0.81985438687788603</v>
      </c>
      <c r="B5090">
        <v>-0.99275868251620702</v>
      </c>
    </row>
    <row r="5091" spans="1:2" x14ac:dyDescent="0.2">
      <c r="A5091">
        <v>0.83854421728987405</v>
      </c>
      <c r="B5091">
        <v>-1.12968090715835</v>
      </c>
    </row>
    <row r="5092" spans="1:2" x14ac:dyDescent="0.2">
      <c r="A5092">
        <v>0.80365681878568496</v>
      </c>
      <c r="B5092">
        <v>-1.24729006531984</v>
      </c>
    </row>
    <row r="5093" spans="1:2" x14ac:dyDescent="0.2">
      <c r="A5093">
        <v>0.86364850922608505</v>
      </c>
      <c r="B5093">
        <v>-0.92058602474676499</v>
      </c>
    </row>
    <row r="5094" spans="1:2" x14ac:dyDescent="0.2">
      <c r="A5094">
        <v>0.85536245066886496</v>
      </c>
      <c r="B5094">
        <v>-0.96388410170637395</v>
      </c>
    </row>
    <row r="5095" spans="1:2" x14ac:dyDescent="0.2">
      <c r="A5095">
        <v>0.96538073626056398</v>
      </c>
      <c r="B5095">
        <v>-0.92508683872379305</v>
      </c>
    </row>
    <row r="5096" spans="1:2" x14ac:dyDescent="0.2">
      <c r="A5096">
        <v>0.88062136182829998</v>
      </c>
      <c r="B5096">
        <v>-0.91267178424526296</v>
      </c>
    </row>
    <row r="5097" spans="1:2" x14ac:dyDescent="0.2">
      <c r="A5097">
        <v>0.90149566024055505</v>
      </c>
      <c r="B5097">
        <v>-0.93020908792029999</v>
      </c>
    </row>
    <row r="5098" spans="1:2" x14ac:dyDescent="0.2">
      <c r="A5098">
        <v>0.87381297593646801</v>
      </c>
      <c r="B5098">
        <v>-1.26972428674483</v>
      </c>
    </row>
    <row r="5099" spans="1:2" x14ac:dyDescent="0.2">
      <c r="A5099">
        <v>0.83772358025139204</v>
      </c>
      <c r="B5099">
        <v>-0.80417205263526503</v>
      </c>
    </row>
    <row r="5100" spans="1:2" x14ac:dyDescent="0.2">
      <c r="A5100">
        <v>0.84833304926716102</v>
      </c>
      <c r="B5100">
        <v>-0.83778383074451501</v>
      </c>
    </row>
    <row r="5101" spans="1:2" x14ac:dyDescent="0.2">
      <c r="A5101">
        <v>0.867575143769164</v>
      </c>
      <c r="B5101">
        <v>-0.78979786568084298</v>
      </c>
    </row>
    <row r="5102" spans="1:2" x14ac:dyDescent="0.2">
      <c r="A5102">
        <v>0.84533167585768498</v>
      </c>
      <c r="B5102">
        <v>-1.2103035188750599</v>
      </c>
    </row>
    <row r="5103" spans="1:2" x14ac:dyDescent="0.2">
      <c r="A5103">
        <v>0.84928420295609497</v>
      </c>
      <c r="B5103">
        <v>-1.03494931503751</v>
      </c>
    </row>
    <row r="5104" spans="1:2" x14ac:dyDescent="0.2">
      <c r="A5104">
        <v>0.93032458953388897</v>
      </c>
      <c r="B5104">
        <v>-0.75303288759485998</v>
      </c>
    </row>
    <row r="5105" spans="1:2" x14ac:dyDescent="0.2">
      <c r="A5105">
        <v>0.96535281265455497</v>
      </c>
      <c r="B5105">
        <v>-0.85985659023330596</v>
      </c>
    </row>
    <row r="5106" spans="1:2" x14ac:dyDescent="0.2">
      <c r="A5106">
        <v>0.93624632147081499</v>
      </c>
      <c r="B5106">
        <v>-1.2951360685013</v>
      </c>
    </row>
    <row r="5107" spans="1:2" x14ac:dyDescent="0.2">
      <c r="A5107">
        <v>0.91924781442952996</v>
      </c>
      <c r="B5107">
        <v>-0.88880202119499097</v>
      </c>
    </row>
    <row r="5108" spans="1:2" x14ac:dyDescent="0.2">
      <c r="A5108">
        <v>0.91305421557850897</v>
      </c>
      <c r="B5108">
        <v>-0.91309521185222398</v>
      </c>
    </row>
    <row r="5109" spans="1:2" x14ac:dyDescent="0.2">
      <c r="A5109">
        <v>0.92455554287735997</v>
      </c>
      <c r="B5109">
        <v>-0.841615495768123</v>
      </c>
    </row>
    <row r="5110" spans="1:2" x14ac:dyDescent="0.2">
      <c r="A5110">
        <v>0.90868180989807501</v>
      </c>
      <c r="B5110">
        <v>-0.88375906897538903</v>
      </c>
    </row>
    <row r="5111" spans="1:2" x14ac:dyDescent="0.2">
      <c r="A5111">
        <v>0.96681743143447896</v>
      </c>
      <c r="B5111">
        <v>-1.1645212996574099</v>
      </c>
    </row>
    <row r="5112" spans="1:2" x14ac:dyDescent="0.2">
      <c r="A5112">
        <v>0.95052967047298098</v>
      </c>
      <c r="B5112">
        <v>-0.87083128553455302</v>
      </c>
    </row>
    <row r="5113" spans="1:2" x14ac:dyDescent="0.2">
      <c r="A5113">
        <v>1.01715319697014</v>
      </c>
      <c r="B5113">
        <v>-1.00668474488703</v>
      </c>
    </row>
    <row r="5114" spans="1:2" x14ac:dyDescent="0.2">
      <c r="A5114">
        <v>0.94277146060058303</v>
      </c>
      <c r="B5114">
        <v>-0.86824121599376602</v>
      </c>
    </row>
    <row r="5115" spans="1:2" x14ac:dyDescent="0.2">
      <c r="A5115">
        <v>1.01615922184994</v>
      </c>
      <c r="B5115">
        <v>-0.953074228681975</v>
      </c>
    </row>
    <row r="5116" spans="1:2" x14ac:dyDescent="0.2">
      <c r="A5116">
        <v>0.991214223406366</v>
      </c>
      <c r="B5116">
        <v>-1.1179997001147199</v>
      </c>
    </row>
    <row r="5117" spans="1:2" x14ac:dyDescent="0.2">
      <c r="A5117">
        <v>0.99458700523806498</v>
      </c>
      <c r="B5117">
        <v>-0.59154038920854402</v>
      </c>
    </row>
    <row r="5118" spans="1:2" x14ac:dyDescent="0.2">
      <c r="A5118">
        <v>0.89108372470420005</v>
      </c>
      <c r="B5118">
        <v>-0.88354068540652098</v>
      </c>
    </row>
    <row r="5119" spans="1:2" x14ac:dyDescent="0.2">
      <c r="A5119">
        <v>0.949733660438983</v>
      </c>
      <c r="B5119">
        <v>-1.2890016255706001</v>
      </c>
    </row>
    <row r="5120" spans="1:2" x14ac:dyDescent="0.2">
      <c r="A5120">
        <v>0.88222768567951804</v>
      </c>
      <c r="B5120">
        <v>-1.15284477380567</v>
      </c>
    </row>
    <row r="5121" spans="1:2" x14ac:dyDescent="0.2">
      <c r="A5121">
        <v>0.94911887387639404</v>
      </c>
      <c r="B5121">
        <v>-0.86118127848697001</v>
      </c>
    </row>
    <row r="5122" spans="1:2" x14ac:dyDescent="0.2">
      <c r="A5122">
        <v>1.05536471211121</v>
      </c>
      <c r="B5122">
        <v>-0.88901573222449604</v>
      </c>
    </row>
    <row r="5123" spans="1:2" x14ac:dyDescent="0.2">
      <c r="A5123">
        <v>0.95713966628164604</v>
      </c>
      <c r="B5123">
        <v>-0.73403522744178695</v>
      </c>
    </row>
    <row r="5124" spans="1:2" x14ac:dyDescent="0.2">
      <c r="A5124">
        <v>0.951853457995257</v>
      </c>
      <c r="B5124">
        <v>-0.70977109745720801</v>
      </c>
    </row>
    <row r="5125" spans="1:2" x14ac:dyDescent="0.2">
      <c r="A5125">
        <v>1.02116142707554</v>
      </c>
      <c r="B5125">
        <v>-0.83766963516252302</v>
      </c>
    </row>
    <row r="5126" spans="1:2" x14ac:dyDescent="0.2">
      <c r="A5126">
        <v>0.97131049057563001</v>
      </c>
      <c r="B5126">
        <v>-0.56223223070857198</v>
      </c>
    </row>
    <row r="5127" spans="1:2" x14ac:dyDescent="0.2">
      <c r="A5127">
        <v>0.93514731391036499</v>
      </c>
      <c r="B5127">
        <v>-0.56937218676076695</v>
      </c>
    </row>
    <row r="5128" spans="1:2" x14ac:dyDescent="0.2">
      <c r="A5128">
        <v>0.96232287661990301</v>
      </c>
      <c r="B5128">
        <v>-0.91967734082479002</v>
      </c>
    </row>
    <row r="5129" spans="1:2" x14ac:dyDescent="0.2">
      <c r="A5129">
        <v>0.92671283325807496</v>
      </c>
      <c r="B5129">
        <v>-1.2897929584722501</v>
      </c>
    </row>
    <row r="5130" spans="1:2" x14ac:dyDescent="0.2">
      <c r="A5130">
        <v>0.98828616940729197</v>
      </c>
      <c r="B5130">
        <v>-0.75548618409535695</v>
      </c>
    </row>
    <row r="5131" spans="1:2" x14ac:dyDescent="0.2">
      <c r="A5131">
        <v>0.979008987718613</v>
      </c>
      <c r="B5131">
        <v>-1.0390825481200601</v>
      </c>
    </row>
    <row r="5132" spans="1:2" x14ac:dyDescent="0.2">
      <c r="A5132">
        <v>1.0364186463008001</v>
      </c>
      <c r="B5132">
        <v>-0.40350134002893101</v>
      </c>
    </row>
    <row r="5133" spans="1:2" x14ac:dyDescent="0.2">
      <c r="A5133">
        <v>1.03422823912693</v>
      </c>
      <c r="B5133">
        <v>-0.43007089891143802</v>
      </c>
    </row>
    <row r="5134" spans="1:2" x14ac:dyDescent="0.2">
      <c r="A5134">
        <v>1.0647270626124301</v>
      </c>
      <c r="B5134">
        <v>-1.56678111265438</v>
      </c>
    </row>
    <row r="5135" spans="1:2" x14ac:dyDescent="0.2">
      <c r="A5135">
        <v>1.0288356786488599</v>
      </c>
      <c r="B5135">
        <v>-0.58023264141006303</v>
      </c>
    </row>
    <row r="5136" spans="1:2" x14ac:dyDescent="0.2">
      <c r="A5136">
        <v>1.0523100557827301</v>
      </c>
      <c r="B5136">
        <v>-0.54554196708565095</v>
      </c>
    </row>
    <row r="5137" spans="1:2" x14ac:dyDescent="0.2">
      <c r="A5137">
        <v>1.0154340990211801</v>
      </c>
      <c r="B5137">
        <v>-2.7220747871576498</v>
      </c>
    </row>
    <row r="5138" spans="1:2" x14ac:dyDescent="0.2">
      <c r="A5138">
        <v>1.02534886564896</v>
      </c>
      <c r="B5138">
        <v>-1.3968751018896499</v>
      </c>
    </row>
    <row r="5139" spans="1:2" x14ac:dyDescent="0.2">
      <c r="A5139">
        <v>1.0537329041460399</v>
      </c>
      <c r="B5139">
        <v>-0.53708523999686697</v>
      </c>
    </row>
    <row r="5140" spans="1:2" x14ac:dyDescent="0.2">
      <c r="A5140">
        <v>1.04856471942839</v>
      </c>
      <c r="B5140">
        <v>-0.54765358671658204</v>
      </c>
    </row>
    <row r="5141" spans="1:2" x14ac:dyDescent="0.2">
      <c r="A5141">
        <v>1.0383489275462701</v>
      </c>
      <c r="B5141">
        <v>-1.2690376380592501</v>
      </c>
    </row>
    <row r="5142" spans="1:2" x14ac:dyDescent="0.2">
      <c r="A5142">
        <v>1.0879372053798699</v>
      </c>
      <c r="B5142">
        <v>-0.49879640698146199</v>
      </c>
    </row>
    <row r="5143" spans="1:2" x14ac:dyDescent="0.2">
      <c r="A5143">
        <v>1.0205413723488801</v>
      </c>
      <c r="B5143">
        <v>-0.463219087989027</v>
      </c>
    </row>
    <row r="5144" spans="1:2" x14ac:dyDescent="0.2">
      <c r="A5144">
        <v>1.0952342018932</v>
      </c>
      <c r="B5144">
        <v>-0.61577170064952003</v>
      </c>
    </row>
    <row r="5145" spans="1:2" x14ac:dyDescent="0.2">
      <c r="A5145">
        <v>1.0451637168981001</v>
      </c>
      <c r="B5145">
        <v>-0.38495085975656301</v>
      </c>
    </row>
    <row r="5146" spans="1:2" x14ac:dyDescent="0.2">
      <c r="A5146">
        <v>1.04392588066364</v>
      </c>
      <c r="B5146">
        <v>-0.55370586977783198</v>
      </c>
    </row>
    <row r="5147" spans="1:2" x14ac:dyDescent="0.2">
      <c r="A5147">
        <v>1.1984627854763901</v>
      </c>
      <c r="B5147">
        <v>-1.23942806272342</v>
      </c>
    </row>
    <row r="5148" spans="1:2" x14ac:dyDescent="0.2">
      <c r="A5148">
        <v>1.12367908555729</v>
      </c>
      <c r="B5148">
        <v>-0.77724108620938603</v>
      </c>
    </row>
    <row r="5149" spans="1:2" x14ac:dyDescent="0.2">
      <c r="A5149">
        <v>1.13186516840614</v>
      </c>
      <c r="B5149">
        <v>-0.65586974643192597</v>
      </c>
    </row>
    <row r="5150" spans="1:2" x14ac:dyDescent="0.2">
      <c r="A5150">
        <v>1.0430923977078299</v>
      </c>
      <c r="B5150">
        <v>-0.39272232128136503</v>
      </c>
    </row>
    <row r="5151" spans="1:2" x14ac:dyDescent="0.2">
      <c r="A5151">
        <v>1.1132817614858901</v>
      </c>
      <c r="B5151">
        <v>-0.42093180720598899</v>
      </c>
    </row>
    <row r="5152" spans="1:2" x14ac:dyDescent="0.2">
      <c r="A5152">
        <v>1.0598469267002399</v>
      </c>
      <c r="B5152">
        <v>-0.39953151994831498</v>
      </c>
    </row>
    <row r="5153" spans="1:2" x14ac:dyDescent="0.2">
      <c r="A5153">
        <v>1.0898608095709801</v>
      </c>
      <c r="B5153">
        <v>-0.42575474965732102</v>
      </c>
    </row>
    <row r="5154" spans="1:2" x14ac:dyDescent="0.2">
      <c r="A5154">
        <v>1.0426873879084699</v>
      </c>
      <c r="B5154">
        <v>-0.37140955938925801</v>
      </c>
    </row>
    <row r="5155" spans="1:2" x14ac:dyDescent="0.2">
      <c r="A5155">
        <v>1.20031371326823</v>
      </c>
      <c r="B5155">
        <v>-0.76895122011768002</v>
      </c>
    </row>
    <row r="5156" spans="1:2" x14ac:dyDescent="0.2">
      <c r="A5156">
        <v>1.0092164585902399</v>
      </c>
      <c r="B5156">
        <v>-0.97487243077924901</v>
      </c>
    </row>
    <row r="5157" spans="1:2" x14ac:dyDescent="0.2">
      <c r="A5157">
        <v>1.12272599037718</v>
      </c>
      <c r="B5157">
        <v>-1.1387816258036001</v>
      </c>
    </row>
    <row r="5158" spans="1:2" x14ac:dyDescent="0.2">
      <c r="A5158">
        <v>1.0764648475882701</v>
      </c>
      <c r="B5158">
        <v>-0.95898834962273605</v>
      </c>
    </row>
    <row r="5159" spans="1:2" x14ac:dyDescent="0.2">
      <c r="A5159">
        <v>1.06734288256744</v>
      </c>
      <c r="B5159">
        <v>-0.834474860385929</v>
      </c>
    </row>
    <row r="5160" spans="1:2" x14ac:dyDescent="0.2">
      <c r="A5160">
        <v>1.0860074356221201</v>
      </c>
      <c r="B5160">
        <v>-0.55852008169118295</v>
      </c>
    </row>
    <row r="5161" spans="1:2" x14ac:dyDescent="0.2">
      <c r="A5161">
        <v>1.0636407360345801</v>
      </c>
      <c r="B5161">
        <v>-0.74680679652998105</v>
      </c>
    </row>
    <row r="5162" spans="1:2" x14ac:dyDescent="0.2">
      <c r="A5162">
        <v>1.05968375251471</v>
      </c>
      <c r="B5162">
        <v>-0.47458425379240998</v>
      </c>
    </row>
    <row r="5163" spans="1:2" x14ac:dyDescent="0.2">
      <c r="A5163">
        <v>1.0737274105982499</v>
      </c>
      <c r="B5163">
        <v>-0.31536344633875601</v>
      </c>
    </row>
    <row r="5164" spans="1:2" x14ac:dyDescent="0.2">
      <c r="A5164">
        <v>1.10047756319042</v>
      </c>
      <c r="B5164">
        <v>-0.66571241243141599</v>
      </c>
    </row>
    <row r="5165" spans="1:2" x14ac:dyDescent="0.2">
      <c r="A5165">
        <v>1.0740242829914599</v>
      </c>
      <c r="B5165">
        <v>-0.385403932132312</v>
      </c>
    </row>
    <row r="5166" spans="1:2" x14ac:dyDescent="0.2">
      <c r="A5166">
        <v>1.0761860680075801</v>
      </c>
      <c r="B5166">
        <v>-0.28569557386415501</v>
      </c>
    </row>
    <row r="5167" spans="1:2" x14ac:dyDescent="0.2">
      <c r="A5167">
        <v>1.07429192559847</v>
      </c>
      <c r="B5167">
        <v>-0.35674571649790898</v>
      </c>
    </row>
    <row r="5168" spans="1:2" x14ac:dyDescent="0.2">
      <c r="A5168">
        <v>1.23115985252645</v>
      </c>
      <c r="B5168">
        <v>-0.67807353302928797</v>
      </c>
    </row>
    <row r="5169" spans="1:2" x14ac:dyDescent="0.2">
      <c r="A5169">
        <v>1.06772912836481</v>
      </c>
      <c r="B5169">
        <v>-0.45353686486799599</v>
      </c>
    </row>
    <row r="5170" spans="1:2" x14ac:dyDescent="0.2">
      <c r="A5170">
        <v>1.1660722787846001</v>
      </c>
      <c r="B5170">
        <v>-0.350562245649716</v>
      </c>
    </row>
    <row r="5171" spans="1:2" x14ac:dyDescent="0.2">
      <c r="A5171">
        <v>1.0797339429611601</v>
      </c>
      <c r="B5171">
        <v>-0.27083111710619201</v>
      </c>
    </row>
    <row r="5172" spans="1:2" x14ac:dyDescent="0.2">
      <c r="A5172">
        <v>1.0767223872063401</v>
      </c>
      <c r="B5172">
        <v>-0.329926313171307</v>
      </c>
    </row>
    <row r="5173" spans="1:2" x14ac:dyDescent="0.2">
      <c r="A5173">
        <v>1.19460351965051</v>
      </c>
      <c r="B5173">
        <v>-0.75599002940430204</v>
      </c>
    </row>
    <row r="5174" spans="1:2" x14ac:dyDescent="0.2">
      <c r="A5174">
        <v>1.07317178461912</v>
      </c>
      <c r="B5174">
        <v>-0.24160665388882599</v>
      </c>
    </row>
    <row r="5175" spans="1:2" x14ac:dyDescent="0.2">
      <c r="A5175">
        <v>1.0780850805566899</v>
      </c>
      <c r="B5175">
        <v>-0.191205073503603</v>
      </c>
    </row>
    <row r="5176" spans="1:2" x14ac:dyDescent="0.2">
      <c r="A5176">
        <v>1.0786923338019301</v>
      </c>
      <c r="B5176">
        <v>-0.174076510145667</v>
      </c>
    </row>
    <row r="5177" spans="1:2" x14ac:dyDescent="0.2">
      <c r="A5177">
        <v>1.07803408495563</v>
      </c>
      <c r="B5177">
        <v>-0.23863524624806301</v>
      </c>
    </row>
    <row r="5178" spans="1:2" x14ac:dyDescent="0.2">
      <c r="A5178">
        <v>1.1240250175480699</v>
      </c>
      <c r="B5178">
        <v>-0.97791444494477797</v>
      </c>
    </row>
    <row r="5179" spans="1:2" x14ac:dyDescent="0.2">
      <c r="A5179">
        <v>1.07831726715371</v>
      </c>
      <c r="B5179">
        <v>-0.229332549351349</v>
      </c>
    </row>
    <row r="5180" spans="1:2" x14ac:dyDescent="0.2">
      <c r="A5180">
        <v>1.15986408548019</v>
      </c>
      <c r="B5180">
        <v>-0.59230637098025896</v>
      </c>
    </row>
    <row r="5181" spans="1:2" x14ac:dyDescent="0.2">
      <c r="A5181">
        <v>1.0902017784581099</v>
      </c>
      <c r="B5181">
        <v>-0.53328880866486095</v>
      </c>
    </row>
    <row r="5182" spans="1:2" x14ac:dyDescent="0.2">
      <c r="A5182">
        <v>1.1180053313960501</v>
      </c>
      <c r="B5182">
        <v>-0.59505168040315204</v>
      </c>
    </row>
    <row r="5183" spans="1:2" x14ac:dyDescent="0.2">
      <c r="A5183">
        <v>1.1123358373007799</v>
      </c>
      <c r="B5183">
        <v>-0.51597050714181703</v>
      </c>
    </row>
    <row r="5184" spans="1:2" x14ac:dyDescent="0.2">
      <c r="A5184">
        <v>1.11326022281547</v>
      </c>
      <c r="B5184">
        <v>-0.53966795781266097</v>
      </c>
    </row>
    <row r="5185" spans="1:2" x14ac:dyDescent="0.2">
      <c r="A5185">
        <v>1.0529525139311</v>
      </c>
      <c r="B5185">
        <v>-1.2960194367278599</v>
      </c>
    </row>
    <row r="5186" spans="1:2" x14ac:dyDescent="0.2">
      <c r="A5186">
        <v>1.1867157417637599</v>
      </c>
      <c r="B5186">
        <v>-0.22170582603426001</v>
      </c>
    </row>
    <row r="5187" spans="1:2" x14ac:dyDescent="0.2">
      <c r="A5187">
        <v>1.10197935583133</v>
      </c>
      <c r="B5187">
        <v>-0.255052523297634</v>
      </c>
    </row>
    <row r="5188" spans="1:2" x14ac:dyDescent="0.2">
      <c r="A5188">
        <v>1.2036710976578699</v>
      </c>
      <c r="B5188">
        <v>-0.19011735811116701</v>
      </c>
    </row>
    <row r="5189" spans="1:2" x14ac:dyDescent="0.2">
      <c r="A5189">
        <v>1.13707198401847</v>
      </c>
      <c r="B5189">
        <v>-0.31562240812789899</v>
      </c>
    </row>
    <row r="5190" spans="1:2" x14ac:dyDescent="0.2">
      <c r="A5190">
        <v>1.1907311057060499</v>
      </c>
      <c r="B5190">
        <v>-0.41070973656690701</v>
      </c>
    </row>
    <row r="5191" spans="1:2" x14ac:dyDescent="0.2">
      <c r="A5191">
        <v>1.08268000239201</v>
      </c>
      <c r="B5191">
        <v>-0.58711051779856005</v>
      </c>
    </row>
    <row r="5192" spans="1:2" x14ac:dyDescent="0.2">
      <c r="A5192">
        <v>1.1989760621030201</v>
      </c>
      <c r="B5192">
        <v>-0.170290541782774</v>
      </c>
    </row>
    <row r="5193" spans="1:2" x14ac:dyDescent="0.2">
      <c r="A5193">
        <v>1.1996579733175501</v>
      </c>
      <c r="B5193">
        <v>-0.159658726767654</v>
      </c>
    </row>
    <row r="5194" spans="1:2" x14ac:dyDescent="0.2">
      <c r="A5194">
        <v>1.1823537280059899</v>
      </c>
      <c r="B5194">
        <v>-0.151434790241878</v>
      </c>
    </row>
    <row r="5195" spans="1:2" x14ac:dyDescent="0.2">
      <c r="A5195">
        <v>1.17200631966494</v>
      </c>
      <c r="B5195">
        <v>-0.16772787707216599</v>
      </c>
    </row>
    <row r="5196" spans="1:2" x14ac:dyDescent="0.2">
      <c r="A5196">
        <v>1.1698337064297999</v>
      </c>
      <c r="B5196">
        <v>-0.39645635986401001</v>
      </c>
    </row>
    <row r="5197" spans="1:2" x14ac:dyDescent="0.2">
      <c r="A5197">
        <v>1.0853093932820199</v>
      </c>
      <c r="B5197">
        <v>-0.35278259156066</v>
      </c>
    </row>
    <row r="5198" spans="1:2" x14ac:dyDescent="0.2">
      <c r="A5198">
        <v>1.1661277949566899</v>
      </c>
      <c r="B5198">
        <v>-0.43303389626482403</v>
      </c>
    </row>
    <row r="5199" spans="1:2" x14ac:dyDescent="0.2">
      <c r="A5199">
        <v>1.08541734693466</v>
      </c>
      <c r="B5199">
        <v>-0.18902094040715001</v>
      </c>
    </row>
    <row r="5200" spans="1:2" x14ac:dyDescent="0.2">
      <c r="A5200">
        <v>1.08568226882317</v>
      </c>
      <c r="B5200">
        <v>-0.13447369088598601</v>
      </c>
    </row>
    <row r="5201" spans="1:2" x14ac:dyDescent="0.2">
      <c r="A5201">
        <v>1.08550859562045</v>
      </c>
      <c r="B5201">
        <v>-0.12658947645020299</v>
      </c>
    </row>
    <row r="5202" spans="1:2" x14ac:dyDescent="0.2">
      <c r="A5202">
        <v>1.0855084858839199</v>
      </c>
      <c r="B5202">
        <v>-0.121361025529516</v>
      </c>
    </row>
    <row r="5203" spans="1:2" x14ac:dyDescent="0.2">
      <c r="A5203">
        <v>1.08548843281732</v>
      </c>
      <c r="B5203">
        <v>-0.116585191016533</v>
      </c>
    </row>
    <row r="5204" spans="1:2" x14ac:dyDescent="0.2">
      <c r="A5204">
        <v>1.08547222038695</v>
      </c>
      <c r="B5204">
        <v>-0.112154838065957</v>
      </c>
    </row>
    <row r="5205" spans="1:2" x14ac:dyDescent="0.2">
      <c r="A5205">
        <v>1.08545716071068</v>
      </c>
      <c r="B5205">
        <v>-0.108034216000467</v>
      </c>
    </row>
    <row r="5206" spans="1:2" x14ac:dyDescent="0.2">
      <c r="A5206">
        <v>1.08544329278715</v>
      </c>
      <c r="B5206">
        <v>-0.10419292734648899</v>
      </c>
    </row>
    <row r="5207" spans="1:2" x14ac:dyDescent="0.2">
      <c r="A5207">
        <v>1.08543048292758</v>
      </c>
      <c r="B5207">
        <v>-0.100604334609463</v>
      </c>
    </row>
    <row r="5208" spans="1:2" x14ac:dyDescent="0.2">
      <c r="A5208">
        <v>1.0854186201270299</v>
      </c>
      <c r="B5208">
        <v>-9.7245003262816695E-2</v>
      </c>
    </row>
    <row r="5209" spans="1:2" x14ac:dyDescent="0.2">
      <c r="A5209">
        <v>1.0854076063813001</v>
      </c>
      <c r="B5209">
        <v>-9.4094244144163702E-2</v>
      </c>
    </row>
    <row r="5210" spans="1:2" x14ac:dyDescent="0.2">
      <c r="A5210">
        <v>1.08540246064871</v>
      </c>
      <c r="B5210">
        <v>-9.1133730671185201E-2</v>
      </c>
    </row>
    <row r="5211" spans="1:2" x14ac:dyDescent="0.2">
      <c r="A5211">
        <v>1.08540114278185</v>
      </c>
      <c r="B5211">
        <v>-0.105402961247847</v>
      </c>
    </row>
    <row r="5212" spans="1:2" x14ac:dyDescent="0.2">
      <c r="A5212">
        <v>1.20962801458981</v>
      </c>
      <c r="B5212">
        <v>-0.60402019476007895</v>
      </c>
    </row>
    <row r="5213" spans="1:2" x14ac:dyDescent="0.2">
      <c r="A5213">
        <v>1.0854848855392201</v>
      </c>
      <c r="B5213">
        <v>-0.148274908326919</v>
      </c>
    </row>
    <row r="5214" spans="1:2" x14ac:dyDescent="0.2">
      <c r="A5214">
        <v>1.19016529202841</v>
      </c>
      <c r="B5214">
        <v>-0.45362215867289202</v>
      </c>
    </row>
    <row r="5215" spans="1:2" x14ac:dyDescent="0.2">
      <c r="A5215">
        <v>1.08387076058969</v>
      </c>
      <c r="B5215">
        <v>-0.38362378956825499</v>
      </c>
    </row>
    <row r="5216" spans="1:2" x14ac:dyDescent="0.2">
      <c r="A5216">
        <v>1.16142876878833</v>
      </c>
      <c r="B5216">
        <v>-0.24036311662184401</v>
      </c>
    </row>
    <row r="5217" spans="1:2" x14ac:dyDescent="0.2">
      <c r="A5217">
        <v>1.07157775027016</v>
      </c>
      <c r="B5217">
        <v>-0.21970229612275799</v>
      </c>
    </row>
    <row r="5218" spans="1:2" x14ac:dyDescent="0.2">
      <c r="A5218">
        <v>1.17882614252741</v>
      </c>
      <c r="B5218">
        <v>-0.27714110553224502</v>
      </c>
    </row>
    <row r="5219" spans="1:2" x14ac:dyDescent="0.2">
      <c r="A5219">
        <v>1.1659076834817299</v>
      </c>
      <c r="B5219">
        <v>-0.106342169321402</v>
      </c>
    </row>
    <row r="5220" spans="1:2" x14ac:dyDescent="0.2">
      <c r="A5220">
        <v>1.1676343214273801</v>
      </c>
      <c r="B5220">
        <v>-0.101003319077738</v>
      </c>
    </row>
    <row r="5221" spans="1:2" x14ac:dyDescent="0.2">
      <c r="A5221">
        <v>1.1593340555895799</v>
      </c>
      <c r="B5221">
        <v>-9.7574601049852105E-2</v>
      </c>
    </row>
    <row r="5222" spans="1:2" x14ac:dyDescent="0.2">
      <c r="A5222">
        <v>1.1506588761526599</v>
      </c>
      <c r="B5222">
        <v>-0.104276818358171</v>
      </c>
    </row>
    <row r="5223" spans="1:2" x14ac:dyDescent="0.2">
      <c r="A5223">
        <v>1.11283413534911</v>
      </c>
      <c r="B5223">
        <v>-1.4082068950176501</v>
      </c>
    </row>
    <row r="5224" spans="1:2" x14ac:dyDescent="0.2">
      <c r="A5224">
        <v>1.09073654914759</v>
      </c>
      <c r="B5224">
        <v>-9.6870160596308597E-2</v>
      </c>
    </row>
    <row r="5225" spans="1:2" x14ac:dyDescent="0.2">
      <c r="A5225">
        <v>1.0905921543038399</v>
      </c>
      <c r="B5225">
        <v>-8.7746599349010204E-2</v>
      </c>
    </row>
    <row r="5226" spans="1:2" x14ac:dyDescent="0.2">
      <c r="A5226">
        <v>1.09057590245523</v>
      </c>
      <c r="B5226">
        <v>-8.5058845319438095E-2</v>
      </c>
    </row>
    <row r="5227" spans="1:2" x14ac:dyDescent="0.2">
      <c r="A5227">
        <v>1.0905686035314699</v>
      </c>
      <c r="B5227">
        <v>-8.2602676899333094E-2</v>
      </c>
    </row>
    <row r="5228" spans="1:2" x14ac:dyDescent="0.2">
      <c r="A5228">
        <v>1.09056288991823</v>
      </c>
      <c r="B5228">
        <v>-8.0281640993022499E-2</v>
      </c>
    </row>
    <row r="5229" spans="1:2" x14ac:dyDescent="0.2">
      <c r="A5229">
        <v>1.0905576924595</v>
      </c>
      <c r="B5229">
        <v>-7.8083101373270597E-2</v>
      </c>
    </row>
    <row r="5230" spans="1:2" x14ac:dyDescent="0.2">
      <c r="A5230">
        <v>1.0905528119110799</v>
      </c>
      <c r="B5230">
        <v>-8.04898512484339E-2</v>
      </c>
    </row>
    <row r="5231" spans="1:2" x14ac:dyDescent="0.2">
      <c r="A5231">
        <v>1.2179934398249701</v>
      </c>
      <c r="B5231">
        <v>-0.64656361966801101</v>
      </c>
    </row>
    <row r="5232" spans="1:2" x14ac:dyDescent="0.2">
      <c r="A5232">
        <v>1.1253028495779001</v>
      </c>
      <c r="B5232">
        <v>-0.103271621358828</v>
      </c>
    </row>
    <row r="5233" spans="1:2" x14ac:dyDescent="0.2">
      <c r="A5233">
        <v>1.1332291101964</v>
      </c>
      <c r="B5233">
        <v>-8.42063780632617E-2</v>
      </c>
    </row>
    <row r="5234" spans="1:2" x14ac:dyDescent="0.2">
      <c r="A5234">
        <v>1.1234946231744101</v>
      </c>
      <c r="B5234">
        <v>-7.8025765566067495E-2</v>
      </c>
    </row>
    <row r="5235" spans="1:2" x14ac:dyDescent="0.2">
      <c r="A5235">
        <v>1.11793843815349</v>
      </c>
      <c r="B5235">
        <v>-7.5891384843006296E-2</v>
      </c>
    </row>
    <row r="5236" spans="1:2" x14ac:dyDescent="0.2">
      <c r="A5236">
        <v>1.11125332171143</v>
      </c>
      <c r="B5236">
        <v>-7.3901145157310999E-2</v>
      </c>
    </row>
    <row r="5237" spans="1:2" x14ac:dyDescent="0.2">
      <c r="A5237">
        <v>1.1042640340743699</v>
      </c>
      <c r="B5237">
        <v>-7.2011497801116195E-2</v>
      </c>
    </row>
    <row r="5238" spans="1:2" x14ac:dyDescent="0.2">
      <c r="A5238">
        <v>1.09719013815837</v>
      </c>
      <c r="B5238">
        <v>-7.0212861084725894E-2</v>
      </c>
    </row>
    <row r="5239" spans="1:2" x14ac:dyDescent="0.2">
      <c r="A5239">
        <v>1.0906806470353601</v>
      </c>
      <c r="B5239">
        <v>-6.8498716895371306E-2</v>
      </c>
    </row>
    <row r="5240" spans="1:2" x14ac:dyDescent="0.2">
      <c r="A5240">
        <v>1.0906774430483901</v>
      </c>
      <c r="B5240">
        <v>-6.6882818873421901E-2</v>
      </c>
    </row>
    <row r="5241" spans="1:2" x14ac:dyDescent="0.2">
      <c r="A5241">
        <v>1.0906741649148499</v>
      </c>
      <c r="B5241">
        <v>-6.5339634977012104E-2</v>
      </c>
    </row>
    <row r="5242" spans="1:2" x14ac:dyDescent="0.2">
      <c r="A5242">
        <v>1.09067096409866</v>
      </c>
      <c r="B5242">
        <v>-6.3864240058404298E-2</v>
      </c>
    </row>
    <row r="5243" spans="1:2" x14ac:dyDescent="0.2">
      <c r="A5243">
        <v>1.09066788070951</v>
      </c>
      <c r="B5243">
        <v>-6.2452319166459401E-2</v>
      </c>
    </row>
    <row r="5244" spans="1:2" x14ac:dyDescent="0.2">
      <c r="A5244">
        <v>1.0906649217139199</v>
      </c>
      <c r="B5244">
        <v>-6.1099930497075898E-2</v>
      </c>
    </row>
    <row r="5245" spans="1:2" x14ac:dyDescent="0.2">
      <c r="A5245">
        <v>1.09066208408629</v>
      </c>
      <c r="B5245">
        <v>-5.98034499278087E-2</v>
      </c>
    </row>
    <row r="5246" spans="1:2" x14ac:dyDescent="0.2">
      <c r="A5246">
        <v>1.0906593619077001</v>
      </c>
      <c r="B5246">
        <v>-5.8559538088193197E-2</v>
      </c>
    </row>
    <row r="5247" spans="1:2" x14ac:dyDescent="0.2">
      <c r="A5247">
        <v>1.09065674861309</v>
      </c>
      <c r="B5247">
        <v>-5.73651129949376E-2</v>
      </c>
    </row>
    <row r="5248" spans="1:2" x14ac:dyDescent="0.2">
      <c r="A5248">
        <v>1.0906542377158499</v>
      </c>
      <c r="B5248">
        <v>-5.6217325953035802E-2</v>
      </c>
    </row>
    <row r="5249" spans="1:2" x14ac:dyDescent="0.2">
      <c r="A5249">
        <v>1.09065182303688</v>
      </c>
      <c r="B5249">
        <v>-5.5113540116828903E-2</v>
      </c>
    </row>
    <row r="5250" spans="1:2" x14ac:dyDescent="0.2">
      <c r="A5250">
        <v>1.0906494987672799</v>
      </c>
      <c r="B5250">
        <v>-6.9541933486635593E-2</v>
      </c>
    </row>
    <row r="5251" spans="1:2" x14ac:dyDescent="0.2">
      <c r="A5251">
        <v>1.23089369291029</v>
      </c>
      <c r="B5251">
        <v>-0.57367664716397004</v>
      </c>
    </row>
    <row r="5252" spans="1:2" x14ac:dyDescent="0.2">
      <c r="A5252">
        <v>1.1676254071982901</v>
      </c>
      <c r="B5252">
        <v>-0.73448272888029298</v>
      </c>
    </row>
    <row r="5253" spans="1:2" x14ac:dyDescent="0.2">
      <c r="A5253">
        <v>1.1957046169691199</v>
      </c>
      <c r="B5253">
        <v>-1.01243077374752</v>
      </c>
    </row>
    <row r="5254" spans="1:2" x14ac:dyDescent="0.2">
      <c r="A5254">
        <v>1.09287995858995</v>
      </c>
      <c r="B5254">
        <v>-0.16898544926012901</v>
      </c>
    </row>
    <row r="5255" spans="1:2" x14ac:dyDescent="0.2">
      <c r="A5255">
        <v>1.0893191223813901</v>
      </c>
      <c r="B5255">
        <v>-0.35265462567268302</v>
      </c>
    </row>
    <row r="5256" spans="1:2" x14ac:dyDescent="0.2">
      <c r="A5256">
        <v>1.09301750131955</v>
      </c>
      <c r="B5256">
        <v>-0.160730992129861</v>
      </c>
    </row>
    <row r="5257" spans="1:2" x14ac:dyDescent="0.2">
      <c r="A5257">
        <v>1.09055529448627</v>
      </c>
      <c r="B5257">
        <v>-0.36250404646965201</v>
      </c>
    </row>
    <row r="5258" spans="1:2" x14ac:dyDescent="0.2">
      <c r="A5258">
        <v>1.1204908947990699</v>
      </c>
      <c r="B5258">
        <v>-0.57455629451632195</v>
      </c>
    </row>
    <row r="5259" spans="1:2" x14ac:dyDescent="0.2">
      <c r="A5259">
        <v>1.0470717622608301</v>
      </c>
      <c r="B5259">
        <v>-0.593488970435889</v>
      </c>
    </row>
    <row r="5260" spans="1:2" x14ac:dyDescent="0.2">
      <c r="A5260">
        <v>1.0093565679717</v>
      </c>
      <c r="B5260">
        <v>-0.87352429284283595</v>
      </c>
    </row>
    <row r="5261" spans="1:2" x14ac:dyDescent="0.2">
      <c r="A5261">
        <v>0.99178516460220101</v>
      </c>
      <c r="B5261">
        <v>-1.15533235881523</v>
      </c>
    </row>
    <row r="5262" spans="1:2" x14ac:dyDescent="0.2">
      <c r="A5262">
        <v>0.944985045296586</v>
      </c>
      <c r="B5262">
        <v>-0.431546451825223</v>
      </c>
    </row>
    <row r="5263" spans="1:2" x14ac:dyDescent="0.2">
      <c r="A5263">
        <v>1.0199052235300801</v>
      </c>
      <c r="B5263">
        <v>-0.52888911718160403</v>
      </c>
    </row>
    <row r="5264" spans="1:2" x14ac:dyDescent="0.2">
      <c r="A5264">
        <v>1.07305854153192</v>
      </c>
      <c r="B5264">
        <v>-0.203197502600203</v>
      </c>
    </row>
    <row r="5265" spans="1:2" x14ac:dyDescent="0.2">
      <c r="A5265">
        <v>1.0812275631816599</v>
      </c>
      <c r="B5265">
        <v>-0.12346933731269499</v>
      </c>
    </row>
    <row r="5266" spans="1:2" x14ac:dyDescent="0.2">
      <c r="A5266">
        <v>1.0815231481826699</v>
      </c>
      <c r="B5266">
        <v>-0.20032307943122499</v>
      </c>
    </row>
    <row r="5267" spans="1:2" x14ac:dyDescent="0.2">
      <c r="A5267">
        <v>1.1234451574551101</v>
      </c>
      <c r="B5267">
        <v>-0.184203755242596</v>
      </c>
    </row>
    <row r="5268" spans="1:2" x14ac:dyDescent="0.2">
      <c r="A5268">
        <v>1.0801766270279001</v>
      </c>
      <c r="B5268">
        <v>-0.23707129971011101</v>
      </c>
    </row>
    <row r="5269" spans="1:2" x14ac:dyDescent="0.2">
      <c r="A5269">
        <v>1.10728707594001</v>
      </c>
      <c r="B5269">
        <v>-0.89425642725591803</v>
      </c>
    </row>
    <row r="5270" spans="1:2" x14ac:dyDescent="0.2">
      <c r="A5270">
        <v>1.1465449463614199</v>
      </c>
      <c r="B5270">
        <v>-0.24073931806443299</v>
      </c>
    </row>
    <row r="5271" spans="1:2" x14ac:dyDescent="0.2">
      <c r="A5271">
        <v>0.99676832552225303</v>
      </c>
      <c r="B5271">
        <v>-0.52798344056004398</v>
      </c>
    </row>
    <row r="5272" spans="1:2" x14ac:dyDescent="0.2">
      <c r="A5272">
        <v>1.0675331323928801</v>
      </c>
      <c r="B5272">
        <v>-0.29273823546468097</v>
      </c>
    </row>
    <row r="5273" spans="1:2" x14ac:dyDescent="0.2">
      <c r="A5273">
        <v>0.99404888623260002</v>
      </c>
      <c r="B5273">
        <v>-0.80943024189269197</v>
      </c>
    </row>
    <row r="5274" spans="1:2" x14ac:dyDescent="0.2">
      <c r="A5274">
        <v>1.0416450070040699</v>
      </c>
      <c r="B5274">
        <v>-0.35722329921445101</v>
      </c>
    </row>
    <row r="5275" spans="1:2" x14ac:dyDescent="0.2">
      <c r="A5275">
        <v>1.0590666229740999</v>
      </c>
      <c r="B5275">
        <v>-1.2839997615957399</v>
      </c>
    </row>
    <row r="5276" spans="1:2" x14ac:dyDescent="0.2">
      <c r="A5276">
        <v>1.0422783498489201</v>
      </c>
      <c r="B5276">
        <v>-0.19248237956133399</v>
      </c>
    </row>
    <row r="5277" spans="1:2" x14ac:dyDescent="0.2">
      <c r="A5277">
        <v>1.27962864927002</v>
      </c>
      <c r="B5277">
        <v>-8.6512196574275405E-2</v>
      </c>
    </row>
    <row r="5278" spans="1:2" x14ac:dyDescent="0.2">
      <c r="A5278">
        <v>1.2616815190614299</v>
      </c>
      <c r="B5278">
        <v>-6.3134490379585795E-2</v>
      </c>
    </row>
    <row r="5279" spans="1:2" x14ac:dyDescent="0.2">
      <c r="A5279">
        <v>1.25340491541752</v>
      </c>
      <c r="B5279">
        <v>-6.0082787810985701E-2</v>
      </c>
    </row>
    <row r="5280" spans="1:2" x14ac:dyDescent="0.2">
      <c r="A5280">
        <v>1.24800153070543</v>
      </c>
      <c r="B5280">
        <v>-5.8581159320430502E-2</v>
      </c>
    </row>
    <row r="5281" spans="1:2" x14ac:dyDescent="0.2">
      <c r="A5281">
        <v>1.2437201058237399</v>
      </c>
      <c r="B5281">
        <v>-5.73384402059475E-2</v>
      </c>
    </row>
    <row r="5282" spans="1:2" x14ac:dyDescent="0.2">
      <c r="A5282">
        <v>1.2398702999467699</v>
      </c>
      <c r="B5282">
        <v>-5.6175034873886899E-2</v>
      </c>
    </row>
    <row r="5283" spans="1:2" x14ac:dyDescent="0.2">
      <c r="A5283">
        <v>1.23616929509919</v>
      </c>
      <c r="B5283">
        <v>-5.5060944011214003E-2</v>
      </c>
    </row>
    <row r="5284" spans="1:2" x14ac:dyDescent="0.2">
      <c r="A5284">
        <v>1.23249977719022</v>
      </c>
      <c r="B5284">
        <v>-5.3989321857961001E-2</v>
      </c>
    </row>
    <row r="5285" spans="1:2" x14ac:dyDescent="0.2">
      <c r="A5285">
        <v>1.2288131891151299</v>
      </c>
      <c r="B5285">
        <v>-5.29572146671256E-2</v>
      </c>
    </row>
    <row r="5286" spans="1:2" x14ac:dyDescent="0.2">
      <c r="A5286">
        <v>1.2250901880573299</v>
      </c>
      <c r="B5286">
        <v>-5.1962430246623802E-2</v>
      </c>
    </row>
    <row r="5287" spans="1:2" x14ac:dyDescent="0.2">
      <c r="A5287">
        <v>1.22132415400802</v>
      </c>
      <c r="B5287">
        <v>-5.5156475435104602E-2</v>
      </c>
    </row>
    <row r="5288" spans="1:2" x14ac:dyDescent="0.2">
      <c r="A5288">
        <v>1.2441690750177801</v>
      </c>
      <c r="B5288">
        <v>-5.9126924610110598E-2</v>
      </c>
    </row>
    <row r="5289" spans="1:2" x14ac:dyDescent="0.2">
      <c r="A5289">
        <v>1.23233557092684</v>
      </c>
      <c r="B5289">
        <v>-5.41007689812356E-2</v>
      </c>
    </row>
    <row r="5290" spans="1:2" x14ac:dyDescent="0.2">
      <c r="A5290">
        <v>1.2249052327699099</v>
      </c>
      <c r="B5290">
        <v>-5.2386017249004303E-2</v>
      </c>
    </row>
    <row r="5291" spans="1:2" x14ac:dyDescent="0.2">
      <c r="A5291">
        <v>1.2194411544721799</v>
      </c>
      <c r="B5291">
        <v>-5.1273669574939403E-2</v>
      </c>
    </row>
    <row r="5292" spans="1:2" x14ac:dyDescent="0.2">
      <c r="A5292">
        <v>1.21488874220482</v>
      </c>
      <c r="B5292">
        <v>-5.0309790315902998E-2</v>
      </c>
    </row>
    <row r="5293" spans="1:2" x14ac:dyDescent="0.2">
      <c r="A5293">
        <v>1.2107545492241401</v>
      </c>
      <c r="B5293">
        <v>-4.9402465245524198E-2</v>
      </c>
    </row>
    <row r="5294" spans="1:2" x14ac:dyDescent="0.2">
      <c r="A5294">
        <v>1.20680392370714</v>
      </c>
      <c r="B5294">
        <v>-4.8530925550269499E-2</v>
      </c>
    </row>
    <row r="5295" spans="1:2" x14ac:dyDescent="0.2">
      <c r="A5295">
        <v>1.2029246458832099</v>
      </c>
      <c r="B5295">
        <v>-4.7689505382915998E-2</v>
      </c>
    </row>
    <row r="5296" spans="1:2" x14ac:dyDescent="0.2">
      <c r="A5296">
        <v>1.19906323703728</v>
      </c>
      <c r="B5296">
        <v>-4.6875909913144699E-2</v>
      </c>
    </row>
    <row r="5297" spans="1:2" x14ac:dyDescent="0.2">
      <c r="A5297">
        <v>1.19519480789573</v>
      </c>
      <c r="B5297">
        <v>-4.60886508748009E-2</v>
      </c>
    </row>
    <row r="5298" spans="1:2" x14ac:dyDescent="0.2">
      <c r="A5298">
        <v>1.1913085997230799</v>
      </c>
      <c r="B5298">
        <v>-4.8349320384153502E-2</v>
      </c>
    </row>
    <row r="5299" spans="1:2" x14ac:dyDescent="0.2">
      <c r="A5299">
        <v>1.3524101906305499</v>
      </c>
      <c r="B5299">
        <v>-0.36390241006748397</v>
      </c>
    </row>
    <row r="5300" spans="1:2" x14ac:dyDescent="0.2">
      <c r="A5300">
        <v>1.1637686515086001</v>
      </c>
      <c r="B5300">
        <v>-0.158313666184979</v>
      </c>
    </row>
    <row r="5301" spans="1:2" x14ac:dyDescent="0.2">
      <c r="A5301">
        <v>1.1894452460259599</v>
      </c>
      <c r="B5301">
        <v>-5.33332481849563E-2</v>
      </c>
    </row>
    <row r="5302" spans="1:2" x14ac:dyDescent="0.2">
      <c r="A5302">
        <v>1.17860836085297</v>
      </c>
      <c r="B5302">
        <v>-4.6564922176939798E-2</v>
      </c>
    </row>
    <row r="5303" spans="1:2" x14ac:dyDescent="0.2">
      <c r="A5303">
        <v>1.16829952107304</v>
      </c>
      <c r="B5303">
        <v>-4.3894021754658799E-2</v>
      </c>
    </row>
    <row r="5304" spans="1:2" x14ac:dyDescent="0.2">
      <c r="A5304">
        <v>1.16327650245313</v>
      </c>
      <c r="B5304">
        <v>-4.2851258518404003E-2</v>
      </c>
    </row>
    <row r="5305" spans="1:2" x14ac:dyDescent="0.2">
      <c r="A5305">
        <v>1.1590218599677999</v>
      </c>
      <c r="B5305">
        <v>-4.20868678641717E-2</v>
      </c>
    </row>
    <row r="5306" spans="1:2" x14ac:dyDescent="0.2">
      <c r="A5306">
        <v>1.15522491263778</v>
      </c>
      <c r="B5306">
        <v>-4.1417893785089498E-2</v>
      </c>
    </row>
    <row r="5307" spans="1:2" x14ac:dyDescent="0.2">
      <c r="A5307">
        <v>1.1516839843203499</v>
      </c>
      <c r="B5307">
        <v>-4.0790403399669002E-2</v>
      </c>
    </row>
    <row r="5308" spans="1:2" x14ac:dyDescent="0.2">
      <c r="A5308">
        <v>1.14827687841795</v>
      </c>
      <c r="B5308">
        <v>-4.0187539028535398E-2</v>
      </c>
    </row>
    <row r="5309" spans="1:2" x14ac:dyDescent="0.2">
      <c r="A5309">
        <v>1.1449319335771899</v>
      </c>
      <c r="B5309">
        <v>-3.9603606613416199E-2</v>
      </c>
    </row>
    <row r="5310" spans="1:2" x14ac:dyDescent="0.2">
      <c r="A5310">
        <v>1.1416081240432401</v>
      </c>
      <c r="B5310">
        <v>-3.9036380515977097E-2</v>
      </c>
    </row>
    <row r="5311" spans="1:2" x14ac:dyDescent="0.2">
      <c r="A5311">
        <v>1.1382826620581601</v>
      </c>
      <c r="B5311">
        <v>-3.8484744452134699E-2</v>
      </c>
    </row>
    <row r="5312" spans="1:2" x14ac:dyDescent="0.2">
      <c r="A5312">
        <v>1.1349435524323099</v>
      </c>
      <c r="B5312">
        <v>-3.7947952463825999E-2</v>
      </c>
    </row>
    <row r="5313" spans="1:2" x14ac:dyDescent="0.2">
      <c r="A5313">
        <v>1.1315851811263</v>
      </c>
      <c r="B5313">
        <v>-3.7425393888183903E-2</v>
      </c>
    </row>
    <row r="5314" spans="1:2" x14ac:dyDescent="0.2">
      <c r="A5314">
        <v>1.12820570952104</v>
      </c>
      <c r="B5314">
        <v>-3.6916517803448602E-2</v>
      </c>
    </row>
    <row r="5315" spans="1:2" x14ac:dyDescent="0.2">
      <c r="A5315">
        <v>1.1248055320238799</v>
      </c>
      <c r="B5315">
        <v>-3.6420808425259403E-2</v>
      </c>
    </row>
    <row r="5316" spans="1:2" x14ac:dyDescent="0.2">
      <c r="A5316">
        <v>1.1213863585503701</v>
      </c>
      <c r="B5316">
        <v>-3.5937776782152597E-2</v>
      </c>
    </row>
    <row r="5317" spans="1:2" x14ac:dyDescent="0.2">
      <c r="A5317">
        <v>1.11795066499499</v>
      </c>
      <c r="B5317">
        <v>-3.5466957520080299E-2</v>
      </c>
    </row>
    <row r="5318" spans="1:2" x14ac:dyDescent="0.2">
      <c r="A5318">
        <v>1.11450136133704</v>
      </c>
      <c r="B5318">
        <v>-3.5007907266869802E-2</v>
      </c>
    </row>
    <row r="5319" spans="1:2" x14ac:dyDescent="0.2">
      <c r="A5319">
        <v>1.11104158916065</v>
      </c>
      <c r="B5319">
        <v>-3.4560203441945901E-2</v>
      </c>
    </row>
    <row r="5320" spans="1:2" x14ac:dyDescent="0.2">
      <c r="A5320">
        <v>1.1075745966042201</v>
      </c>
      <c r="B5320">
        <v>-3.4123443185182199E-2</v>
      </c>
    </row>
    <row r="5321" spans="1:2" x14ac:dyDescent="0.2">
      <c r="A5321">
        <v>1.1041036599523799</v>
      </c>
      <c r="B5321">
        <v>-3.3697242324515299E-2</v>
      </c>
    </row>
    <row r="5322" spans="1:2" x14ac:dyDescent="0.2">
      <c r="A5322">
        <v>1.10063203354021</v>
      </c>
      <c r="B5322">
        <v>-3.3281234372717801E-2</v>
      </c>
    </row>
    <row r="5323" spans="1:2" x14ac:dyDescent="0.2">
      <c r="A5323">
        <v>1.09716291699905</v>
      </c>
      <c r="B5323">
        <v>-3.2875069559915898E-2</v>
      </c>
    </row>
    <row r="5324" spans="1:2" x14ac:dyDescent="0.2">
      <c r="A5324">
        <v>1.0936994332452501</v>
      </c>
      <c r="B5324">
        <v>-3.2478413909092903E-2</v>
      </c>
    </row>
    <row r="5325" spans="1:2" x14ac:dyDescent="0.2">
      <c r="A5325">
        <v>1.0902446132257599</v>
      </c>
      <c r="B5325">
        <v>-3.2869891591612903E-2</v>
      </c>
    </row>
    <row r="5326" spans="1:2" x14ac:dyDescent="0.2">
      <c r="A5326">
        <v>1.21338101337508</v>
      </c>
      <c r="B5326">
        <v>-0.45441344903326197</v>
      </c>
    </row>
    <row r="5327" spans="1:2" x14ac:dyDescent="0.2">
      <c r="A5327">
        <v>1.11604968987539</v>
      </c>
      <c r="B5327">
        <v>-0.18276178898224299</v>
      </c>
    </row>
    <row r="5328" spans="1:2" x14ac:dyDescent="0.2">
      <c r="A5328">
        <v>1.2274939319492</v>
      </c>
      <c r="B5328">
        <v>-0.80886287458614803</v>
      </c>
    </row>
    <row r="5329" spans="1:2" x14ac:dyDescent="0.2">
      <c r="A5329">
        <v>1.15299625064332</v>
      </c>
      <c r="B5329">
        <v>-0.20718715153131501</v>
      </c>
    </row>
    <row r="5330" spans="1:2" x14ac:dyDescent="0.2">
      <c r="A5330">
        <v>1.1384376646326699</v>
      </c>
      <c r="B5330">
        <v>-4.0641150560707801E-2</v>
      </c>
    </row>
    <row r="5331" spans="1:2" x14ac:dyDescent="0.2">
      <c r="A5331">
        <v>1.12284250214467</v>
      </c>
      <c r="B5331">
        <v>-3.5298453771969399E-2</v>
      </c>
    </row>
    <row r="5332" spans="1:2" x14ac:dyDescent="0.2">
      <c r="A5332">
        <v>1.1116227461811301</v>
      </c>
      <c r="B5332">
        <v>-3.3142269772775401E-2</v>
      </c>
    </row>
    <row r="5333" spans="1:2" x14ac:dyDescent="0.2">
      <c r="A5333">
        <v>1.1031927888392701</v>
      </c>
      <c r="B5333">
        <v>-3.2056367591891698E-2</v>
      </c>
    </row>
    <row r="5334" spans="1:2" x14ac:dyDescent="0.2">
      <c r="A5334">
        <v>1.09657682869163</v>
      </c>
      <c r="B5334">
        <v>-3.1390691357776897E-2</v>
      </c>
    </row>
    <row r="5335" spans="1:2" x14ac:dyDescent="0.2">
      <c r="A5335">
        <v>1.0911597760482801</v>
      </c>
      <c r="B5335">
        <v>-3.0903827817560601E-2</v>
      </c>
    </row>
    <row r="5336" spans="1:2" x14ac:dyDescent="0.2">
      <c r="A5336">
        <v>1.08654707877884</v>
      </c>
      <c r="B5336">
        <v>-3.04980304581637E-2</v>
      </c>
    </row>
    <row r="5337" spans="1:2" x14ac:dyDescent="0.2">
      <c r="A5337">
        <v>1.08248269952868</v>
      </c>
      <c r="B5337">
        <v>-3.01318536530568E-2</v>
      </c>
    </row>
    <row r="5338" spans="1:2" x14ac:dyDescent="0.2">
      <c r="A5338">
        <v>1.07879910060769</v>
      </c>
      <c r="B5338">
        <v>-2.97872026074355E-2</v>
      </c>
    </row>
    <row r="5339" spans="1:2" x14ac:dyDescent="0.2">
      <c r="A5339">
        <v>1.07538594167195</v>
      </c>
      <c r="B5339">
        <v>-2.94559888851628E-2</v>
      </c>
    </row>
    <row r="5340" spans="1:2" x14ac:dyDescent="0.2">
      <c r="A5340">
        <v>1.0721701631101199</v>
      </c>
      <c r="B5340">
        <v>-2.91345018556999E-2</v>
      </c>
    </row>
    <row r="5341" spans="1:2" x14ac:dyDescent="0.2">
      <c r="A5341">
        <v>1.06910316772195</v>
      </c>
      <c r="B5341">
        <v>-2.8820973981268299E-2</v>
      </c>
    </row>
    <row r="5342" spans="1:2" x14ac:dyDescent="0.2">
      <c r="A5342">
        <v>1.0661524979333701</v>
      </c>
      <c r="B5342">
        <v>-2.8514509657547399E-2</v>
      </c>
    </row>
    <row r="5343" spans="1:2" x14ac:dyDescent="0.2">
      <c r="A5343">
        <v>1.0632963924658401</v>
      </c>
      <c r="B5343">
        <v>-2.82146082858763E-2</v>
      </c>
    </row>
    <row r="5344" spans="1:2" x14ac:dyDescent="0.2">
      <c r="A5344">
        <v>1.0605202038591</v>
      </c>
      <c r="B5344">
        <v>-2.7920950126506E-2</v>
      </c>
    </row>
    <row r="5345" spans="1:2" x14ac:dyDescent="0.2">
      <c r="A5345">
        <v>1.05781402767626</v>
      </c>
      <c r="B5345">
        <v>-2.7633299622413201E-2</v>
      </c>
    </row>
    <row r="5346" spans="1:2" x14ac:dyDescent="0.2">
      <c r="A5346">
        <v>1.05517112593893</v>
      </c>
      <c r="B5346">
        <v>-2.73514616500821E-2</v>
      </c>
    </row>
    <row r="5347" spans="1:2" x14ac:dyDescent="0.2">
      <c r="A5347">
        <v>1.05258687427688</v>
      </c>
      <c r="B5347">
        <v>-2.7075261737495099E-2</v>
      </c>
    </row>
    <row r="5348" spans="1:2" x14ac:dyDescent="0.2">
      <c r="A5348">
        <v>1.0500580562955699</v>
      </c>
      <c r="B5348">
        <v>-2.68045371555658E-2</v>
      </c>
    </row>
    <row r="5349" spans="1:2" x14ac:dyDescent="0.2">
      <c r="A5349">
        <v>1.0475823892949401</v>
      </c>
      <c r="B5349">
        <v>-2.6539132931672701E-2</v>
      </c>
    </row>
    <row r="5350" spans="1:2" x14ac:dyDescent="0.2">
      <c r="A5350">
        <v>1.0451582048449799</v>
      </c>
      <c r="B5350">
        <v>-3.1229291960283199E-2</v>
      </c>
    </row>
    <row r="5351" spans="1:2" x14ac:dyDescent="0.2">
      <c r="A5351">
        <v>1.19152415651601</v>
      </c>
      <c r="B5351">
        <v>-0.413433827919303</v>
      </c>
    </row>
    <row r="5352" spans="1:2" x14ac:dyDescent="0.2">
      <c r="A5352">
        <v>1.1301293645286601</v>
      </c>
      <c r="B5352">
        <v>-8.5248269966035198E-2</v>
      </c>
    </row>
    <row r="5353" spans="1:2" x14ac:dyDescent="0.2">
      <c r="A5353">
        <v>1.0886547609178601</v>
      </c>
      <c r="B5353">
        <v>-0.12679941186110899</v>
      </c>
    </row>
    <row r="5354" spans="1:2" x14ac:dyDescent="0.2">
      <c r="A5354">
        <v>1.31239735103384</v>
      </c>
      <c r="B5354">
        <v>-0.34920908554697899</v>
      </c>
    </row>
    <row r="5355" spans="1:2" x14ac:dyDescent="0.2">
      <c r="A5355">
        <v>1.22032850653424</v>
      </c>
      <c r="B5355">
        <v>-3.3434344917558999E-2</v>
      </c>
    </row>
    <row r="5356" spans="1:2" x14ac:dyDescent="0.2">
      <c r="A5356">
        <v>1.20698358590442</v>
      </c>
      <c r="B5356">
        <v>-3.0621114661627601E-2</v>
      </c>
    </row>
    <row r="5357" spans="1:2" x14ac:dyDescent="0.2">
      <c r="A5357">
        <v>1.1970016597281601</v>
      </c>
      <c r="B5357">
        <v>-2.9243334276637299E-2</v>
      </c>
    </row>
    <row r="5358" spans="1:2" x14ac:dyDescent="0.2">
      <c r="A5358">
        <v>1.18920765084782</v>
      </c>
      <c r="B5358">
        <v>-2.8455463040447899E-2</v>
      </c>
    </row>
    <row r="5359" spans="1:2" x14ac:dyDescent="0.2">
      <c r="A5359">
        <v>1.18289561059133</v>
      </c>
      <c r="B5359">
        <v>-2.7933064111595001E-2</v>
      </c>
    </row>
    <row r="5360" spans="1:2" x14ac:dyDescent="0.2">
      <c r="A5360">
        <v>1.17760896421445</v>
      </c>
      <c r="B5360">
        <v>-2.75369423567071E-2</v>
      </c>
    </row>
    <row r="5361" spans="1:2" x14ac:dyDescent="0.2">
      <c r="A5361">
        <v>1.1730419712511599</v>
      </c>
      <c r="B5361">
        <v>-2.7203761980595799E-2</v>
      </c>
    </row>
    <row r="5362" spans="1:2" x14ac:dyDescent="0.2">
      <c r="A5362">
        <v>1.1689861298045701</v>
      </c>
      <c r="B5362">
        <v>-2.6903699662577499E-2</v>
      </c>
    </row>
    <row r="5363" spans="1:2" x14ac:dyDescent="0.2">
      <c r="A5363">
        <v>1.16529773399577</v>
      </c>
      <c r="B5363">
        <v>-2.6622393534647099E-2</v>
      </c>
    </row>
    <row r="5364" spans="1:2" x14ac:dyDescent="0.2">
      <c r="A5364">
        <v>1.1618770602017301</v>
      </c>
      <c r="B5364">
        <v>-2.6352806658583E-2</v>
      </c>
    </row>
    <row r="5365" spans="1:2" x14ac:dyDescent="0.2">
      <c r="A5365">
        <v>1.15865457916665</v>
      </c>
      <c r="B5365">
        <v>-2.6091432689239899E-2</v>
      </c>
    </row>
    <row r="5366" spans="1:2" x14ac:dyDescent="0.2">
      <c r="A5366">
        <v>1.15558165063643</v>
      </c>
      <c r="B5366">
        <v>-2.5836487295188199E-2</v>
      </c>
    </row>
    <row r="5367" spans="1:2" x14ac:dyDescent="0.2">
      <c r="A5367">
        <v>1.1526241686855401</v>
      </c>
      <c r="B5367">
        <v>-2.55870331647093E-2</v>
      </c>
    </row>
    <row r="5368" spans="1:2" x14ac:dyDescent="0.2">
      <c r="A5368">
        <v>1.1497581860642101</v>
      </c>
      <c r="B5368">
        <v>-2.53425522107436E-2</v>
      </c>
    </row>
    <row r="5369" spans="1:2" x14ac:dyDescent="0.2">
      <c r="A5369">
        <v>1.1469668820063601</v>
      </c>
      <c r="B5369">
        <v>-2.51027348632945E-2</v>
      </c>
    </row>
    <row r="5370" spans="1:2" x14ac:dyDescent="0.2">
      <c r="A5370">
        <v>1.1442384498987399</v>
      </c>
      <c r="B5370">
        <v>-2.48673757863382E-2</v>
      </c>
    </row>
    <row r="5371" spans="1:2" x14ac:dyDescent="0.2">
      <c r="A5371">
        <v>1.1415646189787201</v>
      </c>
      <c r="B5371">
        <v>-2.4636322148749799E-2</v>
      </c>
    </row>
    <row r="5372" spans="1:2" x14ac:dyDescent="0.2">
      <c r="A5372">
        <v>1.13893961547808</v>
      </c>
      <c r="B5372">
        <v>-2.4409447978409399E-2</v>
      </c>
    </row>
    <row r="5373" spans="1:2" x14ac:dyDescent="0.2">
      <c r="A5373">
        <v>1.1363594298361299</v>
      </c>
      <c r="B5373">
        <v>-2.4186641497569598E-2</v>
      </c>
    </row>
    <row r="5374" spans="1:2" x14ac:dyDescent="0.2">
      <c r="A5374">
        <v>1.1338212980332301</v>
      </c>
      <c r="B5374">
        <v>-2.3967798919469398E-2</v>
      </c>
    </row>
    <row r="5375" spans="1:2" x14ac:dyDescent="0.2">
      <c r="A5375">
        <v>1.1313233333375301</v>
      </c>
      <c r="B5375">
        <v>-2.3752821450224702E-2</v>
      </c>
    </row>
    <row r="5376" spans="1:2" x14ac:dyDescent="0.2">
      <c r="A5376">
        <v>1.1288642641236</v>
      </c>
      <c r="B5376">
        <v>-2.3541613867905601E-2</v>
      </c>
    </row>
    <row r="5377" spans="1:2" x14ac:dyDescent="0.2">
      <c r="A5377">
        <v>1.12644324677123</v>
      </c>
      <c r="B5377">
        <v>-2.33340838659865E-2</v>
      </c>
    </row>
    <row r="5378" spans="1:2" x14ac:dyDescent="0.2">
      <c r="A5378">
        <v>1.1240597318972301</v>
      </c>
      <c r="B5378">
        <v>-2.3130141757535E-2</v>
      </c>
    </row>
    <row r="5379" spans="1:2" x14ac:dyDescent="0.2">
      <c r="A5379">
        <v>1.1217133686024701</v>
      </c>
      <c r="B5379">
        <v>-2.29297003419612E-2</v>
      </c>
    </row>
    <row r="5380" spans="1:2" x14ac:dyDescent="0.2">
      <c r="A5380">
        <v>1.1194039359063399</v>
      </c>
      <c r="B5380">
        <v>-2.27326748389136E-2</v>
      </c>
    </row>
    <row r="5381" spans="1:2" x14ac:dyDescent="0.2">
      <c r="A5381">
        <v>1.11713129368745</v>
      </c>
      <c r="B5381">
        <v>-2.25389828450052E-2</v>
      </c>
    </row>
    <row r="5382" spans="1:2" x14ac:dyDescent="0.2">
      <c r="A5382">
        <v>1.1148953476634</v>
      </c>
      <c r="B5382">
        <v>-2.2348544294059199E-2</v>
      </c>
    </row>
    <row r="5383" spans="1:2" x14ac:dyDescent="0.2">
      <c r="A5383">
        <v>1.11269602450486</v>
      </c>
      <c r="B5383">
        <v>-2.2161281413536699E-2</v>
      </c>
    </row>
    <row r="5384" spans="1:2" x14ac:dyDescent="0.2">
      <c r="A5384">
        <v>1.11053325428581</v>
      </c>
      <c r="B5384">
        <v>-2.1977118675278899E-2</v>
      </c>
    </row>
    <row r="5385" spans="1:2" x14ac:dyDescent="0.2">
      <c r="A5385">
        <v>1.10840695825831</v>
      </c>
      <c r="B5385">
        <v>-2.17959827410068E-2</v>
      </c>
    </row>
    <row r="5386" spans="1:2" x14ac:dyDescent="0.2">
      <c r="A5386">
        <v>1.1063170405003799</v>
      </c>
      <c r="B5386">
        <v>-2.16178024038329E-2</v>
      </c>
    </row>
    <row r="5387" spans="1:2" x14ac:dyDescent="0.2">
      <c r="A5387">
        <v>1.10426338238648</v>
      </c>
      <c r="B5387">
        <v>-2.1442508527161501E-2</v>
      </c>
    </row>
    <row r="5388" spans="1:2" x14ac:dyDescent="0.2">
      <c r="A5388">
        <v>1.10224583911729</v>
      </c>
      <c r="B5388">
        <v>-2.1270033982203701E-2</v>
      </c>
    </row>
    <row r="5389" spans="1:2" x14ac:dyDescent="0.2">
      <c r="A5389">
        <v>1.10026423775233</v>
      </c>
      <c r="B5389">
        <v>-2.1100313585125201E-2</v>
      </c>
    </row>
    <row r="5390" spans="1:2" x14ac:dyDescent="0.2">
      <c r="A5390">
        <v>1.09831837633832</v>
      </c>
      <c r="B5390">
        <v>-2.0933284034573601E-2</v>
      </c>
    </row>
    <row r="5391" spans="1:2" x14ac:dyDescent="0.2">
      <c r="A5391">
        <v>1.09640802383393</v>
      </c>
      <c r="B5391">
        <v>-2.2041993348067401E-2</v>
      </c>
    </row>
    <row r="5392" spans="1:2" x14ac:dyDescent="0.2">
      <c r="A5392">
        <v>1.2996994770311601</v>
      </c>
      <c r="B5392">
        <v>-0.20625479715884701</v>
      </c>
    </row>
    <row r="5393" spans="1:2" x14ac:dyDescent="0.2">
      <c r="A5393">
        <v>1.24824390078938</v>
      </c>
      <c r="B5393">
        <v>-3.6775459328377703E-2</v>
      </c>
    </row>
    <row r="5394" spans="1:2" x14ac:dyDescent="0.2">
      <c r="A5394">
        <v>1.2308658008914</v>
      </c>
      <c r="B5394">
        <v>-3.0132580920860901E-2</v>
      </c>
    </row>
    <row r="5395" spans="1:2" x14ac:dyDescent="0.2">
      <c r="A5395">
        <v>1.2180933868635999</v>
      </c>
      <c r="B5395">
        <v>-2.7251926684212498E-2</v>
      </c>
    </row>
    <row r="5396" spans="1:2" x14ac:dyDescent="0.2">
      <c r="A5396">
        <v>1.20827098330306</v>
      </c>
      <c r="B5396">
        <v>-2.57705192183409E-2</v>
      </c>
    </row>
    <row r="5397" spans="1:2" x14ac:dyDescent="0.2">
      <c r="A5397">
        <v>1.2004749176387099</v>
      </c>
      <c r="B5397">
        <v>-2.4914848723820899E-2</v>
      </c>
    </row>
    <row r="5398" spans="1:2" x14ac:dyDescent="0.2">
      <c r="A5398">
        <v>1.1941178977992</v>
      </c>
      <c r="B5398">
        <v>-2.4365399230528498E-2</v>
      </c>
    </row>
    <row r="5399" spans="1:2" x14ac:dyDescent="0.2">
      <c r="A5399">
        <v>1.18880269862776</v>
      </c>
      <c r="B5399">
        <v>-2.3973889850578699E-2</v>
      </c>
    </row>
    <row r="5400" spans="1:2" x14ac:dyDescent="0.2">
      <c r="A5400">
        <v>1.18425169338282</v>
      </c>
      <c r="B5400">
        <v>-2.3666890925613301E-2</v>
      </c>
    </row>
    <row r="5401" spans="1:2" x14ac:dyDescent="0.2">
      <c r="A5401">
        <v>1.1802671473950599</v>
      </c>
      <c r="B5401">
        <v>-2.34066023142421E-2</v>
      </c>
    </row>
    <row r="5402" spans="1:2" x14ac:dyDescent="0.2">
      <c r="A5402">
        <v>1.1767065662630201</v>
      </c>
      <c r="B5402">
        <v>-2.3173078656223901E-2</v>
      </c>
    </row>
    <row r="5403" spans="1:2" x14ac:dyDescent="0.2">
      <c r="A5403">
        <v>1.1734664530565899</v>
      </c>
      <c r="B5403">
        <v>-2.2955615428310198E-2</v>
      </c>
    </row>
    <row r="5404" spans="1:2" x14ac:dyDescent="0.2">
      <c r="A5404">
        <v>1.1704712090587399</v>
      </c>
      <c r="B5404">
        <v>-2.2748392747167601E-2</v>
      </c>
    </row>
    <row r="5405" spans="1:2" x14ac:dyDescent="0.2">
      <c r="A5405">
        <v>1.1676653744950201</v>
      </c>
      <c r="B5405">
        <v>-2.2548210175386399E-2</v>
      </c>
    </row>
    <row r="5406" spans="1:2" x14ac:dyDescent="0.2">
      <c r="A5406">
        <v>1.1650081230406599</v>
      </c>
      <c r="B5406">
        <v>-2.2353286411376998E-2</v>
      </c>
    </row>
    <row r="5407" spans="1:2" x14ac:dyDescent="0.2">
      <c r="A5407">
        <v>1.1624693152597401</v>
      </c>
      <c r="B5407">
        <v>-2.2162614752361198E-2</v>
      </c>
    </row>
    <row r="5408" spans="1:2" x14ac:dyDescent="0.2">
      <c r="A5408">
        <v>1.1600266481892301</v>
      </c>
      <c r="B5408">
        <v>-2.1975613632102299E-2</v>
      </c>
    </row>
    <row r="5409" spans="1:2" x14ac:dyDescent="0.2">
      <c r="A5409">
        <v>1.15766358449864</v>
      </c>
      <c r="B5409">
        <v>-2.1791935782579801E-2</v>
      </c>
    </row>
    <row r="5410" spans="1:2" x14ac:dyDescent="0.2">
      <c r="A5410">
        <v>1.1553678407486601</v>
      </c>
      <c r="B5410">
        <v>-2.1611363468812698E-2</v>
      </c>
    </row>
    <row r="5411" spans="1:2" x14ac:dyDescent="0.2">
      <c r="A5411">
        <v>1.15313027925305</v>
      </c>
      <c r="B5411">
        <v>-2.1433750766393402E-2</v>
      </c>
    </row>
    <row r="5412" spans="1:2" x14ac:dyDescent="0.2">
      <c r="A5412">
        <v>1.1509440928585499</v>
      </c>
      <c r="B5412">
        <v>-2.1258991692872001E-2</v>
      </c>
    </row>
    <row r="5413" spans="1:2" x14ac:dyDescent="0.2">
      <c r="A5413">
        <v>1.1488042032863699</v>
      </c>
      <c r="B5413">
        <v>-2.10870026068159E-2</v>
      </c>
    </row>
    <row r="5414" spans="1:2" x14ac:dyDescent="0.2">
      <c r="A5414">
        <v>1.1467068158065701</v>
      </c>
      <c r="B5414">
        <v>-2.09177125023467E-2</v>
      </c>
    </row>
    <row r="5415" spans="1:2" x14ac:dyDescent="0.2">
      <c r="A5415">
        <v>1.14464908876872</v>
      </c>
      <c r="B5415">
        <v>-2.0751057678494601E-2</v>
      </c>
    </row>
    <row r="5416" spans="1:2" x14ac:dyDescent="0.2">
      <c r="A5416">
        <v>1.1426288877975901</v>
      </c>
      <c r="B5416">
        <v>-2.0586978831438101E-2</v>
      </c>
    </row>
    <row r="5417" spans="1:2" x14ac:dyDescent="0.2">
      <c r="A5417">
        <v>1.14064460259129</v>
      </c>
      <c r="B5417">
        <v>-2.04254194850324E-2</v>
      </c>
    </row>
    <row r="5418" spans="1:2" x14ac:dyDescent="0.2">
      <c r="A5418">
        <v>1.13869501014221</v>
      </c>
      <c r="B5418">
        <v>-2.02663251564132E-2</v>
      </c>
    </row>
    <row r="5419" spans="1:2" x14ac:dyDescent="0.2">
      <c r="A5419">
        <v>1.1367791724760901</v>
      </c>
      <c r="B5419">
        <v>-2.0109642921469099E-2</v>
      </c>
    </row>
    <row r="5420" spans="1:2" x14ac:dyDescent="0.2">
      <c r="A5420">
        <v>1.1348963601228299</v>
      </c>
      <c r="B5420">
        <v>-1.9955321194477099E-2</v>
      </c>
    </row>
    <row r="5421" spans="1:2" x14ac:dyDescent="0.2">
      <c r="A5421">
        <v>1.1330459948156599</v>
      </c>
      <c r="B5421">
        <v>-1.9803309619613602E-2</v>
      </c>
    </row>
    <row r="5422" spans="1:2" x14ac:dyDescent="0.2">
      <c r="A5422">
        <v>1.1312276065915701</v>
      </c>
      <c r="B5422">
        <v>-1.9653559018588999E-2</v>
      </c>
    </row>
    <row r="5423" spans="1:2" x14ac:dyDescent="0.2">
      <c r="A5423">
        <v>1.1294408017004101</v>
      </c>
      <c r="B5423">
        <v>-1.9506021364499498E-2</v>
      </c>
    </row>
    <row r="5424" spans="1:2" x14ac:dyDescent="0.2">
      <c r="A5424">
        <v>1.1276852386426099</v>
      </c>
      <c r="B5424">
        <v>-1.93606497662848E-2</v>
      </c>
    </row>
    <row r="5425" spans="1:2" x14ac:dyDescent="0.2">
      <c r="A5425">
        <v>1.12596061033074</v>
      </c>
      <c r="B5425">
        <v>-1.92173984559873E-2</v>
      </c>
    </row>
    <row r="5426" spans="1:2" x14ac:dyDescent="0.2">
      <c r="A5426">
        <v>1.1242666308719</v>
      </c>
      <c r="B5426">
        <v>-1.9076222775223702E-2</v>
      </c>
    </row>
    <row r="5427" spans="1:2" x14ac:dyDescent="0.2">
      <c r="A5427">
        <v>1.12260302584161</v>
      </c>
      <c r="B5427">
        <v>-1.89370791594702E-2</v>
      </c>
    </row>
    <row r="5428" spans="1:2" x14ac:dyDescent="0.2">
      <c r="A5428">
        <v>1.12096952519833</v>
      </c>
      <c r="B5428">
        <v>-1.87999251198783E-2</v>
      </c>
    </row>
    <row r="5429" spans="1:2" x14ac:dyDescent="0.2">
      <c r="A5429">
        <v>1.11936585819648</v>
      </c>
      <c r="B5429">
        <v>-1.86647192228463E-2</v>
      </c>
    </row>
    <row r="5430" spans="1:2" x14ac:dyDescent="0.2">
      <c r="A5430">
        <v>1.11779174981204</v>
      </c>
      <c r="B5430">
        <v>-1.85314210677766E-2</v>
      </c>
    </row>
    <row r="5431" spans="1:2" x14ac:dyDescent="0.2">
      <c r="A5431">
        <v>1.11624691831238</v>
      </c>
      <c r="B5431">
        <v>-1.83999912634818E-2</v>
      </c>
    </row>
    <row r="5432" spans="1:2" x14ac:dyDescent="0.2">
      <c r="A5432">
        <v>1.1147310736904099</v>
      </c>
      <c r="B5432">
        <v>-1.8270391403679E-2</v>
      </c>
    </row>
    <row r="5433" spans="1:2" x14ac:dyDescent="0.2">
      <c r="A5433">
        <v>1.11324391674993</v>
      </c>
      <c r="B5433">
        <v>-1.9167454620320101E-2</v>
      </c>
    </row>
    <row r="5434" spans="1:2" x14ac:dyDescent="0.2">
      <c r="A5434">
        <v>1.2921332909262699</v>
      </c>
      <c r="B5434">
        <v>-0.28570738550138902</v>
      </c>
    </row>
    <row r="5435" spans="1:2" x14ac:dyDescent="0.2">
      <c r="A5435">
        <v>1.18551662359513</v>
      </c>
      <c r="B5435">
        <v>-3.1406766044634403E-2</v>
      </c>
    </row>
    <row r="5436" spans="1:2" x14ac:dyDescent="0.2">
      <c r="A5436">
        <v>1.16649107953895</v>
      </c>
      <c r="B5436">
        <v>-2.62784308207244E-2</v>
      </c>
    </row>
    <row r="5437" spans="1:2" x14ac:dyDescent="0.2">
      <c r="A5437">
        <v>1.1526784506524601</v>
      </c>
      <c r="B5437">
        <v>-2.3764307091996398E-2</v>
      </c>
    </row>
    <row r="5438" spans="1:2" x14ac:dyDescent="0.2">
      <c r="A5438">
        <v>1.1421309111315201</v>
      </c>
      <c r="B5438">
        <v>-2.23653507921509E-2</v>
      </c>
    </row>
    <row r="5439" spans="1:2" x14ac:dyDescent="0.2">
      <c r="A5439">
        <v>1.1338018865704</v>
      </c>
      <c r="B5439">
        <v>-2.1517752781470799E-2</v>
      </c>
    </row>
    <row r="5440" spans="1:2" x14ac:dyDescent="0.2">
      <c r="A5440">
        <v>1.1270487990012501</v>
      </c>
      <c r="B5440">
        <v>-2.09653384688787E-2</v>
      </c>
    </row>
    <row r="5441" spans="1:2" x14ac:dyDescent="0.2">
      <c r="A5441">
        <v>1.1214470967456101</v>
      </c>
      <c r="B5441">
        <v>-2.05787600091796E-2</v>
      </c>
    </row>
    <row r="5442" spans="1:2" x14ac:dyDescent="0.2">
      <c r="A5442">
        <v>1.1167033600282099</v>
      </c>
      <c r="B5442">
        <v>-2.0288410900805399E-2</v>
      </c>
    </row>
    <row r="5443" spans="1:2" x14ac:dyDescent="0.2">
      <c r="A5443">
        <v>1.11260868680423</v>
      </c>
      <c r="B5443">
        <v>-2.0055291524237E-2</v>
      </c>
    </row>
    <row r="5444" spans="1:2" x14ac:dyDescent="0.2">
      <c r="A5444">
        <v>1.1090112414540501</v>
      </c>
      <c r="B5444">
        <v>-1.9856962352096399E-2</v>
      </c>
    </row>
    <row r="5445" spans="1:2" x14ac:dyDescent="0.2">
      <c r="A5445">
        <v>1.1057989912313799</v>
      </c>
      <c r="B5445">
        <v>-1.96802744750799E-2</v>
      </c>
    </row>
    <row r="5446" spans="1:2" x14ac:dyDescent="0.2">
      <c r="A5446">
        <v>1.10288832291632</v>
      </c>
      <c r="B5446">
        <v>-1.95174211322535E-2</v>
      </c>
    </row>
    <row r="5447" spans="1:2" x14ac:dyDescent="0.2">
      <c r="A5447">
        <v>1.1002162708110801</v>
      </c>
      <c r="B5447">
        <v>-1.9363720454570601E-2</v>
      </c>
    </row>
    <row r="5448" spans="1:2" x14ac:dyDescent="0.2">
      <c r="A5448">
        <v>1.09773507025411</v>
      </c>
      <c r="B5448">
        <v>-1.92163410710217E-2</v>
      </c>
    </row>
    <row r="5449" spans="1:2" x14ac:dyDescent="0.2">
      <c r="A5449">
        <v>1.0954082642026</v>
      </c>
      <c r="B5449">
        <v>-1.9073557393167899E-2</v>
      </c>
    </row>
    <row r="5450" spans="1:2" x14ac:dyDescent="0.2">
      <c r="A5450">
        <v>1.0946330968362701</v>
      </c>
      <c r="B5450">
        <v>-1.8934309126581901E-2</v>
      </c>
    </row>
    <row r="5451" spans="1:2" x14ac:dyDescent="0.2">
      <c r="A5451">
        <v>1.094632800127</v>
      </c>
      <c r="B5451">
        <v>-1.8802834008355401E-2</v>
      </c>
    </row>
    <row r="5452" spans="1:2" x14ac:dyDescent="0.2">
      <c r="A5452">
        <v>1.09463250398306</v>
      </c>
      <c r="B5452">
        <v>-1.8673403680813001E-2</v>
      </c>
    </row>
    <row r="5453" spans="1:2" x14ac:dyDescent="0.2">
      <c r="A5453">
        <v>1.09463220820133</v>
      </c>
      <c r="B5453">
        <v>-1.8545884667809501E-2</v>
      </c>
    </row>
    <row r="5454" spans="1:2" x14ac:dyDescent="0.2">
      <c r="A5454">
        <v>1.0946319126141499</v>
      </c>
      <c r="B5454">
        <v>-1.8420180737482E-2</v>
      </c>
    </row>
    <row r="5455" spans="1:2" x14ac:dyDescent="0.2">
      <c r="A5455">
        <v>1.09463161708235</v>
      </c>
      <c r="B5455">
        <v>-1.8296219231937701E-2</v>
      </c>
    </row>
    <row r="5456" spans="1:2" x14ac:dyDescent="0.2">
      <c r="A5456">
        <v>1.09463132149014</v>
      </c>
      <c r="B5456">
        <v>-1.8173942578303799E-2</v>
      </c>
    </row>
    <row r="5457" spans="1:2" x14ac:dyDescent="0.2">
      <c r="A5457">
        <v>1.0946310257409599</v>
      </c>
      <c r="B5457">
        <v>-1.8053302992732199E-2</v>
      </c>
    </row>
    <row r="5458" spans="1:2" x14ac:dyDescent="0.2">
      <c r="A5458">
        <v>1.0946307297543001</v>
      </c>
      <c r="B5458">
        <v>-1.7934259160415199E-2</v>
      </c>
    </row>
    <row r="5459" spans="1:2" x14ac:dyDescent="0.2">
      <c r="A5459">
        <v>1.0946304334630901</v>
      </c>
      <c r="B5459">
        <v>-1.7816774143465702E-2</v>
      </c>
    </row>
    <row r="5460" spans="1:2" x14ac:dyDescent="0.2">
      <c r="A5460">
        <v>1.0946301368116</v>
      </c>
      <c r="B5460">
        <v>-1.7700814054818201E-2</v>
      </c>
    </row>
    <row r="5461" spans="1:2" x14ac:dyDescent="0.2">
      <c r="A5461">
        <v>1.09462983975365</v>
      </c>
      <c r="B5461">
        <v>-1.7586347211890199E-2</v>
      </c>
    </row>
    <row r="5462" spans="1:2" x14ac:dyDescent="0.2">
      <c r="A5462">
        <v>1.09462954225118</v>
      </c>
      <c r="B5462">
        <v>-1.7473343591905301E-2</v>
      </c>
    </row>
    <row r="5463" spans="1:2" x14ac:dyDescent="0.2">
      <c r="A5463">
        <v>1.0946292442730099</v>
      </c>
      <c r="B5463">
        <v>-1.7361774477648799E-2</v>
      </c>
    </row>
    <row r="5464" spans="1:2" x14ac:dyDescent="0.2">
      <c r="A5464">
        <v>1.09462894579387</v>
      </c>
      <c r="B5464">
        <v>-1.7251612223947201E-2</v>
      </c>
    </row>
    <row r="5465" spans="1:2" x14ac:dyDescent="0.2">
      <c r="A5465">
        <v>1.0946286467934601</v>
      </c>
      <c r="B5465">
        <v>-1.7142830101025901E-2</v>
      </c>
    </row>
    <row r="5466" spans="1:2" x14ac:dyDescent="0.2">
      <c r="A5466">
        <v>1.0946283472558</v>
      </c>
      <c r="B5466">
        <v>-1.7035402187068199E-2</v>
      </c>
    </row>
    <row r="5467" spans="1:2" x14ac:dyDescent="0.2">
      <c r="A5467">
        <v>1.0946280471685601</v>
      </c>
      <c r="B5467">
        <v>-1.69293032924373E-2</v>
      </c>
    </row>
    <row r="5468" spans="1:2" x14ac:dyDescent="0.2">
      <c r="A5468">
        <v>1.09462774652256</v>
      </c>
      <c r="B5468">
        <v>-1.68245089044337E-2</v>
      </c>
    </row>
    <row r="5469" spans="1:2" x14ac:dyDescent="0.2">
      <c r="A5469">
        <v>1.0946274453113201</v>
      </c>
      <c r="B5469">
        <v>-1.6720995145458099E-2</v>
      </c>
    </row>
    <row r="5470" spans="1:2" x14ac:dyDescent="0.2">
      <c r="A5470">
        <v>1.09462714353067</v>
      </c>
      <c r="B5470">
        <v>-1.66187387400475E-2</v>
      </c>
    </row>
    <row r="5471" spans="1:2" x14ac:dyDescent="0.2">
      <c r="A5471">
        <v>1.0946268411784399</v>
      </c>
      <c r="B5471">
        <v>-1.6517716987839E-2</v>
      </c>
    </row>
    <row r="5472" spans="1:2" x14ac:dyDescent="0.2">
      <c r="A5472">
        <v>1.09462653825416</v>
      </c>
      <c r="B5472">
        <v>-1.6417907740583201E-2</v>
      </c>
    </row>
    <row r="5473" spans="1:2" x14ac:dyDescent="0.2">
      <c r="A5473">
        <v>1.09462623475883</v>
      </c>
      <c r="B5473">
        <v>-1.6319289381971899E-2</v>
      </c>
    </row>
    <row r="5474" spans="1:2" x14ac:dyDescent="0.2">
      <c r="A5474">
        <v>1.0946259306947399</v>
      </c>
      <c r="B5474">
        <v>-1.6221840809486E-2</v>
      </c>
    </row>
    <row r="5475" spans="1:2" x14ac:dyDescent="0.2">
      <c r="A5475">
        <v>1.0946256260652301</v>
      </c>
      <c r="B5475">
        <v>-1.6125541417726801E-2</v>
      </c>
    </row>
    <row r="5476" spans="1:2" x14ac:dyDescent="0.2">
      <c r="A5476">
        <v>1.0946253208746</v>
      </c>
      <c r="B5476">
        <v>-1.6030371082892899E-2</v>
      </c>
    </row>
    <row r="5477" spans="1:2" x14ac:dyDescent="0.2">
      <c r="A5477">
        <v>1.09462501512791</v>
      </c>
      <c r="B5477">
        <v>-1.5936310148154199E-2</v>
      </c>
    </row>
    <row r="5478" spans="1:2" x14ac:dyDescent="0.2">
      <c r="A5478">
        <v>1.09462470883093</v>
      </c>
      <c r="B5478">
        <v>-1.5843339409778699E-2</v>
      </c>
    </row>
    <row r="5479" spans="1:2" x14ac:dyDescent="0.2">
      <c r="A5479">
        <v>1.09462440199001</v>
      </c>
      <c r="B5479">
        <v>-1.5751440103888899E-2</v>
      </c>
    </row>
    <row r="5480" spans="1:2" x14ac:dyDescent="0.2">
      <c r="A5480">
        <v>1.0946240946119501</v>
      </c>
      <c r="B5480">
        <v>-1.5660593893772199E-2</v>
      </c>
    </row>
    <row r="5481" spans="1:2" x14ac:dyDescent="0.2">
      <c r="A5481">
        <v>1.0946237867039901</v>
      </c>
      <c r="B5481">
        <v>-1.5570782857695101E-2</v>
      </c>
    </row>
    <row r="5482" spans="1:2" x14ac:dyDescent="0.2">
      <c r="A5482">
        <v>1.0946234782737201</v>
      </c>
      <c r="B5482">
        <v>-1.54819894771737E-2</v>
      </c>
    </row>
    <row r="5483" spans="1:2" x14ac:dyDescent="0.2">
      <c r="A5483">
        <v>1.0946231693289901</v>
      </c>
      <c r="B5483">
        <v>-1.53941966256609E-2</v>
      </c>
    </row>
    <row r="5484" spans="1:2" x14ac:dyDescent="0.2">
      <c r="A5484">
        <v>1.09462285987787</v>
      </c>
      <c r="B5484">
        <v>-1.53073875576362E-2</v>
      </c>
    </row>
    <row r="5485" spans="1:2" x14ac:dyDescent="0.2">
      <c r="A5485">
        <v>1.0946225499286499</v>
      </c>
      <c r="B5485">
        <v>-1.52215458980677E-2</v>
      </c>
    </row>
    <row r="5486" spans="1:2" x14ac:dyDescent="0.2">
      <c r="A5486">
        <v>1.09462223948973</v>
      </c>
      <c r="B5486">
        <v>-1.5136655632230199E-2</v>
      </c>
    </row>
    <row r="5487" spans="1:2" x14ac:dyDescent="0.2">
      <c r="A5487">
        <v>1.0946219285696199</v>
      </c>
      <c r="B5487">
        <v>-1.5052701095862301E-2</v>
      </c>
    </row>
    <row r="5488" spans="1:2" x14ac:dyDescent="0.2">
      <c r="A5488">
        <v>1.0946216171769001</v>
      </c>
      <c r="B5488">
        <v>-1.49696669656462E-2</v>
      </c>
    </row>
    <row r="5489" spans="1:2" x14ac:dyDescent="0.2">
      <c r="A5489">
        <v>1.0946213053202201</v>
      </c>
      <c r="B5489">
        <v>-1.4887538250000601E-2</v>
      </c>
    </row>
    <row r="5490" spans="1:2" x14ac:dyDescent="0.2">
      <c r="A5490">
        <v>1.09462099300822</v>
      </c>
      <c r="B5490">
        <v>-1.48063002801684E-2</v>
      </c>
    </row>
    <row r="5491" spans="1:2" x14ac:dyDescent="0.2">
      <c r="A5491">
        <v>1.09462068024954</v>
      </c>
      <c r="B5491">
        <v>-1.4725938701594599E-2</v>
      </c>
    </row>
    <row r="5492" spans="1:2" x14ac:dyDescent="0.2">
      <c r="A5492">
        <v>1.0946203670528201</v>
      </c>
      <c r="B5492">
        <v>-1.46464394655757E-2</v>
      </c>
    </row>
    <row r="5493" spans="1:2" x14ac:dyDescent="0.2">
      <c r="A5493">
        <v>1.0946200534266399</v>
      </c>
      <c r="B5493">
        <v>-1.4567788821177E-2</v>
      </c>
    </row>
    <row r="5494" spans="1:2" x14ac:dyDescent="0.2">
      <c r="A5494">
        <v>1.0946197393795301</v>
      </c>
      <c r="B5494">
        <v>-1.4489973307401901E-2</v>
      </c>
    </row>
    <row r="5495" spans="1:2" x14ac:dyDescent="0.2">
      <c r="A5495">
        <v>1.0946194249199599</v>
      </c>
      <c r="B5495">
        <v>-1.44129797456092E-2</v>
      </c>
    </row>
    <row r="5496" spans="1:2" x14ac:dyDescent="0.2">
      <c r="A5496">
        <v>1.0946191100563201</v>
      </c>
      <c r="B5496">
        <v>-1.43367952321661E-2</v>
      </c>
    </row>
    <row r="5497" spans="1:2" x14ac:dyDescent="0.2">
      <c r="A5497">
        <v>1.0946187947969099</v>
      </c>
      <c r="B5497">
        <v>-1.4261407131327199E-2</v>
      </c>
    </row>
    <row r="5498" spans="1:2" x14ac:dyDescent="0.2">
      <c r="A5498">
        <v>1.0946184791499101</v>
      </c>
      <c r="B5498">
        <v>-1.4186803068337099E-2</v>
      </c>
    </row>
    <row r="5499" spans="1:2" x14ac:dyDescent="0.2">
      <c r="A5499">
        <v>1.09461816312343</v>
      </c>
      <c r="B5499">
        <v>-1.4112970922741601E-2</v>
      </c>
    </row>
    <row r="5500" spans="1:2" x14ac:dyDescent="0.2">
      <c r="A5500">
        <v>1.0946178467254499</v>
      </c>
      <c r="B5500">
        <v>-1.40398988219029E-2</v>
      </c>
    </row>
    <row r="5501" spans="1:2" x14ac:dyDescent="0.2">
      <c r="A5501">
        <v>1.0946175299638199</v>
      </c>
      <c r="B5501">
        <v>-1.3967575134714701E-2</v>
      </c>
    </row>
    <row r="5502" spans="1:2" x14ac:dyDescent="0.2">
      <c r="A5502">
        <v>1.0946172128463001</v>
      </c>
      <c r="B5502">
        <v>-1.38959884655052E-2</v>
      </c>
    </row>
    <row r="5503" spans="1:2" x14ac:dyDescent="0.2">
      <c r="A5503">
        <v>1.09461689538049</v>
      </c>
      <c r="B5503">
        <v>-1.38251276481223E-2</v>
      </c>
    </row>
    <row r="5504" spans="1:2" x14ac:dyDescent="0.2">
      <c r="A5504">
        <v>1.0946165775738801</v>
      </c>
      <c r="B5504">
        <v>-1.3754981740200799E-2</v>
      </c>
    </row>
    <row r="5505" spans="1:2" x14ac:dyDescent="0.2">
      <c r="A5505">
        <v>1.09461625943382</v>
      </c>
      <c r="B5505">
        <v>-1.3685540017592999E-2</v>
      </c>
    </row>
    <row r="5506" spans="1:2" x14ac:dyDescent="0.2">
      <c r="A5506">
        <v>1.09461594096752</v>
      </c>
      <c r="B5506">
        <v>-1.3616791968971699E-2</v>
      </c>
    </row>
    <row r="5507" spans="1:2" x14ac:dyDescent="0.2">
      <c r="A5507">
        <v>1.09461562218206</v>
      </c>
      <c r="B5507">
        <v>-1.3548727290586499E-2</v>
      </c>
    </row>
    <row r="5508" spans="1:2" x14ac:dyDescent="0.2">
      <c r="A5508">
        <v>1.0946153030843899</v>
      </c>
      <c r="B5508">
        <v>-1.34813358811787E-2</v>
      </c>
    </row>
    <row r="5509" spans="1:2" x14ac:dyDescent="0.2">
      <c r="A5509">
        <v>1.0946149836812999</v>
      </c>
      <c r="B5509">
        <v>-1.3414607837039899E-2</v>
      </c>
    </row>
    <row r="5510" spans="1:2" x14ac:dyDescent="0.2">
      <c r="A5510">
        <v>1.0946146639794601</v>
      </c>
      <c r="B5510">
        <v>-1.33485334472215E-2</v>
      </c>
    </row>
    <row r="5511" spans="1:2" x14ac:dyDescent="0.2">
      <c r="A5511">
        <v>1.0946143439853999</v>
      </c>
      <c r="B5511">
        <v>-1.3283103188871499E-2</v>
      </c>
    </row>
    <row r="5512" spans="1:2" x14ac:dyDescent="0.2">
      <c r="A5512">
        <v>1.0946140237055</v>
      </c>
      <c r="B5512">
        <v>-1.3218307722719799E-2</v>
      </c>
    </row>
    <row r="5513" spans="1:2" x14ac:dyDescent="0.2">
      <c r="A5513">
        <v>1.0946137031460099</v>
      </c>
      <c r="B5513">
        <v>-1.3154137888679101E-2</v>
      </c>
    </row>
    <row r="5514" spans="1:2" x14ac:dyDescent="0.2">
      <c r="A5514">
        <v>1.09461338231303</v>
      </c>
      <c r="B5514">
        <v>-1.3090584701581E-2</v>
      </c>
    </row>
    <row r="5515" spans="1:2" x14ac:dyDescent="0.2">
      <c r="A5515">
        <v>1.09461306121255</v>
      </c>
      <c r="B5515">
        <v>-1.30276393470291E-2</v>
      </c>
    </row>
    <row r="5516" spans="1:2" x14ac:dyDescent="0.2">
      <c r="A5516">
        <v>1.09461273985041</v>
      </c>
      <c r="B5516">
        <v>-1.2965293177369899E-2</v>
      </c>
    </row>
    <row r="5517" spans="1:2" x14ac:dyDescent="0.2">
      <c r="A5517">
        <v>1.0946124182323</v>
      </c>
      <c r="B5517">
        <v>-1.2903537707776601E-2</v>
      </c>
    </row>
    <row r="5518" spans="1:2" x14ac:dyDescent="0.2">
      <c r="A5518">
        <v>1.0946120963638</v>
      </c>
      <c r="B5518">
        <v>-1.28423646124425E-2</v>
      </c>
    </row>
    <row r="5519" spans="1:2" x14ac:dyDescent="0.2">
      <c r="A5519">
        <v>1.0946117742503401</v>
      </c>
      <c r="B5519">
        <v>-1.27817657208827E-2</v>
      </c>
    </row>
    <row r="5520" spans="1:2" x14ac:dyDescent="0.2">
      <c r="A5520">
        <v>1.0946114518972501</v>
      </c>
      <c r="B5520">
        <v>-1.2721733014335899E-2</v>
      </c>
    </row>
    <row r="5521" spans="1:2" x14ac:dyDescent="0.2">
      <c r="A5521">
        <v>1.0946111293097001</v>
      </c>
      <c r="B5521">
        <v>-1.2662258622264401E-2</v>
      </c>
    </row>
    <row r="5522" spans="1:2" x14ac:dyDescent="0.2">
      <c r="A5522">
        <v>1.09461080649276</v>
      </c>
      <c r="B5522">
        <v>-1.26033348189559E-2</v>
      </c>
    </row>
    <row r="5523" spans="1:2" x14ac:dyDescent="0.2">
      <c r="A5523">
        <v>1.0946104834513499</v>
      </c>
      <c r="B5523">
        <v>-1.2544954020211401E-2</v>
      </c>
    </row>
    <row r="5524" spans="1:2" x14ac:dyDescent="0.2">
      <c r="A5524">
        <v>1.09461016019029</v>
      </c>
      <c r="B5524">
        <v>-1.2487108780128601E-2</v>
      </c>
    </row>
    <row r="5525" spans="1:2" x14ac:dyDescent="0.2">
      <c r="A5525">
        <v>1.09460983671427</v>
      </c>
      <c r="B5525">
        <v>-1.24297917879693E-2</v>
      </c>
    </row>
    <row r="5526" spans="1:2" x14ac:dyDescent="0.2">
      <c r="A5526">
        <v>1.0946095130278699</v>
      </c>
      <c r="B5526">
        <v>-1.23729958651136E-2</v>
      </c>
    </row>
    <row r="5527" spans="1:2" x14ac:dyDescent="0.2">
      <c r="A5527">
        <v>1.0946091891355501</v>
      </c>
      <c r="B5527">
        <v>-1.2316713962093301E-2</v>
      </c>
    </row>
    <row r="5528" spans="1:2" x14ac:dyDescent="0.2">
      <c r="A5528">
        <v>1.0946088650416399</v>
      </c>
      <c r="B5528">
        <v>-1.36297992324902E-2</v>
      </c>
    </row>
    <row r="5529" spans="1:2" x14ac:dyDescent="0.2">
      <c r="A5529">
        <v>1.2334364427987801</v>
      </c>
      <c r="B5529">
        <v>-0.39062151372745302</v>
      </c>
    </row>
    <row r="5530" spans="1:2" x14ac:dyDescent="0.2">
      <c r="A5530">
        <v>1.08212564259491</v>
      </c>
      <c r="B5530">
        <v>-0.61548726278247401</v>
      </c>
    </row>
    <row r="5531" spans="1:2" x14ac:dyDescent="0.2">
      <c r="A5531">
        <v>1.1305864655412301</v>
      </c>
      <c r="B5531">
        <v>-1.71875210986123E-2</v>
      </c>
    </row>
    <row r="5532" spans="1:2" x14ac:dyDescent="0.2">
      <c r="A5532">
        <v>1.1250581905249999</v>
      </c>
      <c r="B5532">
        <v>-1.58310492501226E-2</v>
      </c>
    </row>
    <row r="5533" spans="1:2" x14ac:dyDescent="0.2">
      <c r="A5533">
        <v>1.12082767037557</v>
      </c>
      <c r="B5533">
        <v>-1.49120003400643E-2</v>
      </c>
    </row>
    <row r="5534" spans="1:2" x14ac:dyDescent="0.2">
      <c r="A5534">
        <v>1.1174973372336401</v>
      </c>
      <c r="B5534">
        <v>-1.42651666601181E-2</v>
      </c>
    </row>
    <row r="5535" spans="1:2" x14ac:dyDescent="0.2">
      <c r="A5535">
        <v>1.1148155170577301</v>
      </c>
      <c r="B5535">
        <v>-1.3795773364160799E-2</v>
      </c>
    </row>
    <row r="5536" spans="1:2" x14ac:dyDescent="0.2">
      <c r="A5536">
        <v>1.11261478135193</v>
      </c>
      <c r="B5536">
        <v>-1.3445907738748699E-2</v>
      </c>
    </row>
    <row r="5537" spans="1:2" x14ac:dyDescent="0.2">
      <c r="A5537">
        <v>1.1107793757050399</v>
      </c>
      <c r="B5537">
        <v>-1.3178523189169801E-2</v>
      </c>
    </row>
    <row r="5538" spans="1:2" x14ac:dyDescent="0.2">
      <c r="A5538">
        <v>1.10922676822736</v>
      </c>
      <c r="B5538">
        <v>-1.29691020293582E-2</v>
      </c>
    </row>
    <row r="5539" spans="1:2" x14ac:dyDescent="0.2">
      <c r="A5539">
        <v>1.107896611705</v>
      </c>
      <c r="B5539">
        <v>-1.2800997296429801E-2</v>
      </c>
    </row>
    <row r="5540" spans="1:2" x14ac:dyDescent="0.2">
      <c r="A5540">
        <v>1.1067438436588899</v>
      </c>
      <c r="B5540">
        <v>-1.2662682714823599E-2</v>
      </c>
    </row>
    <row r="5541" spans="1:2" x14ac:dyDescent="0.2">
      <c r="A5541">
        <v>1.10573421294622</v>
      </c>
      <c r="B5541">
        <v>-1.2546055838029001E-2</v>
      </c>
    </row>
    <row r="5542" spans="1:2" x14ac:dyDescent="0.2">
      <c r="A5542">
        <v>1.1048412888524199</v>
      </c>
      <c r="B5542">
        <v>-1.24453530943606E-2</v>
      </c>
    </row>
    <row r="5543" spans="1:2" x14ac:dyDescent="0.2">
      <c r="A5543">
        <v>1.1040444078455001</v>
      </c>
      <c r="B5543">
        <v>-1.2356435873390101E-2</v>
      </c>
    </row>
    <row r="5544" spans="1:2" x14ac:dyDescent="0.2">
      <c r="A5544">
        <v>1.1033272313203399</v>
      </c>
      <c r="B5544">
        <v>-1.22763097618487E-2</v>
      </c>
    </row>
    <row r="5545" spans="1:2" x14ac:dyDescent="0.2">
      <c r="A5545">
        <v>1.10267671192789</v>
      </c>
      <c r="B5545">
        <v>-1.22027946909128E-2</v>
      </c>
    </row>
    <row r="5546" spans="1:2" x14ac:dyDescent="0.2">
      <c r="A5546">
        <v>1.10208233944514</v>
      </c>
      <c r="B5546">
        <v>-1.21342951929535E-2</v>
      </c>
    </row>
    <row r="5547" spans="1:2" x14ac:dyDescent="0.2">
      <c r="A5547">
        <v>1.10153558181652</v>
      </c>
      <c r="B5547">
        <v>-1.2069638426195E-2</v>
      </c>
    </row>
    <row r="5548" spans="1:2" x14ac:dyDescent="0.2">
      <c r="A5548">
        <v>1.10102946495923</v>
      </c>
      <c r="B5548">
        <v>-1.2007958844042E-2</v>
      </c>
    </row>
    <row r="5549" spans="1:2" x14ac:dyDescent="0.2">
      <c r="A5549">
        <v>1.10055825285528</v>
      </c>
      <c r="B5549">
        <v>-1.19486154113666E-2</v>
      </c>
    </row>
    <row r="5550" spans="1:2" x14ac:dyDescent="0.2">
      <c r="A5550">
        <v>1.10011720120477</v>
      </c>
      <c r="B5550">
        <v>-1.18911317868393E-2</v>
      </c>
    </row>
    <row r="5551" spans="1:2" x14ac:dyDescent="0.2">
      <c r="A5551">
        <v>1.09970236576922</v>
      </c>
      <c r="B5551">
        <v>-1.1835152860868701E-2</v>
      </c>
    </row>
    <row r="5552" spans="1:2" x14ac:dyDescent="0.2">
      <c r="A5552">
        <v>1.0993104518777199</v>
      </c>
      <c r="B5552">
        <v>-1.1780413030556E-2</v>
      </c>
    </row>
    <row r="5553" spans="1:2" x14ac:dyDescent="0.2">
      <c r="A5553">
        <v>1.0989386952645499</v>
      </c>
      <c r="B5553">
        <v>-1.1726712950887499E-2</v>
      </c>
    </row>
    <row r="5554" spans="1:2" x14ac:dyDescent="0.2">
      <c r="A5554">
        <v>1.09858476700138</v>
      </c>
      <c r="B5554">
        <v>-1.16739024399474E-2</v>
      </c>
    </row>
    <row r="5555" spans="1:2" x14ac:dyDescent="0.2">
      <c r="A5555">
        <v>1.09824669713393</v>
      </c>
      <c r="B5555">
        <v>-1.16218678723154E-2</v>
      </c>
    </row>
    <row r="5556" spans="1:2" x14ac:dyDescent="0.2">
      <c r="A5556">
        <v>1.09792281296421</v>
      </c>
      <c r="B5556">
        <v>-1.1570522858386801E-2</v>
      </c>
    </row>
    <row r="5557" spans="1:2" x14ac:dyDescent="0.2">
      <c r="A5557">
        <v>1.0976116888912799</v>
      </c>
      <c r="B5557">
        <v>-1.1519801337414899E-2</v>
      </c>
    </row>
    <row r="5558" spans="1:2" x14ac:dyDescent="0.2">
      <c r="A5558">
        <v>1.09731210543989</v>
      </c>
      <c r="B5558">
        <v>-1.14696524487793E-2</v>
      </c>
    </row>
    <row r="5559" spans="1:2" x14ac:dyDescent="0.2">
      <c r="A5559">
        <v>1.09702301564119</v>
      </c>
      <c r="B5559">
        <v>-1.14200367166495E-2</v>
      </c>
    </row>
    <row r="5560" spans="1:2" x14ac:dyDescent="0.2">
      <c r="A5560">
        <v>1.0967435173317599</v>
      </c>
      <c r="B5560">
        <v>-1.13709232069593E-2</v>
      </c>
    </row>
    <row r="5561" spans="1:2" x14ac:dyDescent="0.2">
      <c r="A5561">
        <v>1.09647283024328</v>
      </c>
      <c r="B5561">
        <v>-1.1322287405664599E-2</v>
      </c>
    </row>
    <row r="5562" spans="1:2" x14ac:dyDescent="0.2">
      <c r="A5562">
        <v>1.09621027698944</v>
      </c>
      <c r="B5562">
        <v>-1.1274109633070999E-2</v>
      </c>
    </row>
    <row r="5563" spans="1:2" x14ac:dyDescent="0.2">
      <c r="A5563">
        <v>1.0959552672378099</v>
      </c>
      <c r="B5563">
        <v>-1.1226373857243401E-2</v>
      </c>
    </row>
    <row r="5564" spans="1:2" x14ac:dyDescent="0.2">
      <c r="A5564">
        <v>1.09570728449556</v>
      </c>
      <c r="B5564">
        <v>-1.11790668050034E-2</v>
      </c>
    </row>
    <row r="5565" spans="1:2" x14ac:dyDescent="0.2">
      <c r="A5565">
        <v>1.09546587504829</v>
      </c>
      <c r="B5565">
        <v>-1.11321772951201E-2</v>
      </c>
    </row>
    <row r="5566" spans="1:2" x14ac:dyDescent="0.2">
      <c r="A5566">
        <v>1.0952306386788899</v>
      </c>
      <c r="B5566">
        <v>-1.1085695737648799E-2</v>
      </c>
    </row>
    <row r="5567" spans="1:2" x14ac:dyDescent="0.2">
      <c r="A5567">
        <v>1.09500122086246</v>
      </c>
      <c r="B5567">
        <v>-1.10396137576383E-2</v>
      </c>
    </row>
    <row r="5568" spans="1:2" x14ac:dyDescent="0.2">
      <c r="A5568">
        <v>1.0947773061888399</v>
      </c>
      <c r="B5568">
        <v>-1.09939239120555E-2</v>
      </c>
    </row>
    <row r="5569" spans="1:2" x14ac:dyDescent="0.2">
      <c r="A5569">
        <v>1.0945586128088201</v>
      </c>
      <c r="B5569">
        <v>-1.09486194766346E-2</v>
      </c>
    </row>
    <row r="5570" spans="1:2" x14ac:dyDescent="0.2">
      <c r="A5570">
        <v>1.0943448877361599</v>
      </c>
      <c r="B5570">
        <v>-1.0903694285238101E-2</v>
      </c>
    </row>
    <row r="5571" spans="1:2" x14ac:dyDescent="0.2">
      <c r="A5571">
        <v>1.0941359028664901</v>
      </c>
      <c r="B5571">
        <v>-1.08591426086835E-2</v>
      </c>
    </row>
    <row r="5572" spans="1:2" x14ac:dyDescent="0.2">
      <c r="A5572">
        <v>1.09393145159813</v>
      </c>
      <c r="B5572">
        <v>-1.0814959063254401E-2</v>
      </c>
    </row>
    <row r="5573" spans="1:2" x14ac:dyDescent="0.2">
      <c r="A5573">
        <v>1.0937313459592199</v>
      </c>
      <c r="B5573">
        <v>-1.0771138541544101E-2</v>
      </c>
    </row>
    <row r="5574" spans="1:2" x14ac:dyDescent="0.2">
      <c r="A5574">
        <v>1.09353541416139</v>
      </c>
      <c r="B5574">
        <v>-1.07276761601317E-2</v>
      </c>
    </row>
    <row r="5575" spans="1:2" x14ac:dyDescent="0.2">
      <c r="A5575">
        <v>1.09334349851351</v>
      </c>
      <c r="B5575">
        <v>-1.06845672199252E-2</v>
      </c>
    </row>
    <row r="5576" spans="1:2" x14ac:dyDescent="0.2">
      <c r="A5576">
        <v>1.09315545363988</v>
      </c>
      <c r="B5576">
        <v>-1.06418071760637E-2</v>
      </c>
    </row>
    <row r="5577" spans="1:2" x14ac:dyDescent="0.2">
      <c r="A5577">
        <v>1.09297114495601</v>
      </c>
      <c r="B5577">
        <v>-1.0599391615017901E-2</v>
      </c>
    </row>
    <row r="5578" spans="1:2" x14ac:dyDescent="0.2">
      <c r="A5578">
        <v>1.09279044736283</v>
      </c>
      <c r="B5578">
        <v>-1.05573162371214E-2</v>
      </c>
    </row>
    <row r="5579" spans="1:2" x14ac:dyDescent="0.2">
      <c r="A5579">
        <v>1.09261324412639</v>
      </c>
      <c r="B5579">
        <v>-1.05155768432032E-2</v>
      </c>
    </row>
    <row r="5580" spans="1:2" x14ac:dyDescent="0.2">
      <c r="A5580">
        <v>1.09243942591508</v>
      </c>
      <c r="B5580">
        <v>-1.069808195902E-2</v>
      </c>
    </row>
    <row r="5581" spans="1:2" x14ac:dyDescent="0.2">
      <c r="A5581">
        <v>1.0830954353842199</v>
      </c>
      <c r="B5581">
        <v>-1.48122302348806E-2</v>
      </c>
    </row>
    <row r="5582" spans="1:2" x14ac:dyDescent="0.2">
      <c r="A5582">
        <v>1.08308083779985</v>
      </c>
      <c r="B5582">
        <v>-1.3895463505492599E-2</v>
      </c>
    </row>
    <row r="5583" spans="1:2" x14ac:dyDescent="0.2">
      <c r="A5583">
        <v>1.0830662638662101</v>
      </c>
      <c r="B5583">
        <v>-1.3236539227159399E-2</v>
      </c>
    </row>
    <row r="5584" spans="1:2" x14ac:dyDescent="0.2">
      <c r="A5584">
        <v>1.08305170263332</v>
      </c>
      <c r="B5584">
        <v>-1.27498150474178E-2</v>
      </c>
    </row>
    <row r="5585" spans="1:2" x14ac:dyDescent="0.2">
      <c r="A5585">
        <v>1.0830371432249699</v>
      </c>
      <c r="B5585">
        <v>-1.23819075587392E-2</v>
      </c>
    </row>
    <row r="5586" spans="1:2" x14ac:dyDescent="0.2">
      <c r="A5586">
        <v>1.08302257611233</v>
      </c>
      <c r="B5586">
        <v>-1.2098001309197999E-2</v>
      </c>
    </row>
    <row r="5587" spans="1:2" x14ac:dyDescent="0.2">
      <c r="A5587">
        <v>1.08300799329895</v>
      </c>
      <c r="B5587">
        <v>-1.1874597149589E-2</v>
      </c>
    </row>
    <row r="5588" spans="1:2" x14ac:dyDescent="0.2">
      <c r="A5588">
        <v>1.08299338817358</v>
      </c>
      <c r="B5588">
        <v>-1.1695408501032799E-2</v>
      </c>
    </row>
    <row r="5589" spans="1:2" x14ac:dyDescent="0.2">
      <c r="A5589">
        <v>1.08297875528621</v>
      </c>
      <c r="B5589">
        <v>-1.1548912018170999E-2</v>
      </c>
    </row>
    <row r="5590" spans="1:2" x14ac:dyDescent="0.2">
      <c r="A5590">
        <v>1.0829640901312501</v>
      </c>
      <c r="B5590">
        <v>-1.1426820653537E-2</v>
      </c>
    </row>
    <row r="5591" spans="1:2" x14ac:dyDescent="0.2">
      <c r="A5591">
        <v>1.08294938896213</v>
      </c>
      <c r="B5591">
        <v>-1.13230969796636E-2</v>
      </c>
    </row>
    <row r="5592" spans="1:2" x14ac:dyDescent="0.2">
      <c r="A5592">
        <v>1.0829346486398901</v>
      </c>
      <c r="B5592">
        <v>-1.12332964020574E-2</v>
      </c>
    </row>
    <row r="5593" spans="1:2" x14ac:dyDescent="0.2">
      <c r="A5593">
        <v>1.0829198665122</v>
      </c>
      <c r="B5593">
        <v>-1.11541190805461E-2</v>
      </c>
    </row>
    <row r="5594" spans="1:2" x14ac:dyDescent="0.2">
      <c r="A5594">
        <v>1.0829050403173699</v>
      </c>
      <c r="B5594">
        <v>-1.1083097948916199E-2</v>
      </c>
    </row>
    <row r="5595" spans="1:2" x14ac:dyDescent="0.2">
      <c r="A5595">
        <v>1.08289016810836</v>
      </c>
      <c r="B5595">
        <v>-1.10183778036698E-2</v>
      </c>
    </row>
    <row r="5596" spans="1:2" x14ac:dyDescent="0.2">
      <c r="A5596">
        <v>1.08287524819236</v>
      </c>
      <c r="B5596">
        <v>-1.09585566821857E-2</v>
      </c>
    </row>
    <row r="5597" spans="1:2" x14ac:dyDescent="0.2">
      <c r="A5597">
        <v>1.0828602790828701</v>
      </c>
      <c r="B5597">
        <v>-1.0902570644218099E-2</v>
      </c>
    </row>
    <row r="5598" spans="1:2" x14ac:dyDescent="0.2">
      <c r="A5598">
        <v>1.0828452594611999</v>
      </c>
      <c r="B5598">
        <v>-1.08496092745234E-2</v>
      </c>
    </row>
    <row r="5599" spans="1:2" x14ac:dyDescent="0.2">
      <c r="A5599">
        <v>1.08283018814575</v>
      </c>
      <c r="B5599">
        <v>-1.0799053218709401E-2</v>
      </c>
    </row>
    <row r="5600" spans="1:2" x14ac:dyDescent="0.2">
      <c r="A5600">
        <v>1.08281506406705</v>
      </c>
      <c r="B5600">
        <v>-1.07504276974073E-2</v>
      </c>
    </row>
    <row r="5601" spans="1:2" x14ac:dyDescent="0.2">
      <c r="A5601">
        <v>1.08279988624763</v>
      </c>
      <c r="B5601">
        <v>-1.0703367716177199E-2</v>
      </c>
    </row>
    <row r="5602" spans="1:2" x14ac:dyDescent="0.2">
      <c r="A5602">
        <v>1.08278465378565</v>
      </c>
      <c r="B5602">
        <v>-1.0657591903793499E-2</v>
      </c>
    </row>
    <row r="5603" spans="1:2" x14ac:dyDescent="0.2">
      <c r="A5603">
        <v>1.0827693658414199</v>
      </c>
      <c r="B5603">
        <v>-1.06128827582783E-2</v>
      </c>
    </row>
    <row r="5604" spans="1:2" x14ac:dyDescent="0.2">
      <c r="A5604">
        <v>1.0827540216264899</v>
      </c>
      <c r="B5604">
        <v>-1.05690716783801E-2</v>
      </c>
    </row>
    <row r="5605" spans="1:2" x14ac:dyDescent="0.2">
      <c r="A5605">
        <v>1.0827386203945299</v>
      </c>
      <c r="B5605">
        <v>-1.05260275861212E-2</v>
      </c>
    </row>
    <row r="5606" spans="1:2" x14ac:dyDescent="0.2">
      <c r="A5606">
        <v>1.0827231614338799</v>
      </c>
      <c r="B5606">
        <v>-1.0483648255271301E-2</v>
      </c>
    </row>
    <row r="5607" spans="1:2" x14ac:dyDescent="0.2">
      <c r="A5607">
        <v>1.0827076440613399</v>
      </c>
      <c r="B5607">
        <v>-1.0441853686104501E-2</v>
      </c>
    </row>
    <row r="5608" spans="1:2" x14ac:dyDescent="0.2">
      <c r="A5608">
        <v>1.08269206761703</v>
      </c>
      <c r="B5608">
        <v>-1.04005810324508E-2</v>
      </c>
    </row>
    <row r="5609" spans="1:2" x14ac:dyDescent="0.2">
      <c r="A5609">
        <v>1.0826764314600601</v>
      </c>
      <c r="B5609">
        <v>-1.03597807095741E-2</v>
      </c>
    </row>
    <row r="5610" spans="1:2" x14ac:dyDescent="0.2">
      <c r="A5610">
        <v>1.0826607349649999</v>
      </c>
      <c r="B5610">
        <v>-1.0319413402528701E-2</v>
      </c>
    </row>
    <row r="5611" spans="1:2" x14ac:dyDescent="0.2">
      <c r="A5611">
        <v>1.0826449775187901</v>
      </c>
      <c r="B5611">
        <v>-1.02794477627188E-2</v>
      </c>
    </row>
    <row r="5612" spans="1:2" x14ac:dyDescent="0.2">
      <c r="A5612">
        <v>1.0826291585182599</v>
      </c>
      <c r="B5612">
        <v>-1.02398586315176E-2</v>
      </c>
    </row>
    <row r="5613" spans="1:2" x14ac:dyDescent="0.2">
      <c r="A5613">
        <v>1.08261327736797</v>
      </c>
      <c r="B5613">
        <v>-1.0200625668265E-2</v>
      </c>
    </row>
    <row r="5614" spans="1:2" x14ac:dyDescent="0.2">
      <c r="A5614">
        <v>1.08259733347841</v>
      </c>
      <c r="B5614">
        <v>-1.01617322890556E-2</v>
      </c>
    </row>
    <row r="5615" spans="1:2" x14ac:dyDescent="0.2">
      <c r="A5615">
        <v>1.0825813262644599</v>
      </c>
      <c r="B5615">
        <v>-1.01231648447899E-2</v>
      </c>
    </row>
    <row r="5616" spans="1:2" x14ac:dyDescent="0.2">
      <c r="A5616">
        <v>1.0825652551440701</v>
      </c>
      <c r="B5616">
        <v>-1.00849119836726E-2</v>
      </c>
    </row>
    <row r="5617" spans="1:2" x14ac:dyDescent="0.2">
      <c r="A5617">
        <v>1.0825491195371699</v>
      </c>
      <c r="B5617">
        <v>-1.00469641561331E-2</v>
      </c>
    </row>
    <row r="5618" spans="1:2" x14ac:dyDescent="0.2">
      <c r="A5618">
        <v>1.0825329188646899</v>
      </c>
      <c r="B5618">
        <v>-1.00093132298498E-2</v>
      </c>
    </row>
    <row r="5619" spans="1:2" x14ac:dyDescent="0.2">
      <c r="A5619">
        <v>1.0825166525477401</v>
      </c>
      <c r="B5619">
        <v>-9.9719521900067595E-3</v>
      </c>
    </row>
    <row r="5620" spans="1:2" x14ac:dyDescent="0.2">
      <c r="A5620">
        <v>1.0825003200068899</v>
      </c>
      <c r="B5620">
        <v>-9.9348749056258796E-3</v>
      </c>
    </row>
    <row r="5621" spans="1:2" x14ac:dyDescent="0.2">
      <c r="A5621">
        <v>1.08248392066154</v>
      </c>
      <c r="B5621">
        <v>-9.8980759471651407E-3</v>
      </c>
    </row>
    <row r="5622" spans="1:2" x14ac:dyDescent="0.2">
      <c r="A5622">
        <v>1.0824674539294099</v>
      </c>
      <c r="B5622">
        <v>-9.8615504439588698E-3</v>
      </c>
    </row>
    <row r="5623" spans="1:2" x14ac:dyDescent="0.2">
      <c r="A5623">
        <v>1.0824509192260201</v>
      </c>
      <c r="B5623">
        <v>-9.8252939726444204E-3</v>
      </c>
    </row>
    <row r="5624" spans="1:2" x14ac:dyDescent="0.2">
      <c r="A5624">
        <v>1.08243431596426</v>
      </c>
      <c r="B5624">
        <v>-9.7893024697221706E-3</v>
      </c>
    </row>
    <row r="5625" spans="1:2" x14ac:dyDescent="0.2">
      <c r="A5625">
        <v>1.08241764355405</v>
      </c>
      <c r="B5625">
        <v>-9.7535721629297394E-3</v>
      </c>
    </row>
    <row r="5626" spans="1:2" x14ac:dyDescent="0.2">
      <c r="A5626">
        <v>1.08240090140199</v>
      </c>
      <c r="B5626">
        <v>-9.7180995172998705E-3</v>
      </c>
    </row>
    <row r="5627" spans="1:2" x14ac:dyDescent="0.2">
      <c r="A5627">
        <v>1.0823840889110199</v>
      </c>
      <c r="B5627">
        <v>-9.6828811926916308E-3</v>
      </c>
    </row>
    <row r="5628" spans="1:2" x14ac:dyDescent="0.2">
      <c r="A5628">
        <v>1.0823672054801701</v>
      </c>
      <c r="B5628">
        <v>-9.6479140102940803E-3</v>
      </c>
    </row>
    <row r="5629" spans="1:2" x14ac:dyDescent="0.2">
      <c r="A5629">
        <v>1.0823502505042999</v>
      </c>
      <c r="B5629">
        <v>-9.6131949261602494E-3</v>
      </c>
    </row>
    <row r="5630" spans="1:2" x14ac:dyDescent="0.2">
      <c r="A5630">
        <v>1.0823332233738401</v>
      </c>
      <c r="B5630">
        <v>-9.5787210102423401E-3</v>
      </c>
    </row>
    <row r="5631" spans="1:2" x14ac:dyDescent="0.2">
      <c r="A5631">
        <v>1.0823161234746099</v>
      </c>
      <c r="B5631">
        <v>-9.5444894297561506E-3</v>
      </c>
    </row>
    <row r="5632" spans="1:2" x14ac:dyDescent="0.2">
      <c r="A5632">
        <v>1.0822989501875699</v>
      </c>
      <c r="B5632">
        <v>-9.5104974359330307E-3</v>
      </c>
    </row>
    <row r="5633" spans="1:2" x14ac:dyDescent="0.2">
      <c r="A5633">
        <v>1.08228170288864</v>
      </c>
      <c r="B5633">
        <v>-9.4767423534520903E-3</v>
      </c>
    </row>
    <row r="5634" spans="1:2" x14ac:dyDescent="0.2">
      <c r="A5634">
        <v>1.0822643809485</v>
      </c>
      <c r="B5634">
        <v>-9.4432215719633793E-3</v>
      </c>
    </row>
    <row r="5635" spans="1:2" x14ac:dyDescent="0.2">
      <c r="A5635">
        <v>1.08224698373245</v>
      </c>
      <c r="B5635">
        <v>-9.4099325392774397E-3</v>
      </c>
    </row>
    <row r="5636" spans="1:2" x14ac:dyDescent="0.2">
      <c r="A5636">
        <v>1.08222951060019</v>
      </c>
      <c r="B5636">
        <v>-9.3768727558605301E-3</v>
      </c>
    </row>
    <row r="5637" spans="1:2" x14ac:dyDescent="0.2">
      <c r="A5637">
        <v>1.08221196090567</v>
      </c>
      <c r="B5637">
        <v>-9.34403977035945E-3</v>
      </c>
    </row>
    <row r="5638" spans="1:2" x14ac:dyDescent="0.2">
      <c r="A5638">
        <v>1.08219433399692</v>
      </c>
      <c r="B5638">
        <v>-9.31143117595307E-3</v>
      </c>
    </row>
    <row r="5639" spans="1:2" x14ac:dyDescent="0.2">
      <c r="A5639">
        <v>1.0821766292159301</v>
      </c>
      <c r="B5639">
        <v>-9.2790446073447701E-3</v>
      </c>
    </row>
    <row r="5640" spans="1:2" x14ac:dyDescent="0.2">
      <c r="A5640">
        <v>1.0821588458984099</v>
      </c>
      <c r="B5640">
        <v>-9.2468777382730492E-3</v>
      </c>
    </row>
    <row r="5641" spans="1:2" x14ac:dyDescent="0.2">
      <c r="A5641">
        <v>1.0821409833737401</v>
      </c>
      <c r="B5641">
        <v>-9.2149282794341605E-3</v>
      </c>
    </row>
    <row r="5642" spans="1:2" x14ac:dyDescent="0.2">
      <c r="A5642">
        <v>1.08212304096472</v>
      </c>
      <c r="B5642">
        <v>-9.1831939767264802E-3</v>
      </c>
    </row>
    <row r="5643" spans="1:2" x14ac:dyDescent="0.2">
      <c r="A5643">
        <v>1.08210501798748</v>
      </c>
      <c r="B5643">
        <v>-9.1516726097602506E-3</v>
      </c>
    </row>
    <row r="5644" spans="1:2" x14ac:dyDescent="0.2">
      <c r="A5644">
        <v>1.0820869137512901</v>
      </c>
      <c r="B5644">
        <v>-9.12036199057056E-3</v>
      </c>
    </row>
    <row r="5645" spans="1:2" x14ac:dyDescent="0.2">
      <c r="A5645">
        <v>1.08206872755845</v>
      </c>
      <c r="B5645">
        <v>-9.0892599625046894E-3</v>
      </c>
    </row>
    <row r="5646" spans="1:2" x14ac:dyDescent="0.2">
      <c r="A5646">
        <v>1.0820504587041</v>
      </c>
      <c r="B5646">
        <v>-9.0583643992402495E-3</v>
      </c>
    </row>
    <row r="5647" spans="1:2" x14ac:dyDescent="0.2">
      <c r="A5647">
        <v>1.0820321064761</v>
      </c>
      <c r="B5647">
        <v>-9.0276732039123592E-3</v>
      </c>
    </row>
    <row r="5648" spans="1:2" x14ac:dyDescent="0.2">
      <c r="A5648">
        <v>1.08201367015484</v>
      </c>
      <c r="B5648">
        <v>-8.9971843083314299E-3</v>
      </c>
    </row>
    <row r="5649" spans="1:2" x14ac:dyDescent="0.2">
      <c r="A5649">
        <v>1.0819951490131301</v>
      </c>
      <c r="B5649">
        <v>-8.9668956722724104E-3</v>
      </c>
    </row>
    <row r="5650" spans="1:2" x14ac:dyDescent="0.2">
      <c r="A5650">
        <v>1.0819765423160299</v>
      </c>
      <c r="B5650">
        <v>-8.9368052828231303E-3</v>
      </c>
    </row>
    <row r="5651" spans="1:2" x14ac:dyDescent="0.2">
      <c r="A5651">
        <v>1.0819578493206801</v>
      </c>
      <c r="B5651">
        <v>-8.9069111537824208E-3</v>
      </c>
    </row>
    <row r="5652" spans="1:2" x14ac:dyDescent="0.2">
      <c r="A5652">
        <v>1.0819390692761801</v>
      </c>
      <c r="B5652">
        <v>-8.8772113250958195E-3</v>
      </c>
    </row>
    <row r="5653" spans="1:2" x14ac:dyDescent="0.2">
      <c r="A5653">
        <v>1.08192020142339</v>
      </c>
      <c r="B5653">
        <v>-9.8919909361806294E-3</v>
      </c>
    </row>
    <row r="5654" spans="1:2" x14ac:dyDescent="0.2">
      <c r="A5654">
        <v>1.14240915933679</v>
      </c>
      <c r="B5654">
        <v>-2.5460093503177302E-2</v>
      </c>
    </row>
    <row r="5655" spans="1:2" x14ac:dyDescent="0.2">
      <c r="A5655">
        <v>1.1244819902882599</v>
      </c>
      <c r="B5655">
        <v>-1.99394378862854E-2</v>
      </c>
    </row>
    <row r="5656" spans="1:2" x14ac:dyDescent="0.2">
      <c r="A5656">
        <v>1.11164001805843</v>
      </c>
      <c r="B5656">
        <v>-1.6815337219164301E-2</v>
      </c>
    </row>
    <row r="5657" spans="1:2" x14ac:dyDescent="0.2">
      <c r="A5657">
        <v>1.10191889908966</v>
      </c>
      <c r="B5657">
        <v>-1.48346003324277E-2</v>
      </c>
    </row>
    <row r="5658" spans="1:2" x14ac:dyDescent="0.2">
      <c r="A5658">
        <v>1.0942871920992501</v>
      </c>
      <c r="B5658">
        <v>-1.3490339733433601E-2</v>
      </c>
    </row>
    <row r="5659" spans="1:2" x14ac:dyDescent="0.2">
      <c r="A5659">
        <v>1.0881337351835201</v>
      </c>
      <c r="B5659">
        <v>-1.2535525575172299E-2</v>
      </c>
    </row>
    <row r="5660" spans="1:2" x14ac:dyDescent="0.2">
      <c r="A5660">
        <v>1.08346014225541</v>
      </c>
      <c r="B5660">
        <v>-1.18346737069756E-2</v>
      </c>
    </row>
    <row r="5661" spans="1:2" x14ac:dyDescent="0.2">
      <c r="A5661">
        <v>1.0834416191873</v>
      </c>
      <c r="B5661">
        <v>-1.1317511074440499E-2</v>
      </c>
    </row>
    <row r="5662" spans="1:2" x14ac:dyDescent="0.2">
      <c r="A5662">
        <v>1.0834230040441699</v>
      </c>
      <c r="B5662">
        <v>-1.0918808227039599E-2</v>
      </c>
    </row>
    <row r="5663" spans="1:2" x14ac:dyDescent="0.2">
      <c r="A5663">
        <v>1.08340429893493</v>
      </c>
      <c r="B5663">
        <v>-1.0606169065477599E-2</v>
      </c>
    </row>
    <row r="5664" spans="1:2" x14ac:dyDescent="0.2">
      <c r="A5664">
        <v>1.08338550447645</v>
      </c>
      <c r="B5664">
        <v>-1.03572828091038E-2</v>
      </c>
    </row>
    <row r="5665" spans="1:2" x14ac:dyDescent="0.2">
      <c r="A5665">
        <v>1.08336662047013</v>
      </c>
      <c r="B5665">
        <v>-1.0156354263743001E-2</v>
      </c>
    </row>
    <row r="5666" spans="1:2" x14ac:dyDescent="0.2">
      <c r="A5666">
        <v>1.0833476462681799</v>
      </c>
      <c r="B5666">
        <v>-9.9919508231712893E-3</v>
      </c>
    </row>
    <row r="5667" spans="1:2" x14ac:dyDescent="0.2">
      <c r="A5667">
        <v>1.08332858097663</v>
      </c>
      <c r="B5667">
        <v>-9.8556480763674695E-3</v>
      </c>
    </row>
    <row r="5668" spans="1:2" x14ac:dyDescent="0.2">
      <c r="A5668">
        <v>1.08330942356974</v>
      </c>
      <c r="B5668">
        <v>-9.7411470417582101E-3</v>
      </c>
    </row>
    <row r="5669" spans="1:2" x14ac:dyDescent="0.2">
      <c r="A5669">
        <v>1.0832901729548201</v>
      </c>
      <c r="B5669">
        <v>-9.6436812047041107E-3</v>
      </c>
    </row>
    <row r="5670" spans="1:2" x14ac:dyDescent="0.2">
      <c r="A5670">
        <v>1.08327082800897</v>
      </c>
      <c r="B5670">
        <v>-9.5596078416878196E-3</v>
      </c>
    </row>
    <row r="5671" spans="1:2" x14ac:dyDescent="0.2">
      <c r="A5671">
        <v>1.0832513875994401</v>
      </c>
      <c r="B5671">
        <v>-9.4861200858593203E-3</v>
      </c>
    </row>
    <row r="5672" spans="1:2" x14ac:dyDescent="0.2">
      <c r="A5672">
        <v>1.08323185059453</v>
      </c>
      <c r="B5672">
        <v>-9.4210401976945399E-3</v>
      </c>
    </row>
    <row r="5673" spans="1:2" x14ac:dyDescent="0.2">
      <c r="A5673">
        <v>1.08321221586882</v>
      </c>
      <c r="B5673">
        <v>-9.3626687205695305E-3</v>
      </c>
    </row>
    <row r="5674" spans="1:2" x14ac:dyDescent="0.2">
      <c r="A5674">
        <v>1.0831924823051899</v>
      </c>
      <c r="B5674">
        <v>-9.3096728807537492E-3</v>
      </c>
    </row>
    <row r="5675" spans="1:2" x14ac:dyDescent="0.2">
      <c r="A5675">
        <v>1.08317264879493</v>
      </c>
      <c r="B5675">
        <v>-9.2610030390460497E-3</v>
      </c>
    </row>
    <row r="5676" spans="1:2" x14ac:dyDescent="0.2">
      <c r="A5676">
        <v>1.08315271423681</v>
      </c>
      <c r="B5676">
        <v>-9.2158295069793492E-3</v>
      </c>
    </row>
    <row r="5677" spans="1:2" x14ac:dyDescent="0.2">
      <c r="A5677">
        <v>1.0831326775355801</v>
      </c>
      <c r="B5677">
        <v>-9.1734943485548299E-3</v>
      </c>
    </row>
    <row r="5678" spans="1:2" x14ac:dyDescent="0.2">
      <c r="A5678">
        <v>1.08311253760023</v>
      </c>
      <c r="B5678">
        <v>-9.13347433995647E-3</v>
      </c>
    </row>
    <row r="5679" spans="1:2" x14ac:dyDescent="0.2">
      <c r="A5679">
        <v>1.08309229334222</v>
      </c>
      <c r="B5679">
        <v>-9.0953523227559896E-3</v>
      </c>
    </row>
    <row r="5680" spans="1:2" x14ac:dyDescent="0.2">
      <c r="A5680">
        <v>1.08307194367364</v>
      </c>
      <c r="B5680">
        <v>-9.0587949272428296E-3</v>
      </c>
    </row>
    <row r="5681" spans="1:2" x14ac:dyDescent="0.2">
      <c r="A5681">
        <v>1.0830514875055901</v>
      </c>
      <c r="B5681">
        <v>-9.02353516754658E-3</v>
      </c>
    </row>
    <row r="5682" spans="1:2" x14ac:dyDescent="0.2">
      <c r="A5682">
        <v>1.0830309237465601</v>
      </c>
      <c r="B5682">
        <v>-8.9893587874693998E-3</v>
      </c>
    </row>
    <row r="5683" spans="1:2" x14ac:dyDescent="0.2">
      <c r="A5683">
        <v>1.0830102513009601</v>
      </c>
      <c r="B5683">
        <v>-8.9560935106099693E-3</v>
      </c>
    </row>
    <row r="5684" spans="1:2" x14ac:dyDescent="0.2">
      <c r="A5684">
        <v>1.0829894690678601</v>
      </c>
      <c r="B5684">
        <v>-8.9236005506290895E-3</v>
      </c>
    </row>
    <row r="5685" spans="1:2" x14ac:dyDescent="0.2">
      <c r="A5685">
        <v>1.0829685759397001</v>
      </c>
      <c r="B5685">
        <v>-8.8917678880633504E-3</v>
      </c>
    </row>
    <row r="5686" spans="1:2" x14ac:dyDescent="0.2">
      <c r="A5686">
        <v>1.0829475708012499</v>
      </c>
      <c r="B5686">
        <v>-8.8605049331125802E-3</v>
      </c>
    </row>
    <row r="5687" spans="1:2" x14ac:dyDescent="0.2">
      <c r="A5687">
        <v>1.0829264525286</v>
      </c>
      <c r="B5687">
        <v>-8.8297382794932794E-3</v>
      </c>
    </row>
    <row r="5688" spans="1:2" x14ac:dyDescent="0.2">
      <c r="A5688">
        <v>1.0829052199882101</v>
      </c>
      <c r="B5688">
        <v>-8.7994083196827697E-3</v>
      </c>
    </row>
    <row r="5689" spans="1:2" x14ac:dyDescent="0.2">
      <c r="A5689">
        <v>1.08288387203613</v>
      </c>
      <c r="B5689">
        <v>-8.7694665420400292E-3</v>
      </c>
    </row>
    <row r="5690" spans="1:2" x14ac:dyDescent="0.2">
      <c r="A5690">
        <v>1.08286240751719</v>
      </c>
      <c r="B5690">
        <v>-8.7398733689333305E-3</v>
      </c>
    </row>
    <row r="5691" spans="1:2" x14ac:dyDescent="0.2">
      <c r="A5691">
        <v>1.08284082526436</v>
      </c>
      <c r="B5691">
        <v>-8.7105964250156695E-3</v>
      </c>
    </row>
    <row r="5692" spans="1:2" x14ac:dyDescent="0.2">
      <c r="A5692">
        <v>1.0828191240980201</v>
      </c>
      <c r="B5692">
        <v>-8.6816091481444601E-3</v>
      </c>
    </row>
    <row r="5693" spans="1:2" x14ac:dyDescent="0.2">
      <c r="A5693">
        <v>1.0827973028254201</v>
      </c>
      <c r="B5693">
        <v>-8.6528896737197193E-3</v>
      </c>
    </row>
    <row r="5694" spans="1:2" x14ac:dyDescent="0.2">
      <c r="A5694">
        <v>1.08277536024006</v>
      </c>
      <c r="B5694">
        <v>-8.6244199375394796E-3</v>
      </c>
    </row>
    <row r="5695" spans="1:2" x14ac:dyDescent="0.2">
      <c r="A5695">
        <v>1.08275329512122</v>
      </c>
      <c r="B5695">
        <v>-8.5961849535417193E-3</v>
      </c>
    </row>
    <row r="5696" spans="1:2" x14ac:dyDescent="0.2">
      <c r="A5696">
        <v>1.08273110623337</v>
      </c>
      <c r="B5696">
        <v>-8.5681722317218992E-3</v>
      </c>
    </row>
    <row r="5697" spans="1:2" x14ac:dyDescent="0.2">
      <c r="A5697">
        <v>1.0827087923257399</v>
      </c>
      <c r="B5697">
        <v>-8.7194336484768403E-3</v>
      </c>
    </row>
    <row r="5698" spans="1:2" x14ac:dyDescent="0.2">
      <c r="A5698">
        <v>1.0902797839723799</v>
      </c>
      <c r="B5698">
        <v>-1.1105609654621301E-2</v>
      </c>
    </row>
    <row r="5699" spans="1:2" x14ac:dyDescent="0.2">
      <c r="A5699">
        <v>1.0902768326682799</v>
      </c>
      <c r="B5699">
        <v>-1.06964416119988E-2</v>
      </c>
    </row>
    <row r="5700" spans="1:2" x14ac:dyDescent="0.2">
      <c r="A5700">
        <v>1.0902741100665001</v>
      </c>
      <c r="B5700">
        <v>-1.0374658136488199E-2</v>
      </c>
    </row>
    <row r="5701" spans="1:2" x14ac:dyDescent="0.2">
      <c r="A5701">
        <v>1.0902715665376099</v>
      </c>
      <c r="B5701">
        <v>-1.01178883843885E-2</v>
      </c>
    </row>
    <row r="5702" spans="1:2" x14ac:dyDescent="0.2">
      <c r="A5702">
        <v>1.09026916551207</v>
      </c>
      <c r="B5702">
        <v>-9.91025434301754E-3</v>
      </c>
    </row>
    <row r="5703" spans="1:2" x14ac:dyDescent="0.2">
      <c r="A5703">
        <v>1.0902668794759101</v>
      </c>
      <c r="B5703">
        <v>-9.7402291650510904E-3</v>
      </c>
    </row>
    <row r="5704" spans="1:2" x14ac:dyDescent="0.2">
      <c r="A5704">
        <v>1.0902646873530899</v>
      </c>
      <c r="B5704">
        <v>-9.5992898631619104E-3</v>
      </c>
    </row>
    <row r="5705" spans="1:2" x14ac:dyDescent="0.2">
      <c r="A5705">
        <v>1.0902625727450601</v>
      </c>
      <c r="B5705">
        <v>-9.4810391195136699E-3</v>
      </c>
    </row>
    <row r="5706" spans="1:2" x14ac:dyDescent="0.2">
      <c r="A5706">
        <v>1.0902605227170199</v>
      </c>
      <c r="B5706">
        <v>-9.3806152980957392E-3</v>
      </c>
    </row>
    <row r="5707" spans="1:2" x14ac:dyDescent="0.2">
      <c r="A5707">
        <v>1.0902585269427101</v>
      </c>
      <c r="B5707">
        <v>-9.2942856642621897E-3</v>
      </c>
    </row>
    <row r="5708" spans="1:2" x14ac:dyDescent="0.2">
      <c r="A5708">
        <v>1.0902565770897901</v>
      </c>
      <c r="B5708">
        <v>-9.2191595892082891E-3</v>
      </c>
    </row>
    <row r="5709" spans="1:2" x14ac:dyDescent="0.2">
      <c r="A5709">
        <v>1.0902546663706101</v>
      </c>
      <c r="B5709">
        <v>-9.1529824189555305E-3</v>
      </c>
    </row>
    <row r="5710" spans="1:2" x14ac:dyDescent="0.2">
      <c r="A5710">
        <v>1.0902527892085101</v>
      </c>
      <c r="B5710">
        <v>-9.0939848405069603E-3</v>
      </c>
    </row>
    <row r="5711" spans="1:2" x14ac:dyDescent="0.2">
      <c r="A5711">
        <v>1.0902509409865</v>
      </c>
      <c r="B5711">
        <v>-9.0407712174244599E-3</v>
      </c>
    </row>
    <row r="5712" spans="1:2" x14ac:dyDescent="0.2">
      <c r="A5712">
        <v>1.0902491178554801</v>
      </c>
      <c r="B5712">
        <v>-8.9922357870816406E-3</v>
      </c>
    </row>
    <row r="5713" spans="1:2" x14ac:dyDescent="0.2">
      <c r="A5713">
        <v>1.0902473165863</v>
      </c>
      <c r="B5713">
        <v>-8.94749909718736E-3</v>
      </c>
    </row>
    <row r="5714" spans="1:2" x14ac:dyDescent="0.2">
      <c r="A5714">
        <v>1.0902455344541999</v>
      </c>
      <c r="B5714">
        <v>-8.9058593515933693E-3</v>
      </c>
    </row>
    <row r="5715" spans="1:2" x14ac:dyDescent="0.2">
      <c r="A5715">
        <v>1.0902437691479001</v>
      </c>
      <c r="B5715">
        <v>-8.8667548746182104E-3</v>
      </c>
    </row>
    <row r="5716" spans="1:2" x14ac:dyDescent="0.2">
      <c r="A5716">
        <v>1.0902420186972499</v>
      </c>
      <c r="B5716">
        <v>-8.8297349564545602E-3</v>
      </c>
    </row>
    <row r="5717" spans="1:2" x14ac:dyDescent="0.2">
      <c r="A5717">
        <v>1.0902402814152601</v>
      </c>
      <c r="B5717">
        <v>-8.7944370756671397E-3</v>
      </c>
    </row>
    <row r="5718" spans="1:2" x14ac:dyDescent="0.2">
      <c r="A5718">
        <v>1.0902385558512999</v>
      </c>
      <c r="B5718">
        <v>-8.7605690137952993E-3</v>
      </c>
    </row>
    <row r="5719" spans="1:2" x14ac:dyDescent="0.2">
      <c r="A5719">
        <v>1.0902368407530201</v>
      </c>
      <c r="B5719">
        <v>-8.7278947496296395E-3</v>
      </c>
    </row>
    <row r="5720" spans="1:2" x14ac:dyDescent="0.2">
      <c r="A5720">
        <v>1.09023513503518</v>
      </c>
      <c r="B5720">
        <v>-8.6962232918725794E-3</v>
      </c>
    </row>
    <row r="5721" spans="1:2" x14ac:dyDescent="0.2">
      <c r="A5721">
        <v>1.0902334377539999</v>
      </c>
      <c r="B5721">
        <v>-8.6653998084829306E-3</v>
      </c>
    </row>
    <row r="5722" spans="1:2" x14ac:dyDescent="0.2">
      <c r="A5722">
        <v>1.0902317480859001</v>
      </c>
      <c r="B5722">
        <v>-8.6352985596361703E-3</v>
      </c>
    </row>
    <row r="5723" spans="1:2" x14ac:dyDescent="0.2">
      <c r="A5723">
        <v>1.09023006530983</v>
      </c>
      <c r="B5723">
        <v>-8.6058172529323903E-3</v>
      </c>
    </row>
    <row r="5724" spans="1:2" x14ac:dyDescent="0.2">
      <c r="A5724">
        <v>1.09022838879249</v>
      </c>
      <c r="B5724">
        <v>-8.5768725241791195E-3</v>
      </c>
    </row>
    <row r="5725" spans="1:2" x14ac:dyDescent="0.2">
      <c r="A5725">
        <v>1.0902267179759</v>
      </c>
      <c r="B5725">
        <v>-8.5483963118196601E-3</v>
      </c>
    </row>
    <row r="5726" spans="1:2" x14ac:dyDescent="0.2">
      <c r="A5726">
        <v>1.0902250523669701</v>
      </c>
      <c r="B5726">
        <v>-8.5203329428460307E-3</v>
      </c>
    </row>
    <row r="5727" spans="1:2" x14ac:dyDescent="0.2">
      <c r="A5727">
        <v>1.0902233915286099</v>
      </c>
      <c r="B5727">
        <v>-8.4926367866156507E-3</v>
      </c>
    </row>
    <row r="5728" spans="1:2" x14ac:dyDescent="0.2">
      <c r="A5728">
        <v>1.0902217350722401</v>
      </c>
      <c r="B5728">
        <v>-8.4652703629616993E-3</v>
      </c>
    </row>
    <row r="5729" spans="1:2" x14ac:dyDescent="0.2">
      <c r="A5729">
        <v>1.09022008265135</v>
      </c>
      <c r="B5729">
        <v>-8.4382028144652198E-3</v>
      </c>
    </row>
    <row r="5730" spans="1:2" x14ac:dyDescent="0.2">
      <c r="A5730">
        <v>1.0902184339560701</v>
      </c>
      <c r="B5730">
        <v>-8.4114086711572795E-3</v>
      </c>
    </row>
    <row r="5731" spans="1:2" x14ac:dyDescent="0.2">
      <c r="A5731">
        <v>1.0902167887084699</v>
      </c>
      <c r="B5731">
        <v>-8.3848668504537295E-3</v>
      </c>
    </row>
    <row r="5732" spans="1:2" x14ac:dyDescent="0.2">
      <c r="A5732">
        <v>1.0902151466585199</v>
      </c>
      <c r="B5732">
        <v>-8.3585598465858498E-3</v>
      </c>
    </row>
    <row r="5733" spans="1:2" x14ac:dyDescent="0.2">
      <c r="A5733">
        <v>1.0902135075806501</v>
      </c>
      <c r="B5733">
        <v>-8.3324730729142198E-3</v>
      </c>
    </row>
    <row r="5734" spans="1:2" x14ac:dyDescent="0.2">
      <c r="A5734">
        <v>1.0902118712707101</v>
      </c>
      <c r="B5734">
        <v>-8.3065943277304301E-3</v>
      </c>
    </row>
    <row r="5735" spans="1:2" x14ac:dyDescent="0.2">
      <c r="A5735">
        <v>1.0902102375434599</v>
      </c>
      <c r="B5735">
        <v>-8.2809133599318508E-3</v>
      </c>
    </row>
    <row r="5736" spans="1:2" x14ac:dyDescent="0.2">
      <c r="A5736">
        <v>1.0902086062302601</v>
      </c>
      <c r="B5736">
        <v>-8.2554215155735394E-3</v>
      </c>
    </row>
    <row r="5737" spans="1:2" x14ac:dyDescent="0.2">
      <c r="A5737">
        <v>1.0902069771771701</v>
      </c>
      <c r="B5737">
        <v>-8.23011144995771E-3</v>
      </c>
    </row>
    <row r="5738" spans="1:2" x14ac:dyDescent="0.2">
      <c r="A5738">
        <v>1.0902053502432201</v>
      </c>
      <c r="B5738">
        <v>-8.2049768929141308E-3</v>
      </c>
    </row>
    <row r="5739" spans="1:2" x14ac:dyDescent="0.2">
      <c r="A5739">
        <v>1.09020372529899</v>
      </c>
      <c r="B5739">
        <v>-8.1800124572731902E-3</v>
      </c>
    </row>
    <row r="5740" spans="1:2" x14ac:dyDescent="0.2">
      <c r="A5740">
        <v>1.0902021022252799</v>
      </c>
      <c r="B5740">
        <v>-8.1552134824520693E-3</v>
      </c>
    </row>
    <row r="5741" spans="1:2" x14ac:dyDescent="0.2">
      <c r="A5741">
        <v>1.0902004809120001</v>
      </c>
      <c r="B5741">
        <v>-8.1305759066118994E-3</v>
      </c>
    </row>
    <row r="5742" spans="1:2" x14ac:dyDescent="0.2">
      <c r="A5742">
        <v>1.09019886125718</v>
      </c>
      <c r="B5742">
        <v>-8.1060961620809599E-3</v>
      </c>
    </row>
    <row r="5743" spans="1:2" x14ac:dyDescent="0.2">
      <c r="A5743">
        <v>1.09019724316613</v>
      </c>
      <c r="B5743">
        <v>-8.0817710897380501E-3</v>
      </c>
    </row>
    <row r="5744" spans="1:2" x14ac:dyDescent="0.2">
      <c r="A5744">
        <v>1.09019562655067</v>
      </c>
      <c r="B5744">
        <v>-8.0575978688652607E-3</v>
      </c>
    </row>
    <row r="5745" spans="1:2" x14ac:dyDescent="0.2">
      <c r="A5745">
        <v>1.09019401132847</v>
      </c>
      <c r="B5745">
        <v>-8.0335739596249008E-3</v>
      </c>
    </row>
    <row r="5746" spans="1:2" x14ac:dyDescent="0.2">
      <c r="A5746">
        <v>1.0901923974224501</v>
      </c>
      <c r="B5746">
        <v>-8.0096970558528394E-3</v>
      </c>
    </row>
    <row r="5747" spans="1:2" x14ac:dyDescent="0.2">
      <c r="A5747">
        <v>1.0901907847602701</v>
      </c>
      <c r="B5747">
        <v>-7.9859650462795109E-3</v>
      </c>
    </row>
    <row r="5748" spans="1:2" x14ac:dyDescent="0.2">
      <c r="A5748">
        <v>1.09018917327391</v>
      </c>
      <c r="B5748">
        <v>-7.9623759826608492E-3</v>
      </c>
    </row>
    <row r="5749" spans="1:2" x14ac:dyDescent="0.2">
      <c r="A5749">
        <v>1.0901875628992099</v>
      </c>
      <c r="B5749">
        <v>-7.93892805354416E-3</v>
      </c>
    </row>
    <row r="5750" spans="1:2" x14ac:dyDescent="0.2">
      <c r="A5750">
        <v>1.09018595357556</v>
      </c>
      <c r="B5750">
        <v>-7.9156195626747597E-3</v>
      </c>
    </row>
    <row r="5751" spans="1:2" x14ac:dyDescent="0.2">
      <c r="A5751">
        <v>1.09018434524554</v>
      </c>
      <c r="B5751">
        <v>-7.8924489111891101E-3</v>
      </c>
    </row>
    <row r="5752" spans="1:2" x14ac:dyDescent="0.2">
      <c r="A5752">
        <v>1.0901827378547</v>
      </c>
      <c r="B5752">
        <v>-7.8694145829247501E-3</v>
      </c>
    </row>
    <row r="5753" spans="1:2" x14ac:dyDescent="0.2">
      <c r="A5753">
        <v>1.0901811313512599</v>
      </c>
      <c r="B5753">
        <v>-7.8465151322866401E-3</v>
      </c>
    </row>
    <row r="5754" spans="1:2" x14ac:dyDescent="0.2">
      <c r="A5754">
        <v>1.0901795256858899</v>
      </c>
      <c r="B5754">
        <v>-7.8237491742135495E-3</v>
      </c>
    </row>
    <row r="5755" spans="1:2" x14ac:dyDescent="0.2">
      <c r="A5755">
        <v>1.0901779208115601</v>
      </c>
      <c r="B5755">
        <v>-7.8011153758709099E-3</v>
      </c>
    </row>
    <row r="5756" spans="1:2" x14ac:dyDescent="0.2">
      <c r="A5756">
        <v>1.0901763166833001</v>
      </c>
      <c r="B5756">
        <v>-7.7786124497657497E-3</v>
      </c>
    </row>
    <row r="5757" spans="1:2" x14ac:dyDescent="0.2">
      <c r="A5757">
        <v>1.0901747132580799</v>
      </c>
      <c r="B5757">
        <v>-7.75623914802793E-3</v>
      </c>
    </row>
    <row r="5758" spans="1:2" x14ac:dyDescent="0.2">
      <c r="A5758">
        <v>1.0901731104946699</v>
      </c>
      <c r="B5758">
        <v>-7.7339942576608598E-3</v>
      </c>
    </row>
    <row r="5759" spans="1:2" x14ac:dyDescent="0.2">
      <c r="A5759">
        <v>1.09017150835349</v>
      </c>
      <c r="B5759">
        <v>-7.71187659658125E-3</v>
      </c>
    </row>
    <row r="5760" spans="1:2" x14ac:dyDescent="0.2">
      <c r="A5760">
        <v>1.09016990679651</v>
      </c>
      <c r="B5760">
        <v>-7.6898850103185399E-3</v>
      </c>
    </row>
    <row r="5761" spans="1:2" x14ac:dyDescent="0.2">
      <c r="A5761">
        <v>1.0901683057871501</v>
      </c>
      <c r="B5761">
        <v>-7.6680183692532699E-3</v>
      </c>
    </row>
    <row r="5762" spans="1:2" x14ac:dyDescent="0.2">
      <c r="A5762">
        <v>1.09016670529018</v>
      </c>
      <c r="B5762">
        <v>-7.6462755663038104E-3</v>
      </c>
    </row>
    <row r="5763" spans="1:2" x14ac:dyDescent="0.2">
      <c r="A5763">
        <v>1.0901651052716199</v>
      </c>
      <c r="B5763">
        <v>-7.6246555149832602E-3</v>
      </c>
    </row>
    <row r="5764" spans="1:2" x14ac:dyDescent="0.2">
      <c r="A5764">
        <v>1.09016350569871</v>
      </c>
      <c r="B5764">
        <v>-7.6031571477606398E-3</v>
      </c>
    </row>
    <row r="5765" spans="1:2" x14ac:dyDescent="0.2">
      <c r="A5765">
        <v>1.0901619065397901</v>
      </c>
      <c r="B5765">
        <v>-7.5817794146791698E-3</v>
      </c>
    </row>
    <row r="5766" spans="1:2" x14ac:dyDescent="0.2">
      <c r="A5766">
        <v>1.0901603077642601</v>
      </c>
      <c r="B5766">
        <v>-7.5605212821802702E-3</v>
      </c>
    </row>
    <row r="5767" spans="1:2" x14ac:dyDescent="0.2">
      <c r="A5767">
        <v>1.09015870934251</v>
      </c>
      <c r="B5767">
        <v>-7.5393817321057297E-3</v>
      </c>
    </row>
    <row r="5768" spans="1:2" x14ac:dyDescent="0.2">
      <c r="A5768">
        <v>1.0901571112459001</v>
      </c>
      <c r="B5768">
        <v>-7.5183597608441096E-3</v>
      </c>
    </row>
    <row r="5769" spans="1:2" x14ac:dyDescent="0.2">
      <c r="A5769">
        <v>1.09015551344668</v>
      </c>
      <c r="B5769">
        <v>-7.4974543785937403E-3</v>
      </c>
    </row>
    <row r="5770" spans="1:2" x14ac:dyDescent="0.2">
      <c r="A5770">
        <v>1.0901539159179301</v>
      </c>
      <c r="B5770">
        <v>-7.4766646087337796E-3</v>
      </c>
    </row>
    <row r="5771" spans="1:2" x14ac:dyDescent="0.2">
      <c r="A5771">
        <v>1.09015231863357</v>
      </c>
      <c r="B5771">
        <v>-7.4559894872705899E-3</v>
      </c>
    </row>
    <row r="5772" spans="1:2" x14ac:dyDescent="0.2">
      <c r="A5772">
        <v>1.09015072156828</v>
      </c>
      <c r="B5772">
        <v>-7.4354280623590398E-3</v>
      </c>
    </row>
    <row r="5773" spans="1:2" x14ac:dyDescent="0.2">
      <c r="A5773">
        <v>1.0901491246974999</v>
      </c>
      <c r="B5773">
        <v>-7.4149793938800002E-3</v>
      </c>
    </row>
    <row r="5774" spans="1:2" x14ac:dyDescent="0.2">
      <c r="A5774">
        <v>1.09014752799736</v>
      </c>
      <c r="B5774">
        <v>-7.3946425530682803E-3</v>
      </c>
    </row>
    <row r="5775" spans="1:2" x14ac:dyDescent="0.2">
      <c r="A5775">
        <v>1.09014593144465</v>
      </c>
      <c r="B5775">
        <v>-7.3744166221793904E-3</v>
      </c>
    </row>
    <row r="5776" spans="1:2" x14ac:dyDescent="0.2">
      <c r="A5776">
        <v>1.09014433501686</v>
      </c>
      <c r="B5776">
        <v>-7.3543006941931303E-3</v>
      </c>
    </row>
    <row r="5777" spans="1:2" x14ac:dyDescent="0.2">
      <c r="A5777">
        <v>1.0901427386920499</v>
      </c>
      <c r="B5777">
        <v>-7.3342938725419003E-3</v>
      </c>
    </row>
    <row r="5778" spans="1:2" x14ac:dyDescent="0.2">
      <c r="A5778">
        <v>1.0901411424489</v>
      </c>
      <c r="B5778">
        <v>-7.3143952708697802E-3</v>
      </c>
    </row>
    <row r="5779" spans="1:2" x14ac:dyDescent="0.2">
      <c r="A5779">
        <v>1.0901395462666801</v>
      </c>
      <c r="B5779">
        <v>-7.2946040128063997E-3</v>
      </c>
    </row>
    <row r="5780" spans="1:2" x14ac:dyDescent="0.2">
      <c r="A5780">
        <v>1.0901379501252</v>
      </c>
      <c r="B5780">
        <v>-7.2749192317625297E-3</v>
      </c>
    </row>
    <row r="5781" spans="1:2" x14ac:dyDescent="0.2">
      <c r="A5781">
        <v>1.0901363540047899</v>
      </c>
      <c r="B5781">
        <v>-7.2553400707377098E-3</v>
      </c>
    </row>
    <row r="5782" spans="1:2" x14ac:dyDescent="0.2">
      <c r="A5782">
        <v>1.0901347578863301</v>
      </c>
      <c r="B5782">
        <v>-7.23586568214138E-3</v>
      </c>
    </row>
    <row r="5783" spans="1:2" x14ac:dyDescent="0.2">
      <c r="A5783">
        <v>1.09013316175116</v>
      </c>
      <c r="B5783">
        <v>-7.2164952276265997E-3</v>
      </c>
    </row>
    <row r="5784" spans="1:2" x14ac:dyDescent="0.2">
      <c r="A5784">
        <v>1.0901315655811199</v>
      </c>
      <c r="B5784">
        <v>-7.1972278779319299E-3</v>
      </c>
    </row>
    <row r="5785" spans="1:2" x14ac:dyDescent="0.2">
      <c r="A5785">
        <v>1.09012996935851</v>
      </c>
      <c r="B5785">
        <v>-7.1780628127306699E-3</v>
      </c>
    </row>
    <row r="5786" spans="1:2" x14ac:dyDescent="0.2">
      <c r="A5786">
        <v>1.09012837306608</v>
      </c>
      <c r="B5786">
        <v>-7.1589992204885503E-3</v>
      </c>
    </row>
    <row r="5787" spans="1:2" x14ac:dyDescent="0.2">
      <c r="A5787">
        <v>1.09012677668701</v>
      </c>
      <c r="B5787">
        <v>-7.1400362983273799E-3</v>
      </c>
    </row>
    <row r="5788" spans="1:2" x14ac:dyDescent="0.2">
      <c r="A5788">
        <v>1.0901251802048999</v>
      </c>
      <c r="B5788">
        <v>-7.12117325189323E-3</v>
      </c>
    </row>
    <row r="5789" spans="1:2" x14ac:dyDescent="0.2">
      <c r="A5789">
        <v>1.0901235836037599</v>
      </c>
      <c r="B5789">
        <v>-7.10240929523164E-3</v>
      </c>
    </row>
    <row r="5790" spans="1:2" x14ac:dyDescent="0.2">
      <c r="A5790">
        <v>1.0901219868679899</v>
      </c>
      <c r="B5790">
        <v>-7.0837436506637E-3</v>
      </c>
    </row>
    <row r="5791" spans="1:2" x14ac:dyDescent="0.2">
      <c r="A5791">
        <v>1.0901203899823699</v>
      </c>
      <c r="B5791">
        <v>-7.0651755486689496E-3</v>
      </c>
    </row>
    <row r="5792" spans="1:2" x14ac:dyDescent="0.2">
      <c r="A5792">
        <v>1.0901187929320599</v>
      </c>
      <c r="B5792">
        <v>-7.0467042277722203E-3</v>
      </c>
    </row>
    <row r="5793" spans="1:2" x14ac:dyDescent="0.2">
      <c r="A5793">
        <v>1.0901171957025599</v>
      </c>
      <c r="B5793">
        <v>-7.0283289344283701E-3</v>
      </c>
    </row>
    <row r="5794" spans="1:2" x14ac:dyDescent="0.2">
      <c r="A5794">
        <v>1.0901155982797399</v>
      </c>
      <c r="B5794">
        <v>-7.0100489229169803E-3</v>
      </c>
    </row>
    <row r="5795" spans="1:2" x14ac:dyDescent="0.2">
      <c r="A5795">
        <v>1.09011400064979</v>
      </c>
      <c r="B5795">
        <v>-6.9918634552354701E-3</v>
      </c>
    </row>
    <row r="5796" spans="1:2" x14ac:dyDescent="0.2">
      <c r="A5796">
        <v>1.0901124027992499</v>
      </c>
      <c r="B5796">
        <v>-6.9737718009963102E-3</v>
      </c>
    </row>
    <row r="5797" spans="1:2" x14ac:dyDescent="0.2">
      <c r="A5797">
        <v>1.0901108047149599</v>
      </c>
      <c r="B5797">
        <v>-6.9557732373222202E-3</v>
      </c>
    </row>
    <row r="5798" spans="1:2" x14ac:dyDescent="0.2">
      <c r="A5798">
        <v>1.0901092063840701</v>
      </c>
      <c r="B5798">
        <v>-6.9378670487524998E-3</v>
      </c>
    </row>
    <row r="5799" spans="1:2" x14ac:dyDescent="0.2">
      <c r="A5799">
        <v>1.0901076077940299</v>
      </c>
      <c r="B5799">
        <v>-6.92005252714118E-3</v>
      </c>
    </row>
    <row r="5800" spans="1:2" x14ac:dyDescent="0.2">
      <c r="A5800">
        <v>1.09010600893261</v>
      </c>
      <c r="B5800">
        <v>-6.9023289715651696E-3</v>
      </c>
    </row>
    <row r="5801" spans="1:2" x14ac:dyDescent="0.2">
      <c r="A5801">
        <v>1.0901044097878301</v>
      </c>
      <c r="B5801">
        <v>-6.88469568822797E-3</v>
      </c>
    </row>
    <row r="5802" spans="1:2" x14ac:dyDescent="0.2">
      <c r="A5802">
        <v>1.0901028103480099</v>
      </c>
      <c r="B5802">
        <v>-6.8671519903699902E-3</v>
      </c>
    </row>
    <row r="5803" spans="1:2" x14ac:dyDescent="0.2">
      <c r="A5803">
        <v>1.0901012106017101</v>
      </c>
      <c r="B5803">
        <v>-6.8496971981777599E-3</v>
      </c>
    </row>
    <row r="5804" spans="1:2" x14ac:dyDescent="0.2">
      <c r="A5804">
        <v>1.09009961053779</v>
      </c>
      <c r="B5804">
        <v>-6.8323306386956703E-3</v>
      </c>
    </row>
    <row r="5805" spans="1:2" x14ac:dyDescent="0.2">
      <c r="A5805">
        <v>1.0900980101453399</v>
      </c>
      <c r="B5805">
        <v>-6.8150516457372102E-3</v>
      </c>
    </row>
    <row r="5806" spans="1:2" x14ac:dyDescent="0.2">
      <c r="A5806">
        <v>1.0900964094137</v>
      </c>
      <c r="B5806">
        <v>-6.79785955980224E-3</v>
      </c>
    </row>
    <row r="5807" spans="1:2" x14ac:dyDescent="0.2">
      <c r="A5807">
        <v>1.09009480833245</v>
      </c>
      <c r="B5807">
        <v>-6.7807537279908799E-3</v>
      </c>
    </row>
    <row r="5808" spans="1:2" x14ac:dyDescent="0.2">
      <c r="A5808">
        <v>1.09009320689141</v>
      </c>
      <c r="B5808">
        <v>-6.7637335039207802E-3</v>
      </c>
    </row>
    <row r="5809" spans="1:2" x14ac:dyDescent="0.2">
      <c r="A5809">
        <v>1.09009160508064</v>
      </c>
      <c r="B5809">
        <v>-6.74679824764619E-3</v>
      </c>
    </row>
    <row r="5810" spans="1:2" x14ac:dyDescent="0.2">
      <c r="A5810">
        <v>1.0900900028903899</v>
      </c>
      <c r="B5810">
        <v>-6.7299473255783299E-3</v>
      </c>
    </row>
    <row r="5811" spans="1:2" x14ac:dyDescent="0.2">
      <c r="A5811">
        <v>1.0900884003111599</v>
      </c>
      <c r="B5811">
        <v>-6.7131801104040401E-3</v>
      </c>
    </row>
    <row r="5812" spans="1:2" x14ac:dyDescent="0.2">
      <c r="A5812">
        <v>1.0900867973336299</v>
      </c>
      <c r="B5812">
        <v>-6.69649598101085E-3</v>
      </c>
    </row>
    <row r="5813" spans="1:2" x14ac:dyDescent="0.2">
      <c r="A5813">
        <v>1.0900851939487199</v>
      </c>
      <c r="B5813">
        <v>-6.67989432240819E-3</v>
      </c>
    </row>
    <row r="5814" spans="1:2" x14ac:dyDescent="0.2">
      <c r="A5814">
        <v>1.0900835901475201</v>
      </c>
      <c r="B5814">
        <v>-6.6633745256542204E-3</v>
      </c>
    </row>
    <row r="5815" spans="1:2" x14ac:dyDescent="0.2">
      <c r="A5815">
        <v>1.09008198592132</v>
      </c>
      <c r="B5815">
        <v>-6.64693598777958E-3</v>
      </c>
    </row>
    <row r="5816" spans="1:2" x14ac:dyDescent="0.2">
      <c r="A5816">
        <v>1.09008038126162</v>
      </c>
      <c r="B5816">
        <v>-6.63057811171481E-3</v>
      </c>
    </row>
    <row r="5817" spans="1:2" x14ac:dyDescent="0.2">
      <c r="A5817">
        <v>1.0900787761600701</v>
      </c>
      <c r="B5817">
        <v>-6.6143003062189296E-3</v>
      </c>
    </row>
    <row r="5818" spans="1:2" x14ac:dyDescent="0.2">
      <c r="A5818">
        <v>1.0900771706085399</v>
      </c>
      <c r="B5818">
        <v>-6.5981019858091404E-3</v>
      </c>
    </row>
    <row r="5819" spans="1:2" x14ac:dyDescent="0.2">
      <c r="A5819">
        <v>1.0900755645990501</v>
      </c>
      <c r="B5819">
        <v>-6.5819825706874098E-3</v>
      </c>
    </row>
    <row r="5820" spans="1:2" x14ac:dyDescent="0.2">
      <c r="A5820">
        <v>1.0900739581237899</v>
      </c>
      <c r="B5820">
        <v>-6.5659414866762796E-3</v>
      </c>
    </row>
    <row r="5821" spans="1:2" x14ac:dyDescent="0.2">
      <c r="A5821">
        <v>1.09007235117512</v>
      </c>
      <c r="B5821">
        <v>-6.5499781651466703E-3</v>
      </c>
    </row>
    <row r="5822" spans="1:2" x14ac:dyDescent="0.2">
      <c r="A5822">
        <v>1.0900707437455699</v>
      </c>
      <c r="B5822">
        <v>-6.5340920429562098E-3</v>
      </c>
    </row>
    <row r="5823" spans="1:2" x14ac:dyDescent="0.2">
      <c r="A5823">
        <v>1.09006913582783</v>
      </c>
      <c r="B5823">
        <v>-6.5182825623764902E-3</v>
      </c>
    </row>
    <row r="5824" spans="1:2" x14ac:dyDescent="0.2">
      <c r="A5824">
        <v>1.09006752741472</v>
      </c>
      <c r="B5824">
        <v>-6.5025491710331102E-3</v>
      </c>
    </row>
    <row r="5825" spans="1:2" x14ac:dyDescent="0.2">
      <c r="A5825">
        <v>1.0900659184992401</v>
      </c>
      <c r="B5825">
        <v>-6.4868913218419401E-3</v>
      </c>
    </row>
    <row r="5826" spans="1:2" x14ac:dyDescent="0.2">
      <c r="A5826">
        <v>1.0900643090745199</v>
      </c>
      <c r="B5826">
        <v>-6.4713084729419897E-3</v>
      </c>
    </row>
    <row r="5827" spans="1:2" x14ac:dyDescent="0.2">
      <c r="A5827">
        <v>1.09006269913383</v>
      </c>
      <c r="B5827">
        <v>-6.4558000876368598E-3</v>
      </c>
    </row>
    <row r="5828" spans="1:2" x14ac:dyDescent="0.2">
      <c r="A5828">
        <v>1.0900610886705899</v>
      </c>
      <c r="B5828">
        <v>-6.4403656343317702E-3</v>
      </c>
    </row>
    <row r="5829" spans="1:2" x14ac:dyDescent="0.2">
      <c r="A5829">
        <v>1.0900594776783601</v>
      </c>
      <c r="B5829">
        <v>-6.4250045864732899E-3</v>
      </c>
    </row>
    <row r="5830" spans="1:2" x14ac:dyDescent="0.2">
      <c r="A5830">
        <v>1.09005786615082</v>
      </c>
      <c r="B5830">
        <v>-6.4097164224908203E-3</v>
      </c>
    </row>
    <row r="5831" spans="1:2" x14ac:dyDescent="0.2">
      <c r="A5831">
        <v>1.09005625408177</v>
      </c>
      <c r="B5831">
        <v>-6.3945006257357696E-3</v>
      </c>
    </row>
    <row r="5832" spans="1:2" x14ac:dyDescent="0.2">
      <c r="A5832">
        <v>1.09005464146515</v>
      </c>
      <c r="B5832">
        <v>-6.3793566844257297E-3</v>
      </c>
    </row>
    <row r="5833" spans="1:2" x14ac:dyDescent="0.2">
      <c r="A5833">
        <v>1.09005302829504</v>
      </c>
      <c r="B5833">
        <v>-6.3642840915862798E-3</v>
      </c>
    </row>
    <row r="5834" spans="1:2" x14ac:dyDescent="0.2">
      <c r="A5834">
        <v>1.0900514145656</v>
      </c>
      <c r="B5834">
        <v>-6.3492823449948404E-3</v>
      </c>
    </row>
    <row r="5835" spans="1:2" x14ac:dyDescent="0.2">
      <c r="A5835">
        <v>1.0900498002711401</v>
      </c>
      <c r="B5835">
        <v>-6.3343509471258099E-3</v>
      </c>
    </row>
    <row r="5836" spans="1:2" x14ac:dyDescent="0.2">
      <c r="A5836">
        <v>1.09004818540607</v>
      </c>
      <c r="B5836">
        <v>-6.3194894050941901E-3</v>
      </c>
    </row>
    <row r="5837" spans="1:2" x14ac:dyDescent="0.2">
      <c r="A5837">
        <v>1.09004656996491</v>
      </c>
      <c r="B5837">
        <v>-6.3046972306036201E-3</v>
      </c>
    </row>
    <row r="5838" spans="1:2" x14ac:dyDescent="0.2">
      <c r="A5838">
        <v>1.0900449539422801</v>
      </c>
      <c r="B5838">
        <v>-6.2899739398924199E-3</v>
      </c>
    </row>
    <row r="5839" spans="1:2" x14ac:dyDescent="0.2">
      <c r="A5839">
        <v>1.0900433373329299</v>
      </c>
      <c r="B5839">
        <v>-6.2753190536808598E-3</v>
      </c>
    </row>
    <row r="5840" spans="1:2" x14ac:dyDescent="0.2">
      <c r="A5840">
        <v>1.0900417201316901</v>
      </c>
      <c r="B5840">
        <v>-6.2607320971187399E-3</v>
      </c>
    </row>
    <row r="5841" spans="1:2" x14ac:dyDescent="0.2">
      <c r="A5841">
        <v>1.09004010233351</v>
      </c>
      <c r="B5841">
        <v>-6.2462125997366598E-3</v>
      </c>
    </row>
    <row r="5842" spans="1:2" x14ac:dyDescent="0.2">
      <c r="A5842">
        <v>1.0900384839334201</v>
      </c>
      <c r="B5842">
        <v>-6.2317600953931398E-3</v>
      </c>
    </row>
    <row r="5843" spans="1:2" x14ac:dyDescent="0.2">
      <c r="A5843">
        <v>1.0900368649265599</v>
      </c>
      <c r="B5843">
        <v>-6.21737412222603E-3</v>
      </c>
    </row>
    <row r="5844" spans="1:2" x14ac:dyDescent="0.2">
      <c r="A5844">
        <v>1.0900352453081401</v>
      </c>
      <c r="B5844">
        <v>-6.2030542226043399E-3</v>
      </c>
    </row>
    <row r="5845" spans="1:2" x14ac:dyDescent="0.2">
      <c r="A5845">
        <v>1.0900336250735001</v>
      </c>
      <c r="B5845">
        <v>-6.1887999430783299E-3</v>
      </c>
    </row>
    <row r="5846" spans="1:2" x14ac:dyDescent="0.2">
      <c r="A5846">
        <v>1.09003200421803</v>
      </c>
      <c r="B5846">
        <v>-6.1746108343342801E-3</v>
      </c>
    </row>
    <row r="5847" spans="1:2" x14ac:dyDescent="0.2">
      <c r="A5847">
        <v>1.09003038273723</v>
      </c>
      <c r="B5847">
        <v>-6.1604864511436803E-3</v>
      </c>
    </row>
    <row r="5848" spans="1:2" x14ac:dyDescent="0.2">
      <c r="A5848">
        <v>1.0900287606266801</v>
      </c>
      <c r="B5848">
        <v>-6.1464263523220899E-3</v>
      </c>
    </row>
    <row r="5849" spans="1:2" x14ac:dyDescent="0.2">
      <c r="A5849">
        <v>1.0900271378820401</v>
      </c>
      <c r="B5849">
        <v>-6.1324301006776003E-3</v>
      </c>
    </row>
    <row r="5850" spans="1:2" x14ac:dyDescent="0.2">
      <c r="A5850">
        <v>1.0900255144990401</v>
      </c>
      <c r="B5850">
        <v>-6.1184972629710196E-3</v>
      </c>
    </row>
    <row r="5851" spans="1:2" x14ac:dyDescent="0.2">
      <c r="A5851">
        <v>1.09002389047352</v>
      </c>
      <c r="B5851">
        <v>-6.1046274098682301E-3</v>
      </c>
    </row>
    <row r="5852" spans="1:2" x14ac:dyDescent="0.2">
      <c r="A5852">
        <v>1.0900222658013601</v>
      </c>
      <c r="B5852">
        <v>-6.0908201158972504E-3</v>
      </c>
    </row>
    <row r="5853" spans="1:2" x14ac:dyDescent="0.2">
      <c r="A5853">
        <v>1.09002064047854</v>
      </c>
      <c r="B5853">
        <v>-6.0770749594049002E-3</v>
      </c>
    </row>
    <row r="5854" spans="1:2" x14ac:dyDescent="0.2">
      <c r="A5854">
        <v>1.09001901450109</v>
      </c>
      <c r="B5854">
        <v>-6.0633915225133603E-3</v>
      </c>
    </row>
    <row r="5855" spans="1:2" x14ac:dyDescent="0.2">
      <c r="A5855">
        <v>1.09001738786515</v>
      </c>
      <c r="B5855">
        <v>-6.0497693910806201E-3</v>
      </c>
    </row>
    <row r="5856" spans="1:2" x14ac:dyDescent="0.2">
      <c r="A5856">
        <v>1.0900157605668901</v>
      </c>
      <c r="B5856">
        <v>-6.0362081546550001E-3</v>
      </c>
    </row>
    <row r="5857" spans="1:2" x14ac:dyDescent="0.2">
      <c r="A5857">
        <v>1.0900141326025601</v>
      </c>
      <c r="B5857">
        <v>-6.1500847705547399E-3</v>
      </c>
    </row>
    <row r="5858" spans="1:2" x14ac:dyDescent="0.2">
      <c r="A5858">
        <v>1.1060108026392701</v>
      </c>
      <c r="B5858">
        <v>-7.2581906327266197E-3</v>
      </c>
    </row>
    <row r="5859" spans="1:2" x14ac:dyDescent="0.2">
      <c r="A5859">
        <v>1.10853772363036</v>
      </c>
      <c r="B5859">
        <v>-7.1003825175508803E-3</v>
      </c>
    </row>
    <row r="5860" spans="1:2" x14ac:dyDescent="0.2">
      <c r="A5860">
        <v>1.1108896882732899</v>
      </c>
      <c r="B5860">
        <v>-6.9648750257787001E-3</v>
      </c>
    </row>
    <row r="5861" spans="1:2" x14ac:dyDescent="0.2">
      <c r="A5861">
        <v>1.1130792018328699</v>
      </c>
      <c r="B5861">
        <v>-6.8477967747333597E-3</v>
      </c>
    </row>
    <row r="5862" spans="1:2" x14ac:dyDescent="0.2">
      <c r="A5862">
        <v>1.1151180289348801</v>
      </c>
      <c r="B5862">
        <v>-6.7460501587910497E-3</v>
      </c>
    </row>
    <row r="5863" spans="1:2" x14ac:dyDescent="0.2">
      <c r="A5863">
        <v>1.11701717919182</v>
      </c>
      <c r="B5863">
        <v>-6.6571327942918403E-3</v>
      </c>
    </row>
    <row r="5864" spans="1:2" x14ac:dyDescent="0.2">
      <c r="A5864">
        <v>1.1187869155180199</v>
      </c>
      <c r="B5864">
        <v>-6.5790060529041204E-3</v>
      </c>
    </row>
    <row r="5865" spans="1:2" x14ac:dyDescent="0.2">
      <c r="A5865">
        <v>1.1204367770500101</v>
      </c>
      <c r="B5865">
        <v>-6.5099967578278696E-3</v>
      </c>
    </row>
    <row r="5866" spans="1:2" x14ac:dyDescent="0.2">
      <c r="A5866">
        <v>1.12197561108262</v>
      </c>
      <c r="B5866">
        <v>-6.4487226469163196E-3</v>
      </c>
    </row>
    <row r="5867" spans="1:2" x14ac:dyDescent="0.2">
      <c r="A5867">
        <v>1.1234116101665901</v>
      </c>
      <c r="B5867">
        <v>-6.3940351410138301E-3</v>
      </c>
    </row>
    <row r="5868" spans="1:2" x14ac:dyDescent="0.2">
      <c r="A5868">
        <v>1.12480163799814</v>
      </c>
      <c r="B5868">
        <v>-6.3449748959575397E-3</v>
      </c>
    </row>
    <row r="5869" spans="1:2" x14ac:dyDescent="0.2">
      <c r="A5869">
        <v>1.12609529598932</v>
      </c>
      <c r="B5869">
        <v>-6.3008897995350402E-3</v>
      </c>
    </row>
    <row r="5870" spans="1:2" x14ac:dyDescent="0.2">
      <c r="A5870">
        <v>1.1273056362218501</v>
      </c>
      <c r="B5870">
        <v>-6.2609302532361999E-3</v>
      </c>
    </row>
    <row r="5871" spans="1:2" x14ac:dyDescent="0.2">
      <c r="A5871">
        <v>1.1284387235003599</v>
      </c>
      <c r="B5871">
        <v>-6.2245256309961397E-3</v>
      </c>
    </row>
    <row r="5872" spans="1:2" x14ac:dyDescent="0.2">
      <c r="A5872">
        <v>1.1295001582799</v>
      </c>
      <c r="B5872">
        <v>-6.1911916990843897E-3</v>
      </c>
    </row>
    <row r="5873" spans="1:2" x14ac:dyDescent="0.2">
      <c r="A5873">
        <v>1.1304951117514599</v>
      </c>
      <c r="B5873">
        <v>-6.16051629368909E-3</v>
      </c>
    </row>
    <row r="5874" spans="1:2" x14ac:dyDescent="0.2">
      <c r="A5874">
        <v>1.13142835878116</v>
      </c>
      <c r="B5874">
        <v>-6.1321476301893496E-3</v>
      </c>
    </row>
    <row r="5875" spans="1:2" x14ac:dyDescent="0.2">
      <c r="A5875">
        <v>1.13230430866049</v>
      </c>
      <c r="B5875">
        <v>-6.1057847045693503E-3</v>
      </c>
    </row>
    <row r="5876" spans="1:2" x14ac:dyDescent="0.2">
      <c r="A5876">
        <v>1.1331270336905399</v>
      </c>
      <c r="B5876">
        <v>-6.0811693704731504E-3</v>
      </c>
    </row>
    <row r="5877" spans="1:2" x14ac:dyDescent="0.2">
      <c r="A5877">
        <v>1.13390029566686</v>
      </c>
      <c r="B5877">
        <v>-6.05807976759405E-3</v>
      </c>
    </row>
    <row r="5878" spans="1:2" x14ac:dyDescent="0.2">
      <c r="A5878">
        <v>1.13462757035851</v>
      </c>
      <c r="B5878">
        <v>-6.0363248467537999E-3</v>
      </c>
    </row>
    <row r="5879" spans="1:2" x14ac:dyDescent="0.2">
      <c r="A5879">
        <v>1.1353120700908801</v>
      </c>
      <c r="B5879">
        <v>-6.0157397902468601E-3</v>
      </c>
    </row>
    <row r="5880" spans="1:2" x14ac:dyDescent="0.2">
      <c r="A5880">
        <v>1.13595676454999</v>
      </c>
      <c r="B5880">
        <v>-5.9961821669456796E-3</v>
      </c>
    </row>
    <row r="5881" spans="1:2" x14ac:dyDescent="0.2">
      <c r="A5881">
        <v>1.1365643999283099</v>
      </c>
      <c r="B5881">
        <v>-5.9775286934266999E-3</v>
      </c>
    </row>
    <row r="5882" spans="1:2" x14ac:dyDescent="0.2">
      <c r="A5882">
        <v>1.13713751653136</v>
      </c>
      <c r="B5882">
        <v>-5.9596724972224204E-3</v>
      </c>
    </row>
    <row r="5883" spans="1:2" x14ac:dyDescent="0.2">
      <c r="A5883">
        <v>1.1376784649602301</v>
      </c>
      <c r="B5883">
        <v>-5.94252079783657E-3</v>
      </c>
    </row>
    <row r="5884" spans="1:2" x14ac:dyDescent="0.2">
      <c r="A5884">
        <v>1.13818942098061</v>
      </c>
      <c r="B5884">
        <v>-6.66226907762531E-3</v>
      </c>
    </row>
    <row r="5885" spans="1:2" x14ac:dyDescent="0.2">
      <c r="A5885">
        <v>1.10072886228473</v>
      </c>
      <c r="B5885">
        <v>-2.46453552991244E-2</v>
      </c>
    </row>
    <row r="5886" spans="1:2" x14ac:dyDescent="0.2">
      <c r="A5886">
        <v>1.07997096060647</v>
      </c>
      <c r="B5886">
        <v>-1.89289137224232E-2</v>
      </c>
    </row>
    <row r="5887" spans="1:2" x14ac:dyDescent="0.2">
      <c r="A5887">
        <v>1.0638638494333501</v>
      </c>
      <c r="B5887">
        <v>-1.56158326861591E-2</v>
      </c>
    </row>
    <row r="5888" spans="1:2" x14ac:dyDescent="0.2">
      <c r="A5888">
        <v>1.05849261826532</v>
      </c>
      <c r="B5888">
        <v>-1.34596033905049E-2</v>
      </c>
    </row>
    <row r="5889" spans="1:2" x14ac:dyDescent="0.2">
      <c r="A5889">
        <v>1.0586000425923201</v>
      </c>
      <c r="B5889">
        <v>-1.1969169763121399E-2</v>
      </c>
    </row>
    <row r="5890" spans="1:2" x14ac:dyDescent="0.2">
      <c r="A5890">
        <v>1.0601207777631301</v>
      </c>
      <c r="B5890">
        <v>-1.08888163808676E-2</v>
      </c>
    </row>
    <row r="5891" spans="1:2" x14ac:dyDescent="0.2">
      <c r="A5891">
        <v>1.0616478579864199</v>
      </c>
      <c r="B5891">
        <v>-1.0068800778510901E-2</v>
      </c>
    </row>
    <row r="5892" spans="1:2" x14ac:dyDescent="0.2">
      <c r="A5892">
        <v>1.06316643994364</v>
      </c>
      <c r="B5892">
        <v>-9.4305356201282494E-3</v>
      </c>
    </row>
    <row r="5893" spans="1:2" x14ac:dyDescent="0.2">
      <c r="A5893">
        <v>1.06466483978721</v>
      </c>
      <c r="B5893">
        <v>-8.9238633883105892E-3</v>
      </c>
    </row>
    <row r="5894" spans="1:2" x14ac:dyDescent="0.2">
      <c r="A5894">
        <v>1.0661339648561099</v>
      </c>
      <c r="B5894">
        <v>-8.5152256635361093E-3</v>
      </c>
    </row>
    <row r="5895" spans="1:2" x14ac:dyDescent="0.2">
      <c r="A5895">
        <v>1.0675668567392</v>
      </c>
      <c r="B5895">
        <v>-8.1813084958354092E-3</v>
      </c>
    </row>
    <row r="5896" spans="1:2" x14ac:dyDescent="0.2">
      <c r="A5896">
        <v>1.06895831732207</v>
      </c>
      <c r="B5896">
        <v>-7.9054103631766501E-3</v>
      </c>
    </row>
    <row r="5897" spans="1:2" x14ac:dyDescent="0.2">
      <c r="A5897">
        <v>1.07030459917272</v>
      </c>
      <c r="B5897">
        <v>-7.6752587799922504E-3</v>
      </c>
    </row>
    <row r="5898" spans="1:2" x14ac:dyDescent="0.2">
      <c r="A5898">
        <v>1.0716031473129699</v>
      </c>
      <c r="B5898">
        <v>-7.4816415601074897E-3</v>
      </c>
    </row>
    <row r="5899" spans="1:2" x14ac:dyDescent="0.2">
      <c r="A5899">
        <v>1.07285238292003</v>
      </c>
      <c r="B5899">
        <v>-7.3175178121529802E-3</v>
      </c>
    </row>
    <row r="5900" spans="1:2" x14ac:dyDescent="0.2">
      <c r="A5900">
        <v>1.07405152176077</v>
      </c>
      <c r="B5900">
        <v>-7.1774226936240498E-3</v>
      </c>
    </row>
    <row r="5901" spans="1:2" x14ac:dyDescent="0.2">
      <c r="A5901">
        <v>1.0752004216921101</v>
      </c>
      <c r="B5901">
        <v>-7.0570581902007498E-3</v>
      </c>
    </row>
    <row r="5902" spans="1:2" x14ac:dyDescent="0.2">
      <c r="A5902">
        <v>1.0762994546479501</v>
      </c>
      <c r="B5902">
        <v>-6.9530051933812701E-3</v>
      </c>
    </row>
    <row r="5903" spans="1:2" x14ac:dyDescent="0.2">
      <c r="A5903">
        <v>1.0773493993402401</v>
      </c>
      <c r="B5903">
        <v>-6.8625167325806601E-3</v>
      </c>
    </row>
    <row r="5904" spans="1:2" x14ac:dyDescent="0.2">
      <c r="A5904">
        <v>1.07835135152317</v>
      </c>
      <c r="B5904">
        <v>-6.7833667582781901E-3</v>
      </c>
    </row>
    <row r="5905" spans="1:2" x14ac:dyDescent="0.2">
      <c r="A5905">
        <v>1.07930664916348</v>
      </c>
      <c r="B5905">
        <v>-6.7137377358936802E-3</v>
      </c>
    </row>
    <row r="5906" spans="1:2" x14ac:dyDescent="0.2">
      <c r="A5906">
        <v>1.08021681026251</v>
      </c>
      <c r="B5906">
        <v>-6.6521358588659801E-3</v>
      </c>
    </row>
    <row r="5907" spans="1:2" x14ac:dyDescent="0.2">
      <c r="A5907">
        <v>1.0810834814096</v>
      </c>
      <c r="B5907">
        <v>-6.5973262474570502E-3</v>
      </c>
    </row>
    <row r="5908" spans="1:2" x14ac:dyDescent="0.2">
      <c r="A5908">
        <v>1.0819083954270201</v>
      </c>
      <c r="B5908">
        <v>-6.5482828309398498E-3</v>
      </c>
    </row>
    <row r="5909" spans="1:2" x14ac:dyDescent="0.2">
      <c r="A5909">
        <v>1.08269333670524</v>
      </c>
      <c r="B5909">
        <v>-6.5041491683569697E-3</v>
      </c>
    </row>
    <row r="5910" spans="1:2" x14ac:dyDescent="0.2">
      <c r="A5910">
        <v>1.0834468508307</v>
      </c>
      <c r="B5910">
        <v>-6.4642075223451199E-3</v>
      </c>
    </row>
    <row r="5911" spans="1:2" x14ac:dyDescent="0.2">
      <c r="A5911">
        <v>1.0841814122693101</v>
      </c>
      <c r="B5911">
        <v>-6.4279352138738397E-3</v>
      </c>
    </row>
    <row r="5912" spans="1:2" x14ac:dyDescent="0.2">
      <c r="A5912">
        <v>1.0848805594469599</v>
      </c>
      <c r="B5912">
        <v>-6.3947325694116604E-3</v>
      </c>
    </row>
    <row r="5913" spans="1:2" x14ac:dyDescent="0.2">
      <c r="A5913">
        <v>1.0855460944467801</v>
      </c>
      <c r="B5913">
        <v>-6.36417009071652E-3</v>
      </c>
    </row>
    <row r="5914" spans="1:2" x14ac:dyDescent="0.2">
      <c r="A5914">
        <v>1.0861797757912099</v>
      </c>
      <c r="B5914">
        <v>-6.3358833700649098E-3</v>
      </c>
    </row>
    <row r="5915" spans="1:2" x14ac:dyDescent="0.2">
      <c r="A5915">
        <v>1.0867833098696</v>
      </c>
      <c r="B5915">
        <v>-6.3095624937064198E-3</v>
      </c>
    </row>
    <row r="5916" spans="1:2" x14ac:dyDescent="0.2">
      <c r="A5916">
        <v>1.0873583446291299</v>
      </c>
      <c r="B5916">
        <v>-6.2849433234058102E-3</v>
      </c>
    </row>
    <row r="5917" spans="1:2" x14ac:dyDescent="0.2">
      <c r="A5917">
        <v>1.0879064651338799</v>
      </c>
      <c r="B5917">
        <v>-6.2618002890589396E-3</v>
      </c>
    </row>
    <row r="5918" spans="1:2" x14ac:dyDescent="0.2">
      <c r="A5918">
        <v>1.0884291906571799</v>
      </c>
      <c r="B5918">
        <v>-6.2399404048643602E-3</v>
      </c>
    </row>
    <row r="5919" spans="1:2" x14ac:dyDescent="0.2">
      <c r="A5919">
        <v>1.08892797302485</v>
      </c>
      <c r="B5919">
        <v>-6.2191982820298097E-3</v>
      </c>
    </row>
    <row r="5920" spans="1:2" x14ac:dyDescent="0.2">
      <c r="A5920">
        <v>1.08940419597139</v>
      </c>
      <c r="B5920">
        <v>-6.1994319574382303E-3</v>
      </c>
    </row>
    <row r="5921" spans="1:2" x14ac:dyDescent="0.2">
      <c r="A5921">
        <v>1.08985917530911</v>
      </c>
      <c r="B5921">
        <v>-6.1805193936594199E-3</v>
      </c>
    </row>
    <row r="5922" spans="1:2" x14ac:dyDescent="0.2">
      <c r="A5922">
        <v>1.0902941597426901</v>
      </c>
      <c r="B5922">
        <v>-6.16235553378829E-3</v>
      </c>
    </row>
    <row r="5923" spans="1:2" x14ac:dyDescent="0.2">
      <c r="A5923">
        <v>1.09071033218917</v>
      </c>
      <c r="B5923">
        <v>-6.1448498166453199E-3</v>
      </c>
    </row>
    <row r="5924" spans="1:2" x14ac:dyDescent="0.2">
      <c r="A5924">
        <v>1.0911088114865899</v>
      </c>
      <c r="B5924">
        <v>-6.1279240753789599E-3</v>
      </c>
    </row>
    <row r="5925" spans="1:2" x14ac:dyDescent="0.2">
      <c r="A5925">
        <v>1.09149065439482</v>
      </c>
      <c r="B5925">
        <v>-6.1115107564314701E-3</v>
      </c>
    </row>
    <row r="5926" spans="1:2" x14ac:dyDescent="0.2">
      <c r="A5926">
        <v>1.0918568578082399</v>
      </c>
      <c r="B5926">
        <v>-6.0955514070273904E-3</v>
      </c>
    </row>
    <row r="5927" spans="1:2" x14ac:dyDescent="0.2">
      <c r="A5927">
        <v>1.0922083611148199</v>
      </c>
      <c r="B5927">
        <v>-6.0799953883357398E-3</v>
      </c>
    </row>
    <row r="5928" spans="1:2" x14ac:dyDescent="0.2">
      <c r="A5928">
        <v>1.0925460486476</v>
      </c>
      <c r="B5928">
        <v>-6.0647987788079701E-3</v>
      </c>
    </row>
    <row r="5929" spans="1:2" x14ac:dyDescent="0.2">
      <c r="A5929">
        <v>1.0928707521848999</v>
      </c>
      <c r="B5929">
        <v>-6.0499234381163501E-3</v>
      </c>
    </row>
    <row r="5930" spans="1:2" x14ac:dyDescent="0.2">
      <c r="A5930">
        <v>1.09318325346407</v>
      </c>
      <c r="B5930">
        <v>-6.03533620703549E-3</v>
      </c>
    </row>
    <row r="5931" spans="1:2" x14ac:dyDescent="0.2">
      <c r="A5931">
        <v>1.0934842866805099</v>
      </c>
      <c r="B5931">
        <v>-6.0210082225917198E-3</v>
      </c>
    </row>
    <row r="5932" spans="1:2" x14ac:dyDescent="0.2">
      <c r="A5932">
        <v>1.0937745409498301</v>
      </c>
      <c r="B5932">
        <v>-6.0069143311562902E-3</v>
      </c>
    </row>
    <row r="5933" spans="1:2" x14ac:dyDescent="0.2">
      <c r="A5933">
        <v>1.0940546627158301</v>
      </c>
      <c r="B5933">
        <v>-5.9930325848660598E-3</v>
      </c>
    </row>
    <row r="5934" spans="1:2" x14ac:dyDescent="0.2">
      <c r="A5934">
        <v>1.0943252580910701</v>
      </c>
      <c r="B5934">
        <v>-5.9793438090719898E-3</v>
      </c>
    </row>
    <row r="5935" spans="1:2" x14ac:dyDescent="0.2">
      <c r="A5935">
        <v>1.0945868951203399</v>
      </c>
      <c r="B5935">
        <v>-5.9658312304088097E-3</v>
      </c>
    </row>
    <row r="5936" spans="1:2" x14ac:dyDescent="0.2">
      <c r="A5936">
        <v>1.09484010595987</v>
      </c>
      <c r="B5936">
        <v>-5.9524801566543904E-3</v>
      </c>
    </row>
    <row r="5937" spans="1:2" x14ac:dyDescent="0.2">
      <c r="A5937">
        <v>1.09508538896784</v>
      </c>
      <c r="B5937">
        <v>-5.93927770092776E-3</v>
      </c>
    </row>
    <row r="5938" spans="1:2" x14ac:dyDescent="0.2">
      <c r="A5938">
        <v>1.0953232107030799</v>
      </c>
      <c r="B5938">
        <v>-5.9262125438447003E-3</v>
      </c>
    </row>
    <row r="5939" spans="1:2" x14ac:dyDescent="0.2">
      <c r="A5939">
        <v>1.0955540078308601</v>
      </c>
      <c r="B5939">
        <v>-5.9132747282415804E-3</v>
      </c>
    </row>
    <row r="5940" spans="1:2" x14ac:dyDescent="0.2">
      <c r="A5940">
        <v>1.09577818893558</v>
      </c>
      <c r="B5940">
        <v>-5.9004554818437799E-3</v>
      </c>
    </row>
    <row r="5941" spans="1:2" x14ac:dyDescent="0.2">
      <c r="A5941">
        <v>1.09599613624124</v>
      </c>
      <c r="B5941">
        <v>-5.88774706395713E-3</v>
      </c>
    </row>
    <row r="5942" spans="1:2" x14ac:dyDescent="0.2">
      <c r="A5942">
        <v>1.0962082072413499</v>
      </c>
      <c r="B5942">
        <v>-5.87514263281224E-3</v>
      </c>
    </row>
    <row r="5943" spans="1:2" x14ac:dyDescent="0.2">
      <c r="A5943">
        <v>1.09641473624043</v>
      </c>
      <c r="B5943">
        <v>-5.8626361306914404E-3</v>
      </c>
    </row>
    <row r="5944" spans="1:2" x14ac:dyDescent="0.2">
      <c r="A5944">
        <v>1.09661603580987</v>
      </c>
      <c r="B5944">
        <v>-5.8502221843723902E-3</v>
      </c>
    </row>
    <row r="5945" spans="1:2" x14ac:dyDescent="0.2">
      <c r="A5945">
        <v>1.0968123981609901</v>
      </c>
      <c r="B5945">
        <v>-5.8378960187852602E-3</v>
      </c>
    </row>
    <row r="5946" spans="1:2" x14ac:dyDescent="0.2">
      <c r="A5946">
        <v>1.0970040964386101</v>
      </c>
      <c r="B5946">
        <v>-5.8256533820637097E-3</v>
      </c>
    </row>
    <row r="5947" spans="1:2" x14ac:dyDescent="0.2">
      <c r="A5947">
        <v>1.0971913859384499</v>
      </c>
      <c r="B5947">
        <v>-5.8134904804389804E-3</v>
      </c>
    </row>
    <row r="5948" spans="1:2" x14ac:dyDescent="0.2">
      <c r="A5948">
        <v>1.09737450525183</v>
      </c>
      <c r="B5948">
        <v>-5.8014039216460998E-3</v>
      </c>
    </row>
    <row r="5949" spans="1:2" x14ac:dyDescent="0.2">
      <c r="A5949">
        <v>1.0975536773410299</v>
      </c>
      <c r="B5949">
        <v>-5.7893906656818501E-3</v>
      </c>
    </row>
    <row r="5950" spans="1:2" x14ac:dyDescent="0.2">
      <c r="A5950">
        <v>1.0977291105489</v>
      </c>
      <c r="B5950">
        <v>-5.77744798192992E-3</v>
      </c>
    </row>
    <row r="5951" spans="1:2" x14ac:dyDescent="0.2">
      <c r="A5951">
        <v>1.09790099954606</v>
      </c>
      <c r="B5951">
        <v>-5.7655734118037399E-3</v>
      </c>
    </row>
    <row r="5952" spans="1:2" x14ac:dyDescent="0.2">
      <c r="A5952">
        <v>1.0980695262190201</v>
      </c>
      <c r="B5952">
        <v>-5.7537647361698002E-3</v>
      </c>
    </row>
    <row r="5953" spans="1:2" x14ac:dyDescent="0.2">
      <c r="A5953">
        <v>1.09823486050255</v>
      </c>
      <c r="B5953">
        <v>-5.7420199469086297E-3</v>
      </c>
    </row>
    <row r="5954" spans="1:2" x14ac:dyDescent="0.2">
      <c r="A5954">
        <v>1.09839716115926</v>
      </c>
      <c r="B5954">
        <v>-5.7303372220828897E-3</v>
      </c>
    </row>
    <row r="5955" spans="1:2" x14ac:dyDescent="0.2">
      <c r="A5955">
        <v>1.09855657650973</v>
      </c>
      <c r="B5955">
        <v>-5.7187149042229402E-3</v>
      </c>
    </row>
    <row r="5956" spans="1:2" x14ac:dyDescent="0.2">
      <c r="A5956">
        <v>1.09871324511575</v>
      </c>
      <c r="B5956">
        <v>-5.7071514813318803E-3</v>
      </c>
    </row>
    <row r="5957" spans="1:2" x14ac:dyDescent="0.2">
      <c r="A5957">
        <v>1.0988672964197099</v>
      </c>
      <c r="B5957">
        <v>-5.6956455702476096E-3</v>
      </c>
    </row>
    <row r="5958" spans="1:2" x14ac:dyDescent="0.2">
      <c r="A5958">
        <v>1.0990188513426999</v>
      </c>
      <c r="B5958">
        <v>-5.6841959020636204E-3</v>
      </c>
    </row>
    <row r="5959" spans="1:2" x14ac:dyDescent="0.2">
      <c r="A5959">
        <v>1.0991680228438001</v>
      </c>
      <c r="B5959">
        <v>-5.67280130934039E-3</v>
      </c>
    </row>
    <row r="5960" spans="1:2" x14ac:dyDescent="0.2">
      <c r="A5960">
        <v>1.09931491644301</v>
      </c>
      <c r="B5960">
        <v>-5.66146071487123E-3</v>
      </c>
    </row>
    <row r="5961" spans="1:2" x14ac:dyDescent="0.2">
      <c r="A5961">
        <v>1.0994596307101601</v>
      </c>
      <c r="B5961">
        <v>-5.6501731218152997E-3</v>
      </c>
    </row>
    <row r="5962" spans="1:2" x14ac:dyDescent="0.2">
      <c r="A5962">
        <v>1.0996022577217299</v>
      </c>
      <c r="B5962">
        <v>-5.6389376050116E-3</v>
      </c>
    </row>
    <row r="5963" spans="1:2" x14ac:dyDescent="0.2">
      <c r="A5963">
        <v>1.09974288348783</v>
      </c>
      <c r="B5963">
        <v>-5.6277533033341903E-3</v>
      </c>
    </row>
    <row r="5964" spans="1:2" x14ac:dyDescent="0.2">
      <c r="A5964">
        <v>1.0998815883511499</v>
      </c>
      <c r="B5964">
        <v>-5.61661941295203E-3</v>
      </c>
    </row>
    <row r="5965" spans="1:2" x14ac:dyDescent="0.2">
      <c r="A5965">
        <v>1.1000184473596299</v>
      </c>
      <c r="B5965">
        <v>-5.6055351813822599E-3</v>
      </c>
    </row>
    <row r="5966" spans="1:2" x14ac:dyDescent="0.2">
      <c r="A5966">
        <v>1.1001535306147101</v>
      </c>
      <c r="B5966">
        <v>-5.5944999022368297E-3</v>
      </c>
    </row>
    <row r="5967" spans="1:2" x14ac:dyDescent="0.2">
      <c r="A5967">
        <v>1.10028690359647</v>
      </c>
      <c r="B5967">
        <v>-5.58351291057658E-3</v>
      </c>
    </row>
    <row r="5968" spans="1:2" x14ac:dyDescent="0.2">
      <c r="A5968">
        <v>1.1004186274675101</v>
      </c>
      <c r="B5968">
        <v>-5.5725735788013297E-3</v>
      </c>
    </row>
    <row r="5969" spans="1:2" x14ac:dyDescent="0.2">
      <c r="A5969">
        <v>1.1005487593566201</v>
      </c>
      <c r="B5969">
        <v>-5.56168131300334E-3</v>
      </c>
    </row>
    <row r="5970" spans="1:2" x14ac:dyDescent="0.2">
      <c r="A5970">
        <v>1.10067735262382</v>
      </c>
      <c r="B5970">
        <v>-5.5508355497374297E-3</v>
      </c>
    </row>
    <row r="5971" spans="1:2" x14ac:dyDescent="0.2">
      <c r="A5971">
        <v>1.1008044571078499</v>
      </c>
      <c r="B5971">
        <v>-5.5400357531465603E-3</v>
      </c>
    </row>
    <row r="5972" spans="1:2" x14ac:dyDescent="0.2">
      <c r="A5972">
        <v>1.10093011935728</v>
      </c>
      <c r="B5972">
        <v>-5.5292814124058599E-3</v>
      </c>
    </row>
    <row r="5973" spans="1:2" x14ac:dyDescent="0.2">
      <c r="A5973">
        <v>1.1010543828464601</v>
      </c>
      <c r="B5973">
        <v>-5.5185720394542196E-3</v>
      </c>
    </row>
    <row r="5974" spans="1:2" x14ac:dyDescent="0.2">
      <c r="A5974">
        <v>1.1011772881770401</v>
      </c>
      <c r="B5974">
        <v>-5.5079071669602402E-3</v>
      </c>
    </row>
    <row r="5975" spans="1:2" x14ac:dyDescent="0.2">
      <c r="A5975">
        <v>1.1012988732663</v>
      </c>
      <c r="B5975">
        <v>-5.4972863465152502E-3</v>
      </c>
    </row>
    <row r="5976" spans="1:2" x14ac:dyDescent="0.2">
      <c r="A5976">
        <v>1.1014191735230301</v>
      </c>
      <c r="B5976">
        <v>-5.4867091470147599E-3</v>
      </c>
    </row>
    <row r="5977" spans="1:2" x14ac:dyDescent="0.2">
      <c r="A5977">
        <v>1.1015382220116801</v>
      </c>
      <c r="B5977">
        <v>-5.4761751532115301E-3</v>
      </c>
    </row>
    <row r="5978" spans="1:2" x14ac:dyDescent="0.2">
      <c r="A5978">
        <v>1.1016560496058401</v>
      </c>
      <c r="B5978">
        <v>-5.4656839644138299E-3</v>
      </c>
    </row>
    <row r="5979" spans="1:2" x14ac:dyDescent="0.2">
      <c r="A5979">
        <v>1.10177268513149</v>
      </c>
      <c r="B5979">
        <v>-5.4552351933258598E-3</v>
      </c>
    </row>
    <row r="5980" spans="1:2" x14ac:dyDescent="0.2">
      <c r="A5980">
        <v>1.10188815550081</v>
      </c>
      <c r="B5980">
        <v>-5.4448284649970301E-3</v>
      </c>
    </row>
    <row r="5981" spans="1:2" x14ac:dyDescent="0.2">
      <c r="A5981">
        <v>1.10200248583719</v>
      </c>
      <c r="B5981">
        <v>-5.4344634158832398E-3</v>
      </c>
    </row>
    <row r="5982" spans="1:2" x14ac:dyDescent="0.2">
      <c r="A5982">
        <v>1.10211569959205</v>
      </c>
      <c r="B5982">
        <v>-5.4241396929939102E-3</v>
      </c>
    </row>
    <row r="5983" spans="1:2" x14ac:dyDescent="0.2">
      <c r="A5983">
        <v>1.1022278186538701</v>
      </c>
      <c r="B5983">
        <v>-5.4138569531312899E-3</v>
      </c>
    </row>
    <row r="5984" spans="1:2" x14ac:dyDescent="0.2">
      <c r="A5984">
        <v>1.1023388634501401</v>
      </c>
      <c r="B5984">
        <v>-5.4036148621939102E-3</v>
      </c>
    </row>
    <row r="5985" spans="1:2" x14ac:dyDescent="0.2">
      <c r="A5985">
        <v>1.10244885304255</v>
      </c>
      <c r="B5985">
        <v>-5.3934130945519302E-3</v>
      </c>
    </row>
    <row r="5986" spans="1:2" x14ac:dyDescent="0.2">
      <c r="A5986">
        <v>1.1025578052159899</v>
      </c>
      <c r="B5986">
        <v>-5.3832513324796102E-3</v>
      </c>
    </row>
    <row r="5987" spans="1:2" x14ac:dyDescent="0.2">
      <c r="A5987">
        <v>1.1026657365616701</v>
      </c>
      <c r="B5987">
        <v>-5.3731292656404601E-3</v>
      </c>
    </row>
    <row r="5988" spans="1:2" x14ac:dyDescent="0.2">
      <c r="A5988">
        <v>1.10277266255476</v>
      </c>
      <c r="B5988">
        <v>-5.3630465906159197E-3</v>
      </c>
    </row>
    <row r="5989" spans="1:2" x14ac:dyDescent="0.2">
      <c r="A5989">
        <v>1.1028785976270501</v>
      </c>
      <c r="B5989">
        <v>-5.3530030104833202E-3</v>
      </c>
    </row>
    <row r="5990" spans="1:2" x14ac:dyDescent="0.2">
      <c r="A5990">
        <v>1.10298355523472</v>
      </c>
      <c r="B5990">
        <v>-5.3429982344253097E-3</v>
      </c>
    </row>
    <row r="5991" spans="1:2" x14ac:dyDescent="0.2">
      <c r="A5991">
        <v>1.1030875479218101</v>
      </c>
      <c r="B5991">
        <v>-5.3330319773732E-3</v>
      </c>
    </row>
    <row r="5992" spans="1:2" x14ac:dyDescent="0.2">
      <c r="A5992">
        <v>1.1031905873794501</v>
      </c>
      <c r="B5992">
        <v>-5.3231039596872099E-3</v>
      </c>
    </row>
    <row r="5993" spans="1:2" x14ac:dyDescent="0.2">
      <c r="A5993">
        <v>1.10329268450128</v>
      </c>
      <c r="B5993">
        <v>-5.3132139068549303E-3</v>
      </c>
    </row>
    <row r="5994" spans="1:2" x14ac:dyDescent="0.2">
      <c r="A5994">
        <v>1.10339384943521</v>
      </c>
      <c r="B5994">
        <v>-5.3033615492225896E-3</v>
      </c>
    </row>
    <row r="5995" spans="1:2" x14ac:dyDescent="0.2">
      <c r="A5995">
        <v>1.1034940916318601</v>
      </c>
      <c r="B5995">
        <v>-5.2935466217430196E-3</v>
      </c>
    </row>
    <row r="5996" spans="1:2" x14ac:dyDescent="0.2">
      <c r="A5996">
        <v>1.10359341988985</v>
      </c>
      <c r="B5996">
        <v>-5.2837688637491602E-3</v>
      </c>
    </row>
    <row r="5997" spans="1:2" x14ac:dyDescent="0.2">
      <c r="A5997">
        <v>1.10369184239806</v>
      </c>
      <c r="B5997">
        <v>-5.2740280187370302E-3</v>
      </c>
    </row>
    <row r="5998" spans="1:2" x14ac:dyDescent="0.2">
      <c r="A5998">
        <v>1.1037893667752601</v>
      </c>
      <c r="B5998">
        <v>-5.2643238341768504E-3</v>
      </c>
    </row>
    <row r="5999" spans="1:2" x14ac:dyDescent="0.2">
      <c r="A5999">
        <v>1.10388600010712</v>
      </c>
      <c r="B5999">
        <v>-5.2546560613292003E-3</v>
      </c>
    </row>
    <row r="6000" spans="1:2" x14ac:dyDescent="0.2">
      <c r="A6000">
        <v>1.10398174898077</v>
      </c>
      <c r="B6000">
        <v>-5.2450244550796303E-3</v>
      </c>
    </row>
    <row r="6001" spans="1:2" x14ac:dyDescent="0.2">
      <c r="A6001">
        <v>1.10407661951724</v>
      </c>
      <c r="B6001">
        <v>-5.2354287737855698E-3</v>
      </c>
    </row>
    <row r="6002" spans="1:2" x14ac:dyDescent="0.2">
      <c r="A6002">
        <v>1.1041706174016901</v>
      </c>
      <c r="B6002">
        <v>-5.22586877913134E-3</v>
      </c>
    </row>
    <row r="6003" spans="1:2" x14ac:dyDescent="0.2">
      <c r="A6003">
        <v>1.1042637479117501</v>
      </c>
      <c r="B6003">
        <v>-5.2163442359995796E-3</v>
      </c>
    </row>
    <row r="6004" spans="1:2" x14ac:dyDescent="0.2">
      <c r="A6004">
        <v>1.10435601594399</v>
      </c>
      <c r="B6004">
        <v>-5.2068549123428596E-3</v>
      </c>
    </row>
    <row r="6005" spans="1:2" x14ac:dyDescent="0.2">
      <c r="A6005">
        <v>1.10444742603874</v>
      </c>
      <c r="B6005">
        <v>-5.1974005790734398E-3</v>
      </c>
    </row>
    <row r="6006" spans="1:2" x14ac:dyDescent="0.2">
      <c r="A6006">
        <v>1.10453798240326</v>
      </c>
      <c r="B6006">
        <v>-5.1879810099541004E-3</v>
      </c>
    </row>
    <row r="6007" spans="1:2" x14ac:dyDescent="0.2">
      <c r="A6007">
        <v>1.1046276889334099</v>
      </c>
      <c r="B6007">
        <v>-5.1785959814998799E-3</v>
      </c>
    </row>
    <row r="6008" spans="1:2" x14ac:dyDescent="0.2">
      <c r="A6008">
        <v>1.1047165492339801</v>
      </c>
      <c r="B6008">
        <v>-5.1692452728842996E-3</v>
      </c>
    </row>
    <row r="6009" spans="1:2" x14ac:dyDescent="0.2">
      <c r="A6009">
        <v>1.10480456663769</v>
      </c>
      <c r="B6009">
        <v>-5.1599286658518201E-3</v>
      </c>
    </row>
    <row r="6010" spans="1:2" x14ac:dyDescent="0.2">
      <c r="A6010">
        <v>1.10489174422293</v>
      </c>
      <c r="B6010">
        <v>-5.1506459446373897E-3</v>
      </c>
    </row>
    <row r="6011" spans="1:2" x14ac:dyDescent="0.2">
      <c r="A6011">
        <v>1.10497808483041</v>
      </c>
      <c r="B6011">
        <v>-5.1413968958891497E-3</v>
      </c>
    </row>
    <row r="6012" spans="1:2" x14ac:dyDescent="0.2">
      <c r="A6012">
        <v>1.1050635910787201</v>
      </c>
      <c r="B6012">
        <v>-5.1321813085982698E-3</v>
      </c>
    </row>
    <row r="6013" spans="1:2" x14ac:dyDescent="0.2">
      <c r="A6013">
        <v>1.10514826537893</v>
      </c>
      <c r="B6013">
        <v>-5.1229989740290503E-3</v>
      </c>
    </row>
    <row r="6014" spans="1:2" x14ac:dyDescent="0.2">
      <c r="A6014">
        <v>1.1052321099481801</v>
      </c>
      <c r="B6014">
        <v>-5.1138496856580097E-3</v>
      </c>
    </row>
    <row r="6015" spans="1:2" x14ac:dyDescent="0.2">
      <c r="A6015">
        <v>1.1053151268224699</v>
      </c>
      <c r="B6015">
        <v>-5.1047332391113802E-3</v>
      </c>
    </row>
    <row r="6016" spans="1:2" x14ac:dyDescent="0.2">
      <c r="A6016">
        <v>1.1053973178686001</v>
      </c>
      <c r="B6016">
        <v>-5.0956494321110898E-3</v>
      </c>
    </row>
    <row r="6017" spans="1:2" x14ac:dyDescent="0.2">
      <c r="A6017">
        <v>1.1054786847953499</v>
      </c>
      <c r="B6017">
        <v>-5.0865980644213297E-3</v>
      </c>
    </row>
    <row r="6018" spans="1:2" x14ac:dyDescent="0.2">
      <c r="A6018">
        <v>1.10555922916397</v>
      </c>
      <c r="B6018">
        <v>-5.0775789377966903E-3</v>
      </c>
    </row>
    <row r="6019" spans="1:2" x14ac:dyDescent="0.2">
      <c r="A6019">
        <v>1.10563895239794</v>
      </c>
      <c r="B6019">
        <v>-5.0685918559371804E-3</v>
      </c>
    </row>
    <row r="6020" spans="1:2" x14ac:dyDescent="0.2">
      <c r="A6020">
        <v>1.1057178557921901</v>
      </c>
      <c r="B6020">
        <v>-5.0596366244398099E-3</v>
      </c>
    </row>
    <row r="6021" spans="1:2" x14ac:dyDescent="0.2">
      <c r="A6021">
        <v>1.10579594052163</v>
      </c>
      <c r="B6021">
        <v>-5.05071305075848E-3</v>
      </c>
    </row>
    <row r="6022" spans="1:2" x14ac:dyDescent="0.2">
      <c r="A6022">
        <v>1.1058732076492701</v>
      </c>
      <c r="B6022">
        <v>-5.0418209441619004E-3</v>
      </c>
    </row>
    <row r="6023" spans="1:2" x14ac:dyDescent="0.2">
      <c r="A6023">
        <v>1.1059496581336801</v>
      </c>
      <c r="B6023">
        <v>-5.0329601156973696E-3</v>
      </c>
    </row>
    <row r="6024" spans="1:2" x14ac:dyDescent="0.2">
      <c r="A6024">
        <v>1.1060252928360701</v>
      </c>
      <c r="B6024">
        <v>-5.0241303781493997E-3</v>
      </c>
    </row>
    <row r="6025" spans="1:2" x14ac:dyDescent="0.2">
      <c r="A6025">
        <v>1.1061001125268699</v>
      </c>
      <c r="B6025">
        <v>-5.0153315460101803E-3</v>
      </c>
    </row>
    <row r="6026" spans="1:2" x14ac:dyDescent="0.2">
      <c r="A6026">
        <v>1.10617411789194</v>
      </c>
      <c r="B6026">
        <v>-5.0065634354430396E-3</v>
      </c>
    </row>
    <row r="6027" spans="1:2" x14ac:dyDescent="0.2">
      <c r="A6027">
        <v>1.1062473095383201</v>
      </c>
      <c r="B6027">
        <v>-4.9978258642519703E-3</v>
      </c>
    </row>
    <row r="6028" spans="1:2" x14ac:dyDescent="0.2">
      <c r="A6028">
        <v>1.10631968799967</v>
      </c>
      <c r="B6028">
        <v>-4.98911865184881E-3</v>
      </c>
    </row>
    <row r="6029" spans="1:2" x14ac:dyDescent="0.2">
      <c r="A6029">
        <v>1.1063912537413301</v>
      </c>
      <c r="B6029">
        <v>-4.9804416192281301E-3</v>
      </c>
    </row>
    <row r="6030" spans="1:2" x14ac:dyDescent="0.2">
      <c r="A6030">
        <v>1.1064620071650499</v>
      </c>
      <c r="B6030">
        <v>-4.9717945889372001E-3</v>
      </c>
    </row>
    <row r="6031" spans="1:2" x14ac:dyDescent="0.2">
      <c r="A6031">
        <v>1.1065319486134699</v>
      </c>
      <c r="B6031">
        <v>-4.9631773850477498E-3</v>
      </c>
    </row>
    <row r="6032" spans="1:2" x14ac:dyDescent="0.2">
      <c r="A6032">
        <v>1.1066010783742699</v>
      </c>
      <c r="B6032">
        <v>-4.95458983313445E-3</v>
      </c>
    </row>
    <row r="6033" spans="1:2" x14ac:dyDescent="0.2">
      <c r="A6033">
        <v>1.10666939668403</v>
      </c>
      <c r="B6033">
        <v>-4.9460317602472203E-3</v>
      </c>
    </row>
    <row r="6034" spans="1:2" x14ac:dyDescent="0.2">
      <c r="A6034">
        <v>1.1067369037319299</v>
      </c>
      <c r="B6034">
        <v>-4.9375029948884397E-3</v>
      </c>
    </row>
    <row r="6035" spans="1:2" x14ac:dyDescent="0.2">
      <c r="A6035">
        <v>1.10680359966311</v>
      </c>
      <c r="B6035">
        <v>-4.9290033669912598E-3</v>
      </c>
    </row>
    <row r="6036" spans="1:2" x14ac:dyDescent="0.2">
      <c r="A6036">
        <v>1.10686948458192</v>
      </c>
      <c r="B6036">
        <v>-4.9205327078956501E-3</v>
      </c>
    </row>
    <row r="6037" spans="1:2" x14ac:dyDescent="0.2">
      <c r="A6037">
        <v>1.10693455855487</v>
      </c>
      <c r="B6037">
        <v>-4.91209085033051E-3</v>
      </c>
    </row>
    <row r="6038" spans="1:2" x14ac:dyDescent="0.2">
      <c r="A6038">
        <v>1.1069988216134401</v>
      </c>
      <c r="B6038">
        <v>-4.9036776283904E-3</v>
      </c>
    </row>
    <row r="6039" spans="1:2" x14ac:dyDescent="0.2">
      <c r="A6039">
        <v>1.10706227375671</v>
      </c>
      <c r="B6039">
        <v>-4.8952928775180798E-3</v>
      </c>
    </row>
    <row r="6040" spans="1:2" x14ac:dyDescent="0.2">
      <c r="A6040">
        <v>1.1071249149537801</v>
      </c>
      <c r="B6040">
        <v>-4.8869364344839798E-3</v>
      </c>
    </row>
    <row r="6041" spans="1:2" x14ac:dyDescent="0.2">
      <c r="A6041">
        <v>1.1071867451461099</v>
      </c>
      <c r="B6041">
        <v>-4.8786081373701296E-3</v>
      </c>
    </row>
    <row r="6042" spans="1:2" x14ac:dyDescent="0.2">
      <c r="A6042">
        <v>1.1072477642496299</v>
      </c>
      <c r="B6042">
        <v>-5.66625245336884E-3</v>
      </c>
    </row>
    <row r="6043" spans="1:2" x14ac:dyDescent="0.2">
      <c r="A6043">
        <v>1.1311529463086301</v>
      </c>
      <c r="B6043">
        <v>-3.6288284129330502E-2</v>
      </c>
    </row>
    <row r="6044" spans="1:2" x14ac:dyDescent="0.2">
      <c r="A6044">
        <v>1.1021542013034999</v>
      </c>
      <c r="B6044">
        <v>-2.4199318962809399E-2</v>
      </c>
    </row>
    <row r="6045" spans="1:2" x14ac:dyDescent="0.2">
      <c r="A6045">
        <v>1.08117754740004</v>
      </c>
      <c r="B6045">
        <v>-1.8572029554860599E-2</v>
      </c>
    </row>
    <row r="6046" spans="1:2" x14ac:dyDescent="0.2">
      <c r="A6046">
        <v>1.0647068892990299</v>
      </c>
      <c r="B6046">
        <v>-1.5277229291735601E-2</v>
      </c>
    </row>
    <row r="6047" spans="1:2" x14ac:dyDescent="0.2">
      <c r="A6047">
        <v>1.0536935890426899</v>
      </c>
      <c r="B6047">
        <v>-1.3114844672181099E-2</v>
      </c>
    </row>
    <row r="6048" spans="1:2" x14ac:dyDescent="0.2">
      <c r="A6048">
        <v>1.0553054167648399</v>
      </c>
      <c r="B6048">
        <v>-1.1623321038926E-2</v>
      </c>
    </row>
    <row r="6049" spans="1:2" x14ac:dyDescent="0.2">
      <c r="A6049">
        <v>1.05695520826337</v>
      </c>
      <c r="B6049">
        <v>-1.0520398139232201E-2</v>
      </c>
    </row>
    <row r="6050" spans="1:2" x14ac:dyDescent="0.2">
      <c r="A6050">
        <v>1.0586238275280999</v>
      </c>
      <c r="B6050">
        <v>-9.6771000864076199E-3</v>
      </c>
    </row>
    <row r="6051" spans="1:2" x14ac:dyDescent="0.2">
      <c r="A6051">
        <v>1.0602957537778299</v>
      </c>
      <c r="B6051">
        <v>-9.0157873145584096E-3</v>
      </c>
    </row>
    <row r="6052" spans="1:2" x14ac:dyDescent="0.2">
      <c r="A6052">
        <v>1.0619584256944301</v>
      </c>
      <c r="B6052">
        <v>-8.4868119599264599E-3</v>
      </c>
    </row>
    <row r="6053" spans="1:2" x14ac:dyDescent="0.2">
      <c r="A6053">
        <v>1.0636017325354601</v>
      </c>
      <c r="B6053">
        <v>-8.0568971807813798E-3</v>
      </c>
    </row>
    <row r="6054" spans="1:2" x14ac:dyDescent="0.2">
      <c r="A6054">
        <v>1.0652176073319399</v>
      </c>
      <c r="B6054">
        <v>-7.702882792742E-3</v>
      </c>
    </row>
    <row r="6055" spans="1:2" x14ac:dyDescent="0.2">
      <c r="A6055">
        <v>1.0667996946054299</v>
      </c>
      <c r="B6055">
        <v>-7.4081449536858796E-3</v>
      </c>
    </row>
    <row r="6056" spans="1:2" x14ac:dyDescent="0.2">
      <c r="A6056">
        <v>1.0683430747684499</v>
      </c>
      <c r="B6056">
        <v>-7.1604412798415102E-3</v>
      </c>
    </row>
    <row r="6057" spans="1:2" x14ac:dyDescent="0.2">
      <c r="A6057">
        <v>1.06984403309064</v>
      </c>
      <c r="B6057">
        <v>-6.9505587655820499E-3</v>
      </c>
    </row>
    <row r="6058" spans="1:2" x14ac:dyDescent="0.2">
      <c r="A6058">
        <v>1.0712998646146601</v>
      </c>
      <c r="B6058">
        <v>-6.7714350429088702E-3</v>
      </c>
    </row>
    <row r="6059" spans="1:2" x14ac:dyDescent="0.2">
      <c r="A6059">
        <v>1.0727087086409099</v>
      </c>
      <c r="B6059">
        <v>-6.6175697765719702E-3</v>
      </c>
    </row>
    <row r="6060" spans="1:2" x14ac:dyDescent="0.2">
      <c r="A6060">
        <v>1.0740694078854001</v>
      </c>
      <c r="B6060">
        <v>-6.4846199348252299E-3</v>
      </c>
    </row>
    <row r="6061" spans="1:2" x14ac:dyDescent="0.2">
      <c r="A6061">
        <v>1.07538138844179</v>
      </c>
      <c r="B6061">
        <v>-6.3691150253646104E-3</v>
      </c>
    </row>
    <row r="6062" spans="1:2" x14ac:dyDescent="0.2">
      <c r="A6062">
        <v>1.0766445574166801</v>
      </c>
      <c r="B6062">
        <v>-6.2682526221545104E-3</v>
      </c>
    </row>
    <row r="6063" spans="1:2" x14ac:dyDescent="0.2">
      <c r="A6063">
        <v>1.0778592156558999</v>
      </c>
      <c r="B6063">
        <v>-6.1797488593310999E-3</v>
      </c>
    </row>
    <row r="6064" spans="1:2" x14ac:dyDescent="0.2">
      <c r="A6064">
        <v>1.07902598340195</v>
      </c>
      <c r="B6064">
        <v>-6.1017273241636104E-3</v>
      </c>
    </row>
    <row r="6065" spans="1:2" x14ac:dyDescent="0.2">
      <c r="A6065">
        <v>1.0801457370563401</v>
      </c>
      <c r="B6065">
        <v>-6.0326352676382498E-3</v>
      </c>
    </row>
    <row r="6066" spans="1:2" x14ac:dyDescent="0.2">
      <c r="A6066">
        <v>1.0812195554906801</v>
      </c>
      <c r="B6066">
        <v>-5.9711795721514504E-3</v>
      </c>
    </row>
    <row r="6067" spans="1:2" x14ac:dyDescent="0.2">
      <c r="A6067">
        <v>1.08224867457303</v>
      </c>
      <c r="B6067">
        <v>-5.9162772243571702E-3</v>
      </c>
    </row>
    <row r="6068" spans="1:2" x14ac:dyDescent="0.2">
      <c r="A6068">
        <v>1.08323444876237</v>
      </c>
      <c r="B6068">
        <v>-5.8670165845385296E-3</v>
      </c>
    </row>
    <row r="6069" spans="1:2" x14ac:dyDescent="0.2">
      <c r="A6069">
        <v>1.08417831878202</v>
      </c>
      <c r="B6069">
        <v>-5.8226267940780299E-3</v>
      </c>
    </row>
    <row r="6070" spans="1:2" x14ac:dyDescent="0.2">
      <c r="A6070">
        <v>1.0850817845171301</v>
      </c>
      <c r="B6070">
        <v>-5.7824533888844697E-3</v>
      </c>
    </row>
    <row r="6071" spans="1:2" x14ac:dyDescent="0.2">
      <c r="A6071">
        <v>1.0859463823973801</v>
      </c>
      <c r="B6071">
        <v>-5.7459386964493001E-3</v>
      </c>
    </row>
    <row r="6072" spans="1:2" x14ac:dyDescent="0.2">
      <c r="A6072">
        <v>1.0867736666252901</v>
      </c>
      <c r="B6072">
        <v>-5.7126059570376496E-3</v>
      </c>
    </row>
    <row r="6073" spans="1:2" x14ac:dyDescent="0.2">
      <c r="A6073">
        <v>1.0875651936972699</v>
      </c>
      <c r="B6073">
        <v>-5.6820463710086202E-3</v>
      </c>
    </row>
    <row r="6074" spans="1:2" x14ac:dyDescent="0.2">
      <c r="A6074">
        <v>1.0883225097388101</v>
      </c>
      <c r="B6074">
        <v>-5.6539084650185402E-3</v>
      </c>
    </row>
    <row r="6075" spans="1:2" x14ac:dyDescent="0.2">
      <c r="A6075">
        <v>1.0890471402403299</v>
      </c>
      <c r="B6075">
        <v>-5.6278893105241798E-3</v>
      </c>
    </row>
    <row r="6076" spans="1:2" x14ac:dyDescent="0.2">
      <c r="A6076">
        <v>1.0897405818363901</v>
      </c>
      <c r="B6076">
        <v>-5.6037272328445797E-3</v>
      </c>
    </row>
    <row r="6077" spans="1:2" x14ac:dyDescent="0.2">
      <c r="A6077">
        <v>1.0904042958198901</v>
      </c>
      <c r="B6077">
        <v>-5.5811957279052696E-3</v>
      </c>
    </row>
    <row r="6078" spans="1:2" x14ac:dyDescent="0.2">
      <c r="A6078">
        <v>1.0910397031251899</v>
      </c>
      <c r="B6078">
        <v>-5.5600983637294201E-3</v>
      </c>
    </row>
    <row r="6079" spans="1:2" x14ac:dyDescent="0.2">
      <c r="A6079">
        <v>1.0916481805512599</v>
      </c>
      <c r="B6079">
        <v>-5.54026448961349E-3</v>
      </c>
    </row>
    <row r="6080" spans="1:2" x14ac:dyDescent="0.2">
      <c r="A6080">
        <v>1.09223105802738</v>
      </c>
      <c r="B6080">
        <v>-5.5215456114057603E-3</v>
      </c>
    </row>
    <row r="6081" spans="1:2" x14ac:dyDescent="0.2">
      <c r="A6081">
        <v>1.0927896167522999</v>
      </c>
      <c r="B6081">
        <v>-5.5038123188790701E-3</v>
      </c>
    </row>
    <row r="6082" spans="1:2" x14ac:dyDescent="0.2">
      <c r="A6082">
        <v>1.09332508806124</v>
      </c>
      <c r="B6082">
        <v>-5.4869516728783202E-3</v>
      </c>
    </row>
    <row r="6083" spans="1:2" x14ac:dyDescent="0.2">
      <c r="A6083">
        <v>1.0938386528962201</v>
      </c>
      <c r="B6083">
        <v>-5.4708649769754604E-3</v>
      </c>
    </row>
    <row r="6084" spans="1:2" x14ac:dyDescent="0.2">
      <c r="A6084">
        <v>1.09433144177315</v>
      </c>
      <c r="B6084">
        <v>-5.4554658720138696E-3</v>
      </c>
    </row>
    <row r="6085" spans="1:2" x14ac:dyDescent="0.2">
      <c r="A6085">
        <v>1.09480453515471</v>
      </c>
      <c r="B6085">
        <v>-5.4406787027553903E-3</v>
      </c>
    </row>
    <row r="6086" spans="1:2" x14ac:dyDescent="0.2">
      <c r="A6086">
        <v>1.09525896415131</v>
      </c>
      <c r="B6086">
        <v>-5.4264371146483898E-3</v>
      </c>
    </row>
    <row r="6087" spans="1:2" x14ac:dyDescent="0.2">
      <c r="A6087">
        <v>1.0956957114844801</v>
      </c>
      <c r="B6087">
        <v>-5.4126828457891603E-3</v>
      </c>
    </row>
    <row r="6088" spans="1:2" x14ac:dyDescent="0.2">
      <c r="A6088">
        <v>1.09611571265646</v>
      </c>
      <c r="B6088">
        <v>-5.3993646849546297E-3</v>
      </c>
    </row>
    <row r="6089" spans="1:2" x14ac:dyDescent="0.2">
      <c r="A6089">
        <v>1.0965198572789201</v>
      </c>
      <c r="B6089">
        <v>-5.3864375712894498E-3</v>
      </c>
    </row>
    <row r="6090" spans="1:2" x14ac:dyDescent="0.2">
      <c r="A6090">
        <v>1.09690899052087</v>
      </c>
      <c r="B6090">
        <v>-5.3738618151263897E-3</v>
      </c>
    </row>
    <row r="6091" spans="1:2" x14ac:dyDescent="0.2">
      <c r="A6091">
        <v>1.0972839146422</v>
      </c>
      <c r="B6091">
        <v>-5.3616024226178999E-3</v>
      </c>
    </row>
    <row r="6092" spans="1:2" x14ac:dyDescent="0.2">
      <c r="A6092">
        <v>1.0976453905850001</v>
      </c>
      <c r="B6092">
        <v>-5.3496285095315302E-3</v>
      </c>
    </row>
    <row r="6093" spans="1:2" x14ac:dyDescent="0.2">
      <c r="A6093">
        <v>1.0979941395991299</v>
      </c>
      <c r="B6093">
        <v>-5.3379127917683603E-3</v>
      </c>
    </row>
    <row r="6094" spans="1:2" x14ac:dyDescent="0.2">
      <c r="A6094">
        <v>1.09833084488302</v>
      </c>
      <c r="B6094">
        <v>-5.3264311420181901E-3</v>
      </c>
    </row>
    <row r="6095" spans="1:2" x14ac:dyDescent="0.2">
      <c r="A6095">
        <v>1.09865615322351</v>
      </c>
      <c r="B6095">
        <v>-5.3151622035244603E-3</v>
      </c>
    </row>
    <row r="6096" spans="1:2" x14ac:dyDescent="0.2">
      <c r="A6096">
        <v>1.0989706766221099</v>
      </c>
      <c r="B6096">
        <v>-5.3040870532405698E-3</v>
      </c>
    </row>
    <row r="6097" spans="1:2" x14ac:dyDescent="0.2">
      <c r="A6097">
        <v>1.0992749938969799</v>
      </c>
      <c r="B6097">
        <v>-5.2931889077567299E-3</v>
      </c>
    </row>
    <row r="6098" spans="1:2" x14ac:dyDescent="0.2">
      <c r="A6098">
        <v>1.09956965225252</v>
      </c>
      <c r="B6098">
        <v>-5.2824528663221702E-3</v>
      </c>
    </row>
    <row r="6099" spans="1:2" x14ac:dyDescent="0.2">
      <c r="A6099">
        <v>1.0998551688098901</v>
      </c>
      <c r="B6099">
        <v>-5.2718656860740801E-3</v>
      </c>
    </row>
    <row r="6100" spans="1:2" x14ac:dyDescent="0.2">
      <c r="A6100">
        <v>1.10013203209352</v>
      </c>
      <c r="B6100">
        <v>-5.2614155852661604E-3</v>
      </c>
    </row>
    <row r="6101" spans="1:2" x14ac:dyDescent="0.2">
      <c r="A6101">
        <v>1.1004007034699099</v>
      </c>
      <c r="B6101">
        <v>-5.2510920708623799E-3</v>
      </c>
    </row>
    <row r="6102" spans="1:2" x14ac:dyDescent="0.2">
      <c r="A6102">
        <v>1.1006616185358999</v>
      </c>
      <c r="B6102">
        <v>-5.2408857873574299E-3</v>
      </c>
    </row>
    <row r="6103" spans="1:2" x14ac:dyDescent="0.2">
      <c r="A6103">
        <v>1.10091518845491</v>
      </c>
      <c r="B6103">
        <v>-5.2307883841083503E-3</v>
      </c>
    </row>
    <row r="6104" spans="1:2" x14ac:dyDescent="0.2">
      <c r="A6104">
        <v>1.1011618012398201</v>
      </c>
      <c r="B6104">
        <v>-5.2207923988200596E-3</v>
      </c>
    </row>
    <row r="6105" spans="1:2" x14ac:dyDescent="0.2">
      <c r="A6105">
        <v>1.1014018229823599</v>
      </c>
      <c r="B6105">
        <v>-5.21089115514543E-3</v>
      </c>
    </row>
    <row r="6106" spans="1:2" x14ac:dyDescent="0.2">
      <c r="A6106">
        <v>1.1016355990289199</v>
      </c>
      <c r="B6106">
        <v>-5.2010786726224504E-3</v>
      </c>
    </row>
    <row r="6107" spans="1:2" x14ac:dyDescent="0.2">
      <c r="A6107">
        <v>1.1018634551033599</v>
      </c>
      <c r="B6107">
        <v>-5.1913495874106397E-3</v>
      </c>
    </row>
    <row r="6108" spans="1:2" x14ac:dyDescent="0.2">
      <c r="A6108">
        <v>1.1020856983776399</v>
      </c>
      <c r="B6108">
        <v>-5.18169908248013E-3</v>
      </c>
    </row>
    <row r="6109" spans="1:2" x14ac:dyDescent="0.2">
      <c r="A6109">
        <v>1.10230261849144</v>
      </c>
      <c r="B6109">
        <v>-5.1721228260854296E-3</v>
      </c>
    </row>
    <row r="6110" spans="1:2" x14ac:dyDescent="0.2">
      <c r="A6110">
        <v>1.10251448852195</v>
      </c>
      <c r="B6110">
        <v>-5.1626169175061397E-3</v>
      </c>
    </row>
    <row r="6111" spans="1:2" x14ac:dyDescent="0.2">
      <c r="A6111">
        <v>1.1027215659054299</v>
      </c>
      <c r="B6111">
        <v>-5.1531778391591199E-3</v>
      </c>
    </row>
    <row r="6112" spans="1:2" x14ac:dyDescent="0.2">
      <c r="A6112">
        <v>1.1029240933120299</v>
      </c>
      <c r="B6112">
        <v>-5.1438024143154503E-3</v>
      </c>
    </row>
    <row r="6113" spans="1:2" x14ac:dyDescent="0.2">
      <c r="A6113">
        <v>1.1031222994755301</v>
      </c>
      <c r="B6113">
        <v>-5.1344877697300203E-3</v>
      </c>
    </row>
    <row r="6114" spans="1:2" x14ac:dyDescent="0.2">
      <c r="A6114">
        <v>1.1033163999798501</v>
      </c>
      <c r="B6114">
        <v>-5.1252313025987499E-3</v>
      </c>
    </row>
    <row r="6115" spans="1:2" x14ac:dyDescent="0.2">
      <c r="A6115">
        <v>1.1035065980038701</v>
      </c>
      <c r="B6115">
        <v>-5.1160306513234801E-3</v>
      </c>
    </row>
    <row r="6116" spans="1:2" x14ac:dyDescent="0.2">
      <c r="A6116">
        <v>1.1036930850264901</v>
      </c>
      <c r="B6116">
        <v>-5.1068836696205504E-3</v>
      </c>
    </row>
    <row r="6117" spans="1:2" x14ac:dyDescent="0.2">
      <c r="A6117">
        <v>1.1038760414936299</v>
      </c>
      <c r="B6117">
        <v>-5.0977884035875304E-3</v>
      </c>
    </row>
    <row r="6118" spans="1:2" x14ac:dyDescent="0.2">
      <c r="A6118">
        <v>1.10405563744882</v>
      </c>
      <c r="B6118">
        <v>-5.0887430713622899E-3</v>
      </c>
    </row>
    <row r="6119" spans="1:2" x14ac:dyDescent="0.2">
      <c r="A6119">
        <v>1.1042320331292499</v>
      </c>
      <c r="B6119">
        <v>-5.0797460450850802E-3</v>
      </c>
    </row>
    <row r="6120" spans="1:2" x14ac:dyDescent="0.2">
      <c r="A6120">
        <v>1.1044053795287501</v>
      </c>
      <c r="B6120">
        <v>-5.0707958348720399E-3</v>
      </c>
    </row>
    <row r="6121" spans="1:2" x14ac:dyDescent="0.2">
      <c r="A6121">
        <v>1.1045758189295301</v>
      </c>
      <c r="B6121">
        <v>-5.0618910745893796E-3</v>
      </c>
    </row>
    <row r="6122" spans="1:2" x14ac:dyDescent="0.2">
      <c r="A6122">
        <v>1.1047434854040501</v>
      </c>
      <c r="B6122">
        <v>-5.0530305091931399E-3</v>
      </c>
    </row>
    <row r="6123" spans="1:2" x14ac:dyDescent="0.2">
      <c r="A6123">
        <v>1.10490850528874</v>
      </c>
      <c r="B6123">
        <v>-5.0442129834747497E-3</v>
      </c>
    </row>
    <row r="6124" spans="1:2" x14ac:dyDescent="0.2">
      <c r="A6124">
        <v>1.1050709976308</v>
      </c>
      <c r="B6124">
        <v>-5.03543743203568E-3</v>
      </c>
    </row>
    <row r="6125" spans="1:2" x14ac:dyDescent="0.2">
      <c r="A6125">
        <v>1.10523107460977</v>
      </c>
      <c r="B6125">
        <v>-5.0267028703511098E-3</v>
      </c>
    </row>
    <row r="6126" spans="1:2" x14ac:dyDescent="0.2">
      <c r="A6126">
        <v>1.10538884193496</v>
      </c>
      <c r="B6126">
        <v>-5.0180083868101404E-3</v>
      </c>
    </row>
    <row r="6127" spans="1:2" x14ac:dyDescent="0.2">
      <c r="A6127">
        <v>1.1055443992202101</v>
      </c>
      <c r="B6127">
        <v>-5.00935313560384E-3</v>
      </c>
    </row>
    <row r="6128" spans="1:2" x14ac:dyDescent="0.2">
      <c r="A6128">
        <v>1.10569784033713</v>
      </c>
      <c r="B6128">
        <v>-5.00073633037926E-3</v>
      </c>
    </row>
    <row r="6129" spans="1:2" x14ac:dyDescent="0.2">
      <c r="A6129">
        <v>1.10584925374801</v>
      </c>
      <c r="B6129">
        <v>-4.9921572385622998E-3</v>
      </c>
    </row>
    <row r="6130" spans="1:2" x14ac:dyDescent="0.2">
      <c r="A6130">
        <v>1.10599872281958</v>
      </c>
      <c r="B6130">
        <v>-4.9836151762841204E-3</v>
      </c>
    </row>
    <row r="6131" spans="1:2" x14ac:dyDescent="0.2">
      <c r="A6131">
        <v>1.10614632611861</v>
      </c>
      <c r="B6131">
        <v>-4.9751095038369601E-3</v>
      </c>
    </row>
    <row r="6132" spans="1:2" x14ac:dyDescent="0.2">
      <c r="A6132">
        <v>1.10629213769038</v>
      </c>
      <c r="B6132">
        <v>-4.9666396216004102E-3</v>
      </c>
    </row>
    <row r="6133" spans="1:2" x14ac:dyDescent="0.2">
      <c r="A6133">
        <v>1.10643622732106</v>
      </c>
      <c r="B6133">
        <v>-4.9582049663899098E-3</v>
      </c>
    </row>
    <row r="6134" spans="1:2" x14ac:dyDescent="0.2">
      <c r="A6134">
        <v>1.10657866078485</v>
      </c>
      <c r="B6134">
        <v>-4.9498050081802098E-3</v>
      </c>
    </row>
    <row r="6135" spans="1:2" x14ac:dyDescent="0.2">
      <c r="A6135">
        <v>1.1067195000766901</v>
      </c>
      <c r="B6135">
        <v>-4.9414392471593196E-3</v>
      </c>
    </row>
    <row r="6136" spans="1:2" x14ac:dyDescent="0.2">
      <c r="A6136">
        <v>1.1068588036315099</v>
      </c>
      <c r="B6136">
        <v>-4.9331072110806598E-3</v>
      </c>
    </row>
    <row r="6137" spans="1:2" x14ac:dyDescent="0.2">
      <c r="A6137">
        <v>1.1069966265306901</v>
      </c>
      <c r="B6137">
        <v>-4.9248084528794103E-3</v>
      </c>
    </row>
    <row r="6138" spans="1:2" x14ac:dyDescent="0.2">
      <c r="A6138">
        <v>1.10713302069645</v>
      </c>
      <c r="B6138">
        <v>-4.9165425485262699E-3</v>
      </c>
    </row>
    <row r="6139" spans="1:2" x14ac:dyDescent="0.2">
      <c r="A6139">
        <v>1.10726803507497</v>
      </c>
      <c r="B6139">
        <v>-4.90830909509022E-3</v>
      </c>
    </row>
    <row r="6140" spans="1:2" x14ac:dyDescent="0.2">
      <c r="A6140">
        <v>1.1074017158087801</v>
      </c>
      <c r="B6140">
        <v>-4.9001077089910099E-3</v>
      </c>
    </row>
    <row r="6141" spans="1:2" x14ac:dyDescent="0.2">
      <c r="A6141">
        <v>1.10753410639912</v>
      </c>
      <c r="B6141">
        <v>-4.8919380244211398E-3</v>
      </c>
    </row>
    <row r="6142" spans="1:2" x14ac:dyDescent="0.2">
      <c r="A6142">
        <v>1.1076652478587801</v>
      </c>
      <c r="B6142">
        <v>-4.8837996919169997E-3</v>
      </c>
    </row>
    <row r="6143" spans="1:2" x14ac:dyDescent="0.2">
      <c r="A6143">
        <v>1.10779517885612</v>
      </c>
      <c r="B6143">
        <v>-4.8756923770652298E-3</v>
      </c>
    </row>
    <row r="6144" spans="1:2" x14ac:dyDescent="0.2">
      <c r="A6144">
        <v>1.1079239358505399</v>
      </c>
      <c r="B6144">
        <v>-4.8676157593331897E-3</v>
      </c>
    </row>
    <row r="6145" spans="1:2" x14ac:dyDescent="0.2">
      <c r="A6145">
        <v>1.10805155322018</v>
      </c>
      <c r="B6145">
        <v>-4.8595695310038496E-3</v>
      </c>
    </row>
    <row r="6146" spans="1:2" x14ac:dyDescent="0.2">
      <c r="A6146">
        <v>1.1081780633820899</v>
      </c>
      <c r="B6146">
        <v>-4.8515533962136198E-3</v>
      </c>
    </row>
    <row r="6147" spans="1:2" x14ac:dyDescent="0.2">
      <c r="A6147">
        <v>1.10830349690539</v>
      </c>
      <c r="B6147">
        <v>-4.8435670700707097E-3</v>
      </c>
    </row>
    <row r="6148" spans="1:2" x14ac:dyDescent="0.2">
      <c r="A6148">
        <v>1.1084278826178799</v>
      </c>
      <c r="B6148">
        <v>-4.8356102778610299E-3</v>
      </c>
    </row>
    <row r="6149" spans="1:2" x14ac:dyDescent="0.2">
      <c r="A6149">
        <v>1.1085512477064099</v>
      </c>
      <c r="B6149">
        <v>-4.8276827543192397E-3</v>
      </c>
    </row>
    <row r="6150" spans="1:2" x14ac:dyDescent="0.2">
      <c r="A6150">
        <v>1.1086736178113501</v>
      </c>
      <c r="B6150">
        <v>-4.8197842429641901E-3</v>
      </c>
    </row>
    <row r="6151" spans="1:2" x14ac:dyDescent="0.2">
      <c r="A6151">
        <v>1.10879501711565</v>
      </c>
      <c r="B6151">
        <v>-4.8119144954945096E-3</v>
      </c>
    </row>
    <row r="6152" spans="1:2" x14ac:dyDescent="0.2">
      <c r="A6152">
        <v>1.10891546842865</v>
      </c>
      <c r="B6152">
        <v>-4.8040732712364802E-3</v>
      </c>
    </row>
    <row r="6153" spans="1:2" x14ac:dyDescent="0.2">
      <c r="A6153">
        <v>1.1090349932650301</v>
      </c>
      <c r="B6153">
        <v>-4.7962603366359302E-3</v>
      </c>
    </row>
    <row r="6154" spans="1:2" x14ac:dyDescent="0.2">
      <c r="A6154">
        <v>1.10915361191919</v>
      </c>
      <c r="B6154">
        <v>-4.7884754647949902E-3</v>
      </c>
    </row>
    <row r="6155" spans="1:2" x14ac:dyDescent="0.2">
      <c r="A6155">
        <v>1.1092713435352599</v>
      </c>
      <c r="B6155">
        <v>-4.7807184350485803E-3</v>
      </c>
    </row>
    <row r="6156" spans="1:2" x14ac:dyDescent="0.2">
      <c r="A6156">
        <v>1.10938820617309</v>
      </c>
      <c r="B6156">
        <v>-4.7729890325717197E-3</v>
      </c>
    </row>
    <row r="6157" spans="1:2" x14ac:dyDescent="0.2">
      <c r="A6157">
        <v>1.1095042168703999</v>
      </c>
      <c r="B6157">
        <v>-4.76528704802303E-3</v>
      </c>
    </row>
    <row r="6158" spans="1:2" x14ac:dyDescent="0.2">
      <c r="A6158">
        <v>1.10961939170131</v>
      </c>
      <c r="B6158">
        <v>-4.7576122772149303E-3</v>
      </c>
    </row>
    <row r="6159" spans="1:2" x14ac:dyDescent="0.2">
      <c r="A6159">
        <v>1.10973374583149</v>
      </c>
      <c r="B6159">
        <v>-4.74996452080875E-3</v>
      </c>
    </row>
    <row r="6160" spans="1:2" x14ac:dyDescent="0.2">
      <c r="A6160">
        <v>1.10984729357012</v>
      </c>
      <c r="B6160">
        <v>-4.74234358403639E-3</v>
      </c>
    </row>
    <row r="6161" spans="1:2" x14ac:dyDescent="0.2">
      <c r="A6161">
        <v>1.1099600484188199</v>
      </c>
      <c r="B6161">
        <v>-4.7347492764409898E-3</v>
      </c>
    </row>
    <row r="6162" spans="1:2" x14ac:dyDescent="0.2">
      <c r="A6162">
        <v>1.11007202311783</v>
      </c>
      <c r="B6162">
        <v>-4.7271814116395102E-3</v>
      </c>
    </row>
    <row r="6163" spans="1:2" x14ac:dyDescent="0.2">
      <c r="A6163">
        <v>1.1101832296893801</v>
      </c>
      <c r="B6163">
        <v>-4.71963980710206E-3</v>
      </c>
    </row>
    <row r="6164" spans="1:2" x14ac:dyDescent="0.2">
      <c r="A6164">
        <v>1.1102936794786999</v>
      </c>
      <c r="B6164">
        <v>-4.71212428394695E-3</v>
      </c>
    </row>
    <row r="6165" spans="1:2" x14ac:dyDescent="0.2">
      <c r="A6165">
        <v>1.1104033831925899</v>
      </c>
      <c r="B6165">
        <v>-4.7046346667523999E-3</v>
      </c>
    </row>
    <row r="6166" spans="1:2" x14ac:dyDescent="0.2">
      <c r="A6166">
        <v>1.1105123509357999</v>
      </c>
      <c r="B6166">
        <v>-4.6971707833820802E-3</v>
      </c>
    </row>
    <row r="6167" spans="1:2" x14ac:dyDescent="0.2">
      <c r="A6167">
        <v>1.1106205922452601</v>
      </c>
      <c r="B6167">
        <v>-4.6897324648202104E-3</v>
      </c>
    </row>
    <row r="6168" spans="1:2" x14ac:dyDescent="0.2">
      <c r="A6168">
        <v>1.1107281161224301</v>
      </c>
      <c r="B6168">
        <v>-4.6823195450218002E-3</v>
      </c>
    </row>
    <row r="6169" spans="1:2" x14ac:dyDescent="0.2">
      <c r="A6169">
        <v>1.11083493106372</v>
      </c>
      <c r="B6169">
        <v>-4.6749318607729002E-3</v>
      </c>
    </row>
    <row r="6170" spans="1:2" x14ac:dyDescent="0.2">
      <c r="A6170">
        <v>1.1109410450891799</v>
      </c>
      <c r="B6170">
        <v>-4.6675692515567597E-3</v>
      </c>
    </row>
    <row r="6171" spans="1:2" x14ac:dyDescent="0.2">
      <c r="A6171">
        <v>1.11104646576958</v>
      </c>
      <c r="B6171">
        <v>-4.6602315594356201E-3</v>
      </c>
    </row>
    <row r="6172" spans="1:2" x14ac:dyDescent="0.2">
      <c r="A6172">
        <v>1.11115120025189</v>
      </c>
      <c r="B6172">
        <v>-4.6529186289317502E-3</v>
      </c>
    </row>
    <row r="6173" spans="1:2" x14ac:dyDescent="0.2">
      <c r="A6173">
        <v>1.1112552552833199</v>
      </c>
      <c r="B6173">
        <v>-4.6456303069280702E-3</v>
      </c>
    </row>
    <row r="6174" spans="1:2" x14ac:dyDescent="0.2">
      <c r="A6174">
        <v>1.1113586372340101</v>
      </c>
      <c r="B6174">
        <v>-4.6383664425612902E-3</v>
      </c>
    </row>
    <row r="6175" spans="1:2" x14ac:dyDescent="0.2">
      <c r="A6175">
        <v>1.1114613521183601</v>
      </c>
      <c r="B6175">
        <v>-4.6311268871358901E-3</v>
      </c>
    </row>
    <row r="6176" spans="1:2" x14ac:dyDescent="0.2">
      <c r="A6176">
        <v>1.1115634056152399</v>
      </c>
      <c r="B6176">
        <v>-4.6239114940322098E-3</v>
      </c>
    </row>
    <row r="6177" spans="1:2" x14ac:dyDescent="0.2">
      <c r="A6177">
        <v>1.1116648030869201</v>
      </c>
      <c r="B6177">
        <v>-4.6167201186271796E-3</v>
      </c>
    </row>
    <row r="6178" spans="1:2" x14ac:dyDescent="0.2">
      <c r="A6178">
        <v>1.11176554959706</v>
      </c>
      <c r="B6178">
        <v>-4.6095526182180898E-3</v>
      </c>
    </row>
    <row r="6179" spans="1:2" x14ac:dyDescent="0.2">
      <c r="A6179">
        <v>1.1118656499275601</v>
      </c>
      <c r="B6179">
        <v>-4.6024088519494898E-3</v>
      </c>
    </row>
    <row r="6180" spans="1:2" x14ac:dyDescent="0.2">
      <c r="A6180">
        <v>1.1119651085944999</v>
      </c>
      <c r="B6180">
        <v>-4.5952886807480303E-3</v>
      </c>
    </row>
    <row r="6181" spans="1:2" x14ac:dyDescent="0.2">
      <c r="A6181">
        <v>1.11206392986321</v>
      </c>
      <c r="B6181">
        <v>-4.5881919672560202E-3</v>
      </c>
    </row>
    <row r="6182" spans="1:2" x14ac:dyDescent="0.2">
      <c r="A6182">
        <v>1.1121621177623899</v>
      </c>
      <c r="B6182">
        <v>-4.5811185757768796E-3</v>
      </c>
    </row>
    <row r="6183" spans="1:2" x14ac:dyDescent="0.2">
      <c r="A6183">
        <v>1.1122596760975201</v>
      </c>
      <c r="B6183">
        <v>-4.5740683722124299E-3</v>
      </c>
    </row>
    <row r="6184" spans="1:2" x14ac:dyDescent="0.2">
      <c r="A6184">
        <v>1.11235660846346</v>
      </c>
      <c r="B6184">
        <v>-4.5670412240154303E-3</v>
      </c>
    </row>
    <row r="6185" spans="1:2" x14ac:dyDescent="0.2">
      <c r="A6185">
        <v>1.1124529182563601</v>
      </c>
      <c r="B6185">
        <v>-4.5600370001382604E-3</v>
      </c>
    </row>
    <row r="6186" spans="1:2" x14ac:dyDescent="0.2">
      <c r="A6186">
        <v>1.1125486086848699</v>
      </c>
      <c r="B6186">
        <v>-4.5530555709842897E-3</v>
      </c>
    </row>
    <row r="6187" spans="1:2" x14ac:dyDescent="0.2">
      <c r="A6187">
        <v>1.11264368278074</v>
      </c>
      <c r="B6187">
        <v>-4.5460968083658798E-3</v>
      </c>
    </row>
    <row r="6188" spans="1:2" x14ac:dyDescent="0.2">
      <c r="A6188">
        <v>1.11273814340878</v>
      </c>
      <c r="B6188">
        <v>-4.5391605854594504E-3</v>
      </c>
    </row>
    <row r="6189" spans="1:2" x14ac:dyDescent="0.2">
      <c r="A6189">
        <v>1.11283199327635</v>
      </c>
      <c r="B6189">
        <v>-4.53224677676951E-3</v>
      </c>
    </row>
    <row r="6190" spans="1:2" x14ac:dyDescent="0.2">
      <c r="A6190">
        <v>1.1129252349421901</v>
      </c>
      <c r="B6190">
        <v>-4.5253552580879599E-3</v>
      </c>
    </row>
    <row r="6191" spans="1:2" x14ac:dyDescent="0.2">
      <c r="A6191">
        <v>1.1130178708248299</v>
      </c>
      <c r="B6191">
        <v>-4.5184859064587302E-3</v>
      </c>
    </row>
    <row r="6192" spans="1:2" x14ac:dyDescent="0.2">
      <c r="A6192">
        <v>1.11310990321053</v>
      </c>
      <c r="B6192">
        <v>-4.5116386001466304E-3</v>
      </c>
    </row>
    <row r="6193" spans="1:2" x14ac:dyDescent="0.2">
      <c r="A6193">
        <v>1.1132013342607301</v>
      </c>
      <c r="B6193">
        <v>-4.5048132186017399E-3</v>
      </c>
    </row>
    <row r="6194" spans="1:2" x14ac:dyDescent="0.2">
      <c r="A6194">
        <v>1.1132921660191</v>
      </c>
      <c r="B6194">
        <v>-4.4980096424323702E-3</v>
      </c>
    </row>
    <row r="6195" spans="1:2" x14ac:dyDescent="0.2">
      <c r="A6195">
        <v>1.1133824004182</v>
      </c>
      <c r="B6195">
        <v>-4.4912277533727301E-3</v>
      </c>
    </row>
    <row r="6196" spans="1:2" x14ac:dyDescent="0.2">
      <c r="A6196">
        <v>1.11347203928575</v>
      </c>
      <c r="B6196">
        <v>-4.4844674342581397E-3</v>
      </c>
    </row>
    <row r="6197" spans="1:2" x14ac:dyDescent="0.2">
      <c r="A6197">
        <v>1.1135610843505599</v>
      </c>
      <c r="B6197">
        <v>-4.4777285689976097E-3</v>
      </c>
    </row>
    <row r="6198" spans="1:2" x14ac:dyDescent="0.2">
      <c r="A6198">
        <v>1.1136495372481401</v>
      </c>
      <c r="B6198">
        <v>-4.4710110425497298E-3</v>
      </c>
    </row>
    <row r="6199" spans="1:2" x14ac:dyDescent="0.2">
      <c r="A6199">
        <v>1.1137373995259401</v>
      </c>
      <c r="B6199">
        <v>-4.4643147408985097E-3</v>
      </c>
    </row>
    <row r="6200" spans="1:2" x14ac:dyDescent="0.2">
      <c r="A6200">
        <v>1.11382467264837</v>
      </c>
      <c r="B6200">
        <v>-4.45763955102865E-3</v>
      </c>
    </row>
    <row r="6201" spans="1:2" x14ac:dyDescent="0.2">
      <c r="A6201">
        <v>1.1139113580014399</v>
      </c>
      <c r="B6201">
        <v>-4.4509853609083199E-3</v>
      </c>
    </row>
    <row r="6202" spans="1:2" x14ac:dyDescent="0.2">
      <c r="A6202">
        <v>1.1139974568972899</v>
      </c>
      <c r="B6202">
        <v>-4.4443520594659499E-3</v>
      </c>
    </row>
    <row r="6203" spans="1:2" x14ac:dyDescent="0.2">
      <c r="A6203">
        <v>1.11408297057829</v>
      </c>
      <c r="B6203">
        <v>-4.4377395365696E-3</v>
      </c>
    </row>
    <row r="6204" spans="1:2" x14ac:dyDescent="0.2">
      <c r="A6204">
        <v>1.1141679002210201</v>
      </c>
      <c r="B6204">
        <v>-4.4311476830098603E-3</v>
      </c>
    </row>
    <row r="6205" spans="1:2" x14ac:dyDescent="0.2">
      <c r="A6205">
        <v>1.11425224694002</v>
      </c>
      <c r="B6205">
        <v>-4.4245763904809804E-3</v>
      </c>
    </row>
    <row r="6206" spans="1:2" x14ac:dyDescent="0.2">
      <c r="A6206">
        <v>1.1143360117912899</v>
      </c>
      <c r="B6206">
        <v>-4.41802555156404E-3</v>
      </c>
    </row>
    <row r="6207" spans="1:2" x14ac:dyDescent="0.2">
      <c r="A6207">
        <v>1.1144191957756</v>
      </c>
      <c r="B6207">
        <v>-4.4114950597102199E-3</v>
      </c>
    </row>
    <row r="6208" spans="1:2" x14ac:dyDescent="0.2">
      <c r="A6208">
        <v>1.11450179984167</v>
      </c>
      <c r="B6208">
        <v>-4.4049848092253402E-3</v>
      </c>
    </row>
    <row r="6209" spans="1:2" x14ac:dyDescent="0.2">
      <c r="A6209">
        <v>1.1145838248890501</v>
      </c>
      <c r="B6209">
        <v>-4.39849469525297E-3</v>
      </c>
    </row>
    <row r="6210" spans="1:2" x14ac:dyDescent="0.2">
      <c r="A6210">
        <v>1.1146652717710099</v>
      </c>
      <c r="B6210">
        <v>-4.3920246137630001E-3</v>
      </c>
    </row>
    <row r="6211" spans="1:2" x14ac:dyDescent="0.2">
      <c r="A6211">
        <v>1.1147461412971</v>
      </c>
      <c r="B6211">
        <v>-4.3855744615334501E-3</v>
      </c>
    </row>
    <row r="6212" spans="1:2" x14ac:dyDescent="0.2">
      <c r="A6212">
        <v>1.11482643423565</v>
      </c>
      <c r="B6212">
        <v>-4.3791441361407902E-3</v>
      </c>
    </row>
    <row r="6213" spans="1:2" x14ac:dyDescent="0.2">
      <c r="A6213">
        <v>1.11490615131616</v>
      </c>
      <c r="B6213">
        <v>-4.3727335359440896E-3</v>
      </c>
    </row>
    <row r="6214" spans="1:2" x14ac:dyDescent="0.2">
      <c r="A6214">
        <v>1.1149852932314599</v>
      </c>
      <c r="B6214">
        <v>-4.3663425600760598E-3</v>
      </c>
    </row>
    <row r="6215" spans="1:2" x14ac:dyDescent="0.2">
      <c r="A6215">
        <v>1.11506386063982</v>
      </c>
      <c r="B6215">
        <v>-4.3599711084256598E-3</v>
      </c>
    </row>
    <row r="6216" spans="1:2" x14ac:dyDescent="0.2">
      <c r="A6216">
        <v>1.11514185416693</v>
      </c>
      <c r="B6216">
        <v>-4.3536190816315899E-3</v>
      </c>
    </row>
    <row r="6217" spans="1:2" x14ac:dyDescent="0.2">
      <c r="A6217">
        <v>1.11521927440774</v>
      </c>
      <c r="B6217">
        <v>-4.3472863810686303E-3</v>
      </c>
    </row>
    <row r="6218" spans="1:2" x14ac:dyDescent="0.2">
      <c r="A6218">
        <v>1.11529612192824</v>
      </c>
      <c r="B6218">
        <v>-4.3409729088365297E-3</v>
      </c>
    </row>
    <row r="6219" spans="1:2" x14ac:dyDescent="0.2">
      <c r="A6219">
        <v>1.1153723972670999</v>
      </c>
      <c r="B6219">
        <v>-4.3346785677518098E-3</v>
      </c>
    </row>
    <row r="6220" spans="1:2" x14ac:dyDescent="0.2">
      <c r="A6220">
        <v>1.1154481009371999</v>
      </c>
      <c r="B6220">
        <v>-4.3284032613336498E-3</v>
      </c>
    </row>
    <row r="6221" spans="1:2" x14ac:dyDescent="0.2">
      <c r="A6221">
        <v>1.1155232334271801</v>
      </c>
      <c r="B6221">
        <v>-4.3221468937987501E-3</v>
      </c>
    </row>
    <row r="6222" spans="1:2" x14ac:dyDescent="0.2">
      <c r="A6222">
        <v>1.11559779520275</v>
      </c>
      <c r="B6222">
        <v>-4.31590937004911E-3</v>
      </c>
    </row>
    <row r="6223" spans="1:2" x14ac:dyDescent="0.2">
      <c r="A6223">
        <v>1.1156717867080299</v>
      </c>
      <c r="B6223">
        <v>-4.3096905956631704E-3</v>
      </c>
    </row>
    <row r="6224" spans="1:2" x14ac:dyDescent="0.2">
      <c r="A6224">
        <v>1.11574520836681</v>
      </c>
      <c r="B6224">
        <v>-4.3034904768872598E-3</v>
      </c>
    </row>
    <row r="6225" spans="1:2" x14ac:dyDescent="0.2">
      <c r="A6225">
        <v>1.1158180605836501</v>
      </c>
      <c r="B6225">
        <v>-4.2973089206268704E-3</v>
      </c>
    </row>
    <row r="6226" spans="1:2" x14ac:dyDescent="0.2">
      <c r="A6226">
        <v>1.11589034374504</v>
      </c>
      <c r="B6226">
        <v>-4.2911458344396802E-3</v>
      </c>
    </row>
    <row r="6227" spans="1:2" x14ac:dyDescent="0.2">
      <c r="A6227">
        <v>1.1159620582204199</v>
      </c>
      <c r="B6227">
        <v>-4.2850011265245297E-3</v>
      </c>
    </row>
    <row r="6228" spans="1:2" x14ac:dyDescent="0.2">
      <c r="A6228">
        <v>1.1160332043631001</v>
      </c>
      <c r="B6228">
        <v>-4.2788747057159798E-3</v>
      </c>
    </row>
    <row r="6229" spans="1:2" x14ac:dyDescent="0.2">
      <c r="A6229">
        <v>1.1161037825112701</v>
      </c>
      <c r="B6229">
        <v>-4.2727664814755E-3</v>
      </c>
    </row>
    <row r="6230" spans="1:2" x14ac:dyDescent="0.2">
      <c r="A6230">
        <v>1.1161737929887701</v>
      </c>
      <c r="B6230">
        <v>-4.2666763638859496E-3</v>
      </c>
    </row>
    <row r="6231" spans="1:2" x14ac:dyDescent="0.2">
      <c r="A6231">
        <v>1.11624323610597</v>
      </c>
      <c r="B6231">
        <v>-4.2606042636408699E-3</v>
      </c>
    </row>
    <row r="6232" spans="1:2" x14ac:dyDescent="0.2">
      <c r="A6232">
        <v>1.1163121121605299</v>
      </c>
      <c r="B6232">
        <v>-4.2545500920406097E-3</v>
      </c>
    </row>
    <row r="6233" spans="1:2" x14ac:dyDescent="0.2">
      <c r="A6233">
        <v>1.1163804214380699</v>
      </c>
      <c r="B6233">
        <v>-4.2485137609838798E-3</v>
      </c>
    </row>
    <row r="6234" spans="1:2" x14ac:dyDescent="0.2">
      <c r="A6234">
        <v>1.11644816421292</v>
      </c>
      <c r="B6234">
        <v>-4.2424951829620697E-3</v>
      </c>
    </row>
    <row r="6235" spans="1:2" x14ac:dyDescent="0.2">
      <c r="A6235">
        <v>1.1165153407487001</v>
      </c>
      <c r="B6235">
        <v>-4.2364942710511498E-3</v>
      </c>
    </row>
    <row r="6236" spans="1:2" x14ac:dyDescent="0.2">
      <c r="A6236">
        <v>1.1165819512989501</v>
      </c>
      <c r="B6236">
        <v>-4.2305109389068904E-3</v>
      </c>
    </row>
    <row r="6237" spans="1:2" x14ac:dyDescent="0.2">
      <c r="A6237">
        <v>1.1166479961077</v>
      </c>
      <c r="B6237">
        <v>-4.2245451007588801E-3</v>
      </c>
    </row>
    <row r="6238" spans="1:2" x14ac:dyDescent="0.2">
      <c r="A6238">
        <v>1.1167134754099901</v>
      </c>
      <c r="B6238">
        <v>-4.2185966714019304E-3</v>
      </c>
    </row>
    <row r="6239" spans="1:2" x14ac:dyDescent="0.2">
      <c r="A6239">
        <v>1.11677838943237</v>
      </c>
      <c r="B6239">
        <v>-4.21266556619369E-3</v>
      </c>
    </row>
    <row r="6240" spans="1:2" x14ac:dyDescent="0.2">
      <c r="A6240">
        <v>1.1168427383933499</v>
      </c>
      <c r="B6240">
        <v>-4.2067517010452599E-3</v>
      </c>
    </row>
    <row r="6241" spans="1:2" x14ac:dyDescent="0.2">
      <c r="A6241">
        <v>1.1169065225038901</v>
      </c>
      <c r="B6241">
        <v>-4.20085499241894E-3</v>
      </c>
    </row>
    <row r="6242" spans="1:2" x14ac:dyDescent="0.2">
      <c r="A6242">
        <v>1.11696974196778</v>
      </c>
      <c r="B6242">
        <v>-4.1949753573207902E-3</v>
      </c>
    </row>
    <row r="6243" spans="1:2" x14ac:dyDescent="0.2">
      <c r="A6243">
        <v>1.117032396982</v>
      </c>
      <c r="B6243">
        <v>-4.1891127132943204E-3</v>
      </c>
    </row>
    <row r="6244" spans="1:2" x14ac:dyDescent="0.2">
      <c r="A6244">
        <v>1.11709448773715</v>
      </c>
      <c r="B6244">
        <v>-4.1832669784179601E-3</v>
      </c>
    </row>
    <row r="6245" spans="1:2" x14ac:dyDescent="0.2">
      <c r="A6245">
        <v>1.1171560144177399</v>
      </c>
      <c r="B6245">
        <v>-4.1774380712972202E-3</v>
      </c>
    </row>
    <row r="6246" spans="1:2" x14ac:dyDescent="0.2">
      <c r="A6246">
        <v>1.11721697720252</v>
      </c>
      <c r="B6246">
        <v>-4.17162591106136E-3</v>
      </c>
    </row>
    <row r="6247" spans="1:2" x14ac:dyDescent="0.2">
      <c r="A6247">
        <v>1.1172773762648001</v>
      </c>
      <c r="B6247">
        <v>-4.1658304173573897E-3</v>
      </c>
    </row>
    <row r="6248" spans="1:2" x14ac:dyDescent="0.2">
      <c r="A6248">
        <v>1.1173372117726901</v>
      </c>
      <c r="B6248">
        <v>-4.16005151034565E-3</v>
      </c>
    </row>
    <row r="6249" spans="1:2" x14ac:dyDescent="0.2">
      <c r="A6249">
        <v>1.1173964838894099</v>
      </c>
      <c r="B6249">
        <v>-4.15428911069427E-3</v>
      </c>
    </row>
    <row r="6250" spans="1:2" x14ac:dyDescent="0.2">
      <c r="A6250">
        <v>1.1174551927734899</v>
      </c>
      <c r="B6250">
        <v>-4.14854313957593E-3</v>
      </c>
    </row>
    <row r="6251" spans="1:2" x14ac:dyDescent="0.2">
      <c r="A6251">
        <v>1.1175133385789999</v>
      </c>
      <c r="B6251">
        <v>-4.1428135186617997E-3</v>
      </c>
    </row>
    <row r="6252" spans="1:2" x14ac:dyDescent="0.2">
      <c r="A6252">
        <v>1.11757092145582</v>
      </c>
      <c r="B6252">
        <v>-4.1371001701179704E-3</v>
      </c>
    </row>
    <row r="6253" spans="1:2" x14ac:dyDescent="0.2">
      <c r="A6253">
        <v>1.1176279415497701</v>
      </c>
      <c r="B6253">
        <v>-4.1314030165995998E-3</v>
      </c>
    </row>
    <row r="6254" spans="1:2" x14ac:dyDescent="0.2">
      <c r="A6254">
        <v>1.11768439900282</v>
      </c>
      <c r="B6254">
        <v>-4.1257219812483297E-3</v>
      </c>
    </row>
    <row r="6255" spans="1:2" x14ac:dyDescent="0.2">
      <c r="A6255">
        <v>1.1177402939532499</v>
      </c>
      <c r="B6255">
        <v>-4.12005698768659E-3</v>
      </c>
    </row>
    <row r="6256" spans="1:2" x14ac:dyDescent="0.2">
      <c r="A6256">
        <v>1.11779562653586</v>
      </c>
      <c r="B6256">
        <v>-4.1144079600150003E-3</v>
      </c>
    </row>
    <row r="6257" spans="1:2" x14ac:dyDescent="0.2">
      <c r="A6257">
        <v>1.1178503968820299</v>
      </c>
      <c r="B6257">
        <v>-4.10877482280597E-3</v>
      </c>
    </row>
    <row r="6258" spans="1:2" x14ac:dyDescent="0.2">
      <c r="A6258">
        <v>1.1179046051199399</v>
      </c>
      <c r="B6258">
        <v>-4.1031575011001402E-3</v>
      </c>
    </row>
    <row r="6259" spans="1:2" x14ac:dyDescent="0.2">
      <c r="A6259">
        <v>1.11795825137463</v>
      </c>
      <c r="B6259">
        <v>-4.0975559204041098E-3</v>
      </c>
    </row>
    <row r="6260" spans="1:2" x14ac:dyDescent="0.2">
      <c r="A6260">
        <v>1.11801133576816</v>
      </c>
      <c r="B6260">
        <v>-4.0919700066849498E-3</v>
      </c>
    </row>
    <row r="6261" spans="1:2" x14ac:dyDescent="0.2">
      <c r="A6261">
        <v>1.11806385841972</v>
      </c>
      <c r="B6261">
        <v>-4.0863996863660396E-3</v>
      </c>
    </row>
    <row r="6262" spans="1:2" x14ac:dyDescent="0.2">
      <c r="A6262">
        <v>1.1181158194456799</v>
      </c>
      <c r="B6262">
        <v>-4.0808448863245304E-3</v>
      </c>
    </row>
    <row r="6263" spans="1:2" x14ac:dyDescent="0.2">
      <c r="A6263">
        <v>1.11816721895973</v>
      </c>
      <c r="B6263">
        <v>-4.0753055338857798E-3</v>
      </c>
    </row>
    <row r="6264" spans="1:2" x14ac:dyDescent="0.2">
      <c r="A6264">
        <v>1.1182180570729401</v>
      </c>
      <c r="B6264">
        <v>-4.0697815568203803E-3</v>
      </c>
    </row>
    <row r="6265" spans="1:2" x14ac:dyDescent="0.2">
      <c r="A6265">
        <v>1.1182683338938399</v>
      </c>
      <c r="B6265">
        <v>-4.06427288334236E-3</v>
      </c>
    </row>
    <row r="6266" spans="1:2" x14ac:dyDescent="0.2">
      <c r="A6266">
        <v>1.1183180495284899</v>
      </c>
      <c r="B6266">
        <v>-4.0587794421023896E-3</v>
      </c>
    </row>
    <row r="6267" spans="1:2" x14ac:dyDescent="0.2">
      <c r="A6267">
        <v>1.1183672040805199</v>
      </c>
      <c r="B6267">
        <v>-4.0533011621853004E-3</v>
      </c>
    </row>
    <row r="6268" spans="1:2" x14ac:dyDescent="0.2">
      <c r="A6268">
        <v>1.1184157976512401</v>
      </c>
      <c r="B6268">
        <v>-4.0478379731079704E-3</v>
      </c>
    </row>
    <row r="6269" spans="1:2" x14ac:dyDescent="0.2">
      <c r="A6269">
        <v>1.1184638303396099</v>
      </c>
      <c r="B6269">
        <v>-4.0423898048134498E-3</v>
      </c>
    </row>
    <row r="6270" spans="1:2" x14ac:dyDescent="0.2">
      <c r="A6270">
        <v>1.1185113022423701</v>
      </c>
      <c r="B6270">
        <v>-4.0369565876698004E-3</v>
      </c>
    </row>
    <row r="6271" spans="1:2" x14ac:dyDescent="0.2">
      <c r="A6271">
        <v>1.11855821345402</v>
      </c>
      <c r="B6271">
        <v>-4.03153825246471E-3</v>
      </c>
    </row>
    <row r="6272" spans="1:2" x14ac:dyDescent="0.2">
      <c r="A6272">
        <v>1.11860456406685</v>
      </c>
      <c r="B6272">
        <v>-4.0261347304038301E-3</v>
      </c>
    </row>
    <row r="6273" spans="1:2" x14ac:dyDescent="0.2">
      <c r="A6273">
        <v>1.11865035417104</v>
      </c>
      <c r="B6273">
        <v>-4.0207459531067203E-3</v>
      </c>
    </row>
    <row r="6274" spans="1:2" x14ac:dyDescent="0.2">
      <c r="A6274">
        <v>1.11869558385459</v>
      </c>
      <c r="B6274">
        <v>-4.0153718526017004E-3</v>
      </c>
    </row>
    <row r="6275" spans="1:2" x14ac:dyDescent="0.2">
      <c r="A6275">
        <v>1.1187402532034101</v>
      </c>
      <c r="B6275">
        <v>-4.0100123613268498E-3</v>
      </c>
    </row>
    <row r="6276" spans="1:2" x14ac:dyDescent="0.2">
      <c r="A6276">
        <v>1.1187843623013101</v>
      </c>
      <c r="B6276">
        <v>-4.0046674121230396E-3</v>
      </c>
    </row>
    <row r="6277" spans="1:2" x14ac:dyDescent="0.2">
      <c r="A6277">
        <v>1.1188279112300299</v>
      </c>
      <c r="B6277">
        <v>-3.9993369382318499E-3</v>
      </c>
    </row>
    <row r="6278" spans="1:2" x14ac:dyDescent="0.2">
      <c r="A6278">
        <v>1.1188709000692301</v>
      </c>
      <c r="B6278">
        <v>-3.9940208732939303E-3</v>
      </c>
    </row>
    <row r="6279" spans="1:2" x14ac:dyDescent="0.2">
      <c r="A6279">
        <v>1.1189133288965001</v>
      </c>
      <c r="B6279">
        <v>-3.9887191513432096E-3</v>
      </c>
    </row>
    <row r="6280" spans="1:2" x14ac:dyDescent="0.2">
      <c r="A6280">
        <v>1.11895519778737</v>
      </c>
      <c r="B6280">
        <v>-3.9834317068057901E-3</v>
      </c>
    </row>
    <row r="6281" spans="1:2" x14ac:dyDescent="0.2">
      <c r="A6281">
        <v>1.11899650681535</v>
      </c>
      <c r="B6281">
        <v>-3.9781584744973996E-3</v>
      </c>
    </row>
    <row r="6282" spans="1:2" x14ac:dyDescent="0.2">
      <c r="A6282">
        <v>1.11903725605183</v>
      </c>
      <c r="B6282">
        <v>-3.9728993896176604E-3</v>
      </c>
    </row>
    <row r="6283" spans="1:2" x14ac:dyDescent="0.2">
      <c r="A6283">
        <v>1.1190774455662</v>
      </c>
      <c r="B6283">
        <v>-3.9676543877505801E-3</v>
      </c>
    </row>
    <row r="6284" spans="1:2" x14ac:dyDescent="0.2">
      <c r="A6284">
        <v>1.11911707542572</v>
      </c>
      <c r="B6284">
        <v>-3.9624234048584103E-3</v>
      </c>
    </row>
    <row r="6285" spans="1:2" x14ac:dyDescent="0.2">
      <c r="A6285">
        <v>1.11915614569563</v>
      </c>
      <c r="B6285">
        <v>-3.9572063772818503E-3</v>
      </c>
    </row>
    <row r="6286" spans="1:2" x14ac:dyDescent="0.2">
      <c r="A6286">
        <v>1.11919465643905</v>
      </c>
      <c r="B6286">
        <v>-3.9520032417340104E-3</v>
      </c>
    </row>
    <row r="6287" spans="1:2" x14ac:dyDescent="0.2">
      <c r="A6287">
        <v>1.1192326077170001</v>
      </c>
      <c r="B6287">
        <v>-3.9468139353014998E-3</v>
      </c>
    </row>
    <row r="6288" spans="1:2" x14ac:dyDescent="0.2">
      <c r="A6288">
        <v>1.1192699995883999</v>
      </c>
      <c r="B6288">
        <v>-3.9416383954366504E-3</v>
      </c>
    </row>
    <row r="6289" spans="1:2" x14ac:dyDescent="0.2">
      <c r="A6289">
        <v>1.1193068321100399</v>
      </c>
      <c r="B6289">
        <v>-3.9364765599593102E-3</v>
      </c>
    </row>
    <row r="6290" spans="1:2" x14ac:dyDescent="0.2">
      <c r="A6290">
        <v>1.1193431053365499</v>
      </c>
      <c r="B6290">
        <v>-3.93132836705212E-3</v>
      </c>
    </row>
    <row r="6291" spans="1:2" x14ac:dyDescent="0.2">
      <c r="A6291">
        <v>1.1193788193204199</v>
      </c>
      <c r="B6291">
        <v>-3.9261937552568602E-3</v>
      </c>
    </row>
    <row r="6292" spans="1:2" x14ac:dyDescent="0.2">
      <c r="A6292">
        <v>1.11941397411191</v>
      </c>
      <c r="B6292">
        <v>-3.9210726634741396E-3</v>
      </c>
    </row>
    <row r="6293" spans="1:2" x14ac:dyDescent="0.2">
      <c r="A6293">
        <v>1.1194485697591301</v>
      </c>
      <c r="B6293">
        <v>-3.91596503095869E-3</v>
      </c>
    </row>
    <row r="6294" spans="1:2" x14ac:dyDescent="0.2">
      <c r="A6294">
        <v>1.11948260630792</v>
      </c>
      <c r="B6294">
        <v>-3.9108707973173297E-3</v>
      </c>
    </row>
    <row r="6295" spans="1:2" x14ac:dyDescent="0.2">
      <c r="A6295">
        <v>1.1195160838018801</v>
      </c>
      <c r="B6295">
        <v>-3.90578990250729E-3</v>
      </c>
    </row>
    <row r="6296" spans="1:2" x14ac:dyDescent="0.2">
      <c r="A6296">
        <v>1.11954900228232</v>
      </c>
      <c r="B6296">
        <v>-3.90072228683272E-3</v>
      </c>
    </row>
    <row r="6297" spans="1:2" x14ac:dyDescent="0.2">
      <c r="A6297">
        <v>1.1195813617882699</v>
      </c>
      <c r="B6297">
        <v>-3.89566789094238E-3</v>
      </c>
    </row>
    <row r="6298" spans="1:2" x14ac:dyDescent="0.2">
      <c r="A6298">
        <v>1.1196131623564201</v>
      </c>
      <c r="B6298">
        <v>-3.8906266558250799E-3</v>
      </c>
    </row>
    <row r="6299" spans="1:2" x14ac:dyDescent="0.2">
      <c r="A6299">
        <v>1.11964440402108</v>
      </c>
      <c r="B6299">
        <v>-3.8855985228128799E-3</v>
      </c>
    </row>
    <row r="6300" spans="1:2" x14ac:dyDescent="0.2">
      <c r="A6300">
        <v>1.11967508681421</v>
      </c>
      <c r="B6300">
        <v>-3.8805834335719799E-3</v>
      </c>
    </row>
    <row r="6301" spans="1:2" x14ac:dyDescent="0.2">
      <c r="A6301">
        <v>1.11970521076532</v>
      </c>
      <c r="B6301">
        <v>-3.87558133010451E-3</v>
      </c>
    </row>
    <row r="6302" spans="1:2" x14ac:dyDescent="0.2">
      <c r="A6302">
        <v>1.1197347759014999</v>
      </c>
      <c r="B6302">
        <v>-3.8705921547436302E-3</v>
      </c>
    </row>
    <row r="6303" spans="1:2" x14ac:dyDescent="0.2">
      <c r="A6303">
        <v>1.1197637822473601</v>
      </c>
      <c r="B6303">
        <v>-3.8656158501540199E-3</v>
      </c>
    </row>
    <row r="6304" spans="1:2" x14ac:dyDescent="0.2">
      <c r="A6304">
        <v>1.119792229825</v>
      </c>
      <c r="B6304">
        <v>-3.8606523593258898E-3</v>
      </c>
    </row>
    <row r="6305" spans="1:2" x14ac:dyDescent="0.2">
      <c r="A6305">
        <v>1.11982011865398</v>
      </c>
      <c r="B6305">
        <v>-3.85570162557596E-3</v>
      </c>
    </row>
    <row r="6306" spans="1:2" x14ac:dyDescent="0.2">
      <c r="A6306">
        <v>1.1198474487512999</v>
      </c>
      <c r="B6306">
        <v>-3.85076359254319E-3</v>
      </c>
    </row>
    <row r="6307" spans="1:2" x14ac:dyDescent="0.2">
      <c r="A6307">
        <v>1.1198742201313501</v>
      </c>
      <c r="B6307">
        <v>-3.8458382041864601E-3</v>
      </c>
    </row>
    <row r="6308" spans="1:2" x14ac:dyDescent="0.2">
      <c r="A6308">
        <v>1.1199004328058899</v>
      </c>
      <c r="B6308">
        <v>-3.84092540478329E-3</v>
      </c>
    </row>
    <row r="6309" spans="1:2" x14ac:dyDescent="0.2">
      <c r="A6309">
        <v>1.1199260867840199</v>
      </c>
      <c r="B6309">
        <v>-3.8360251389269401E-3</v>
      </c>
    </row>
    <row r="6310" spans="1:2" x14ac:dyDescent="0.2">
      <c r="A6310">
        <v>1.11995118207214</v>
      </c>
      <c r="B6310">
        <v>-3.8311373515244099E-3</v>
      </c>
    </row>
    <row r="6311" spans="1:2" x14ac:dyDescent="0.2">
      <c r="A6311">
        <v>1.1199757186739101</v>
      </c>
      <c r="B6311">
        <v>-3.8262619877932899E-3</v>
      </c>
    </row>
    <row r="6312" spans="1:2" x14ac:dyDescent="0.2">
      <c r="A6312">
        <v>1.1199996965902199</v>
      </c>
      <c r="B6312">
        <v>-3.8213989932614901E-3</v>
      </c>
    </row>
    <row r="6313" spans="1:2" x14ac:dyDescent="0.2">
      <c r="A6313">
        <v>1.12002311581918</v>
      </c>
      <c r="B6313">
        <v>-3.81654831376329E-3</v>
      </c>
    </row>
    <row r="6314" spans="1:2" x14ac:dyDescent="0.2">
      <c r="A6314">
        <v>1.12004597635605</v>
      </c>
      <c r="B6314">
        <v>-3.8117098954372499E-3</v>
      </c>
    </row>
    <row r="6315" spans="1:2" x14ac:dyDescent="0.2">
      <c r="A6315">
        <v>1.1200682781932301</v>
      </c>
      <c r="B6315">
        <v>-3.8068836847263299E-3</v>
      </c>
    </row>
    <row r="6316" spans="1:2" x14ac:dyDescent="0.2">
      <c r="A6316">
        <v>1.1200900213202201</v>
      </c>
      <c r="B6316">
        <v>-3.8020696283716498E-3</v>
      </c>
    </row>
    <row r="6317" spans="1:2" x14ac:dyDescent="0.2">
      <c r="A6317">
        <v>1.12011120572356</v>
      </c>
      <c r="B6317">
        <v>-3.7972676734142302E-3</v>
      </c>
    </row>
    <row r="6318" spans="1:2" x14ac:dyDescent="0.2">
      <c r="A6318">
        <v>1.12013183138685</v>
      </c>
      <c r="B6318">
        <v>-3.7924777671907899E-3</v>
      </c>
    </row>
    <row r="6319" spans="1:2" x14ac:dyDescent="0.2">
      <c r="A6319">
        <v>1.12015189829068</v>
      </c>
      <c r="B6319">
        <v>-3.7876998573337698E-3</v>
      </c>
    </row>
    <row r="6320" spans="1:2" x14ac:dyDescent="0.2">
      <c r="A6320">
        <v>1.1201714064125801</v>
      </c>
      <c r="B6320">
        <v>-3.78293389176584E-3</v>
      </c>
    </row>
    <row r="6321" spans="1:2" x14ac:dyDescent="0.2">
      <c r="A6321">
        <v>1.1201903557270201</v>
      </c>
      <c r="B6321">
        <v>-3.7781798187002599E-3</v>
      </c>
    </row>
    <row r="6322" spans="1:2" x14ac:dyDescent="0.2">
      <c r="A6322">
        <v>1.12020874620537</v>
      </c>
      <c r="B6322">
        <v>-3.77343758663955E-3</v>
      </c>
    </row>
    <row r="6323" spans="1:2" x14ac:dyDescent="0.2">
      <c r="A6323">
        <v>1.12022657781584</v>
      </c>
      <c r="B6323">
        <v>-3.7687071443711301E-3</v>
      </c>
    </row>
    <row r="6324" spans="1:2" x14ac:dyDescent="0.2">
      <c r="A6324">
        <v>1.12024385052348</v>
      </c>
      <c r="B6324">
        <v>-3.7639884409677799E-3</v>
      </c>
    </row>
    <row r="6325" spans="1:2" x14ac:dyDescent="0.2">
      <c r="A6325">
        <v>1.1202605642901</v>
      </c>
      <c r="B6325">
        <v>-3.7592814257831298E-3</v>
      </c>
    </row>
    <row r="6326" spans="1:2" x14ac:dyDescent="0.2">
      <c r="A6326">
        <v>1.1202767190742899</v>
      </c>
      <c r="B6326">
        <v>-3.7545860484521098E-3</v>
      </c>
    </row>
    <row r="6327" spans="1:2" x14ac:dyDescent="0.2">
      <c r="A6327">
        <v>1.1202923148313599</v>
      </c>
      <c r="B6327">
        <v>-3.74990225888761E-3</v>
      </c>
    </row>
    <row r="6328" spans="1:2" x14ac:dyDescent="0.2">
      <c r="A6328">
        <v>1.12030735151329</v>
      </c>
      <c r="B6328">
        <v>-3.7452300072788702E-3</v>
      </c>
    </row>
    <row r="6329" spans="1:2" x14ac:dyDescent="0.2">
      <c r="A6329">
        <v>1.12032182906871</v>
      </c>
      <c r="B6329">
        <v>-3.7405692440893798E-3</v>
      </c>
    </row>
    <row r="6330" spans="1:2" x14ac:dyDescent="0.2">
      <c r="A6330">
        <v>1.1203357474428901</v>
      </c>
      <c r="B6330">
        <v>-3.7359199200559701E-3</v>
      </c>
    </row>
    <row r="6331" spans="1:2" x14ac:dyDescent="0.2">
      <c r="A6331">
        <v>1.1203491065776701</v>
      </c>
      <c r="B6331">
        <v>-3.7312819861849201E-3</v>
      </c>
    </row>
    <row r="6332" spans="1:2" x14ac:dyDescent="0.2">
      <c r="A6332">
        <v>1.1203619064114201</v>
      </c>
      <c r="B6332">
        <v>-3.7266553937538799E-3</v>
      </c>
    </row>
    <row r="6333" spans="1:2" x14ac:dyDescent="0.2">
      <c r="A6333">
        <v>1.12037414687907</v>
      </c>
      <c r="B6333">
        <v>-3.7220400943046E-3</v>
      </c>
    </row>
    <row r="6334" spans="1:2" x14ac:dyDescent="0.2">
      <c r="A6334">
        <v>1.12038582791198</v>
      </c>
      <c r="B6334">
        <v>-3.7174360396461902E-3</v>
      </c>
    </row>
    <row r="6335" spans="1:2" x14ac:dyDescent="0.2">
      <c r="A6335">
        <v>1.1203969494380199</v>
      </c>
      <c r="B6335">
        <v>-3.7128431818501399E-3</v>
      </c>
    </row>
    <row r="6336" spans="1:2" x14ac:dyDescent="0.2">
      <c r="A6336">
        <v>1.12040751138142</v>
      </c>
      <c r="B6336">
        <v>-3.7082614732502602E-3</v>
      </c>
    </row>
    <row r="6337" spans="1:2" x14ac:dyDescent="0.2">
      <c r="A6337">
        <v>1.12041751366283</v>
      </c>
      <c r="B6337">
        <v>-3.70369086643949E-3</v>
      </c>
    </row>
    <row r="6338" spans="1:2" x14ac:dyDescent="0.2">
      <c r="A6338">
        <v>1.1204269561992399</v>
      </c>
      <c r="B6338">
        <v>-3.6991313142699699E-3</v>
      </c>
    </row>
    <row r="6339" spans="1:2" x14ac:dyDescent="0.2">
      <c r="A6339">
        <v>1.1204358389039599</v>
      </c>
      <c r="B6339">
        <v>-3.6945827698491099E-3</v>
      </c>
    </row>
    <row r="6340" spans="1:2" x14ac:dyDescent="0.2">
      <c r="A6340">
        <v>1.1204441616865699</v>
      </c>
      <c r="B6340">
        <v>-3.6900451865401998E-3</v>
      </c>
    </row>
    <row r="6341" spans="1:2" x14ac:dyDescent="0.2">
      <c r="A6341">
        <v>1.1204519244529301</v>
      </c>
      <c r="B6341">
        <v>-3.6855185179582102E-3</v>
      </c>
    </row>
    <row r="6342" spans="1:2" x14ac:dyDescent="0.2">
      <c r="A6342">
        <v>1.1204591271051001</v>
      </c>
      <c r="B6342">
        <v>-3.6810027179703698E-3</v>
      </c>
    </row>
    <row r="6343" spans="1:2" x14ac:dyDescent="0.2">
      <c r="A6343">
        <v>1.12046576954135</v>
      </c>
      <c r="B6343">
        <v>-3.67649774069247E-3</v>
      </c>
    </row>
    <row r="6344" spans="1:2" x14ac:dyDescent="0.2">
      <c r="A6344">
        <v>1.1204718516560901</v>
      </c>
      <c r="B6344">
        <v>-3.6720035404886301E-3</v>
      </c>
    </row>
    <row r="6345" spans="1:2" x14ac:dyDescent="0.2">
      <c r="A6345">
        <v>1.1204773733398601</v>
      </c>
      <c r="B6345">
        <v>-3.6675200719705199E-3</v>
      </c>
    </row>
    <row r="6346" spans="1:2" x14ac:dyDescent="0.2">
      <c r="A6346">
        <v>1.12048233447931</v>
      </c>
      <c r="B6346">
        <v>-3.6630472899926601E-3</v>
      </c>
    </row>
    <row r="6347" spans="1:2" x14ac:dyDescent="0.2">
      <c r="A6347">
        <v>1.1204867349571399</v>
      </c>
      <c r="B6347">
        <v>-3.6585851496525202E-3</v>
      </c>
    </row>
    <row r="6348" spans="1:2" x14ac:dyDescent="0.2">
      <c r="A6348">
        <v>1.1204905746520899</v>
      </c>
      <c r="B6348">
        <v>-3.65413360629016E-3</v>
      </c>
    </row>
    <row r="6349" spans="1:2" x14ac:dyDescent="0.2">
      <c r="A6349">
        <v>1.1204938534389099</v>
      </c>
      <c r="B6349">
        <v>-3.6496926154848102E-3</v>
      </c>
    </row>
    <row r="6350" spans="1:2" x14ac:dyDescent="0.2">
      <c r="A6350">
        <v>1.1204965711882999</v>
      </c>
      <c r="B6350">
        <v>-3.64526213305347E-3</v>
      </c>
    </row>
    <row r="6351" spans="1:2" x14ac:dyDescent="0.2">
      <c r="A6351">
        <v>1.1204987277669201</v>
      </c>
      <c r="B6351">
        <v>-3.64084211505016E-3</v>
      </c>
    </row>
    <row r="6352" spans="1:2" x14ac:dyDescent="0.2">
      <c r="A6352">
        <v>1.12050032303735</v>
      </c>
      <c r="B6352">
        <v>-3.6364325177636698E-3</v>
      </c>
    </row>
    <row r="6353" spans="1:2" x14ac:dyDescent="0.2">
      <c r="A6353">
        <v>1.12050135685805</v>
      </c>
      <c r="B6353">
        <v>-3.6320332977166502E-3</v>
      </c>
    </row>
    <row r="6354" spans="1:2" x14ac:dyDescent="0.2">
      <c r="A6354">
        <v>1.12050182908331</v>
      </c>
      <c r="B6354">
        <v>-3.6276444116630402E-3</v>
      </c>
    </row>
    <row r="6355" spans="1:2" x14ac:dyDescent="0.2">
      <c r="A6355">
        <v>1.1205017395632799</v>
      </c>
      <c r="B6355">
        <v>-3.62326581658784E-3</v>
      </c>
    </row>
    <row r="6356" spans="1:2" x14ac:dyDescent="0.2">
      <c r="A6356">
        <v>1.1205010881438799</v>
      </c>
      <c r="B6356">
        <v>-3.6188974697044501E-3</v>
      </c>
    </row>
    <row r="6357" spans="1:2" x14ac:dyDescent="0.2">
      <c r="A6357">
        <v>1.12049987466682</v>
      </c>
      <c r="B6357">
        <v>-3.61453932845437E-3</v>
      </c>
    </row>
    <row r="6358" spans="1:2" x14ac:dyDescent="0.2">
      <c r="A6358">
        <v>1.1204980989695199</v>
      </c>
      <c r="B6358">
        <v>-3.6101913505037302E-3</v>
      </c>
    </row>
    <row r="6359" spans="1:2" x14ac:dyDescent="0.2">
      <c r="A6359">
        <v>1.12049576088513</v>
      </c>
      <c r="B6359">
        <v>-3.60585349374438E-3</v>
      </c>
    </row>
    <row r="6360" spans="1:2" x14ac:dyDescent="0.2">
      <c r="A6360">
        <v>1.12049286024249</v>
      </c>
      <c r="B6360">
        <v>-3.6015257162903399E-3</v>
      </c>
    </row>
    <row r="6361" spans="1:2" x14ac:dyDescent="0.2">
      <c r="A6361">
        <v>1.1204893968660701</v>
      </c>
      <c r="B6361">
        <v>-3.5972079764775501E-3</v>
      </c>
    </row>
    <row r="6362" spans="1:2" x14ac:dyDescent="0.2">
      <c r="A6362">
        <v>1.1204853705759801</v>
      </c>
      <c r="B6362">
        <v>-3.5929002328618301E-3</v>
      </c>
    </row>
    <row r="6363" spans="1:2" x14ac:dyDescent="0.2">
      <c r="A6363">
        <v>1.12048078118793</v>
      </c>
      <c r="B6363">
        <v>-3.5886024442175301E-3</v>
      </c>
    </row>
    <row r="6364" spans="1:2" x14ac:dyDescent="0.2">
      <c r="A6364">
        <v>1.12047562851321</v>
      </c>
      <c r="B6364">
        <v>-3.5843145695365602E-3</v>
      </c>
    </row>
    <row r="6365" spans="1:2" x14ac:dyDescent="0.2">
      <c r="A6365">
        <v>1.1204699123586399</v>
      </c>
      <c r="B6365">
        <v>-3.5800365680266799E-3</v>
      </c>
    </row>
    <row r="6366" spans="1:2" x14ac:dyDescent="0.2">
      <c r="A6366">
        <v>1.12046363252657</v>
      </c>
      <c r="B6366">
        <v>-3.5757683991100098E-3</v>
      </c>
    </row>
    <row r="6367" spans="1:2" x14ac:dyDescent="0.2">
      <c r="A6367">
        <v>1.12045678881484</v>
      </c>
      <c r="B6367">
        <v>-3.57151002242045E-3</v>
      </c>
    </row>
    <row r="6368" spans="1:2" x14ac:dyDescent="0.2">
      <c r="A6368">
        <v>1.12044938101675</v>
      </c>
      <c r="B6368">
        <v>-3.5672613978052301E-3</v>
      </c>
    </row>
    <row r="6369" spans="1:2" x14ac:dyDescent="0.2">
      <c r="A6369">
        <v>1.1204414089210499</v>
      </c>
      <c r="B6369">
        <v>-3.5630224853218E-3</v>
      </c>
    </row>
    <row r="6370" spans="1:2" x14ac:dyDescent="0.2">
      <c r="A6370">
        <v>1.1204328723118999</v>
      </c>
      <c r="B6370">
        <v>-3.5587932452358201E-3</v>
      </c>
    </row>
    <row r="6371" spans="1:2" x14ac:dyDescent="0.2">
      <c r="A6371">
        <v>1.12042377096885</v>
      </c>
      <c r="B6371">
        <v>-3.5545736380210198E-3</v>
      </c>
    </row>
    <row r="6372" spans="1:2" x14ac:dyDescent="0.2">
      <c r="A6372">
        <v>1.1204141046668199</v>
      </c>
      <c r="B6372">
        <v>-3.5503636243565001E-3</v>
      </c>
    </row>
    <row r="6373" spans="1:2" x14ac:dyDescent="0.2">
      <c r="A6373">
        <v>1.1204038731760499</v>
      </c>
      <c r="B6373">
        <v>-3.5461631651282398E-3</v>
      </c>
    </row>
    <row r="6374" spans="1:2" x14ac:dyDescent="0.2">
      <c r="A6374">
        <v>1.1203930762621299</v>
      </c>
      <c r="B6374">
        <v>-3.5419722214233402E-3</v>
      </c>
    </row>
    <row r="6375" spans="1:2" x14ac:dyDescent="0.2">
      <c r="A6375">
        <v>1.1203817136859</v>
      </c>
      <c r="B6375">
        <v>-3.53779075453427E-3</v>
      </c>
    </row>
    <row r="6376" spans="1:2" x14ac:dyDescent="0.2">
      <c r="A6376">
        <v>1.1203697852034999</v>
      </c>
      <c r="B6376">
        <v>-3.5336187259515199E-3</v>
      </c>
    </row>
    <row r="6377" spans="1:2" x14ac:dyDescent="0.2">
      <c r="A6377">
        <v>1.12035729056628</v>
      </c>
      <c r="B6377">
        <v>-3.5294560973683701E-3</v>
      </c>
    </row>
    <row r="6378" spans="1:2" x14ac:dyDescent="0.2">
      <c r="A6378">
        <v>1.1203442295208299</v>
      </c>
      <c r="B6378">
        <v>-3.52530283067375E-3</v>
      </c>
    </row>
    <row r="6379" spans="1:2" x14ac:dyDescent="0.2">
      <c r="A6379">
        <v>1.1203306018089301</v>
      </c>
      <c r="B6379">
        <v>-3.5211588879559301E-3</v>
      </c>
    </row>
    <row r="6380" spans="1:2" x14ac:dyDescent="0.2">
      <c r="A6380">
        <v>1.12031640716753</v>
      </c>
      <c r="B6380">
        <v>-4.2179684850480997E-3</v>
      </c>
    </row>
    <row r="6381" spans="1:2" x14ac:dyDescent="0.2">
      <c r="A6381">
        <v>1.0935136782455199</v>
      </c>
      <c r="B6381">
        <v>-2.7441993602754299E-2</v>
      </c>
    </row>
    <row r="6382" spans="1:2" x14ac:dyDescent="0.2">
      <c r="A6382">
        <v>1.0700638395469699</v>
      </c>
      <c r="B6382">
        <v>-2.0071963225095101E-2</v>
      </c>
    </row>
    <row r="6383" spans="1:2" x14ac:dyDescent="0.2">
      <c r="A6383">
        <v>1.0519804738110501</v>
      </c>
      <c r="B6383">
        <v>-1.60121337302194E-2</v>
      </c>
    </row>
    <row r="6384" spans="1:2" x14ac:dyDescent="0.2">
      <c r="A6384">
        <v>1.0373379044837201</v>
      </c>
      <c r="B6384">
        <v>-1.34242655337934E-2</v>
      </c>
    </row>
    <row r="6385" spans="1:2" x14ac:dyDescent="0.2">
      <c r="A6385">
        <v>1.03907837283603</v>
      </c>
      <c r="B6385">
        <v>-1.16297777777934E-2</v>
      </c>
    </row>
    <row r="6386" spans="1:2" x14ac:dyDescent="0.2">
      <c r="A6386">
        <v>1.04087323471306</v>
      </c>
      <c r="B6386">
        <v>-1.03424974317803E-2</v>
      </c>
    </row>
    <row r="6387" spans="1:2" x14ac:dyDescent="0.2">
      <c r="A6387">
        <v>1.0427091998360001</v>
      </c>
      <c r="B6387">
        <v>-9.3587879965662604E-3</v>
      </c>
    </row>
    <row r="6388" spans="1:2" x14ac:dyDescent="0.2">
      <c r="A6388">
        <v>1.04456888894056</v>
      </c>
      <c r="B6388">
        <v>-8.5851012879099402E-3</v>
      </c>
    </row>
    <row r="6389" spans="1:2" x14ac:dyDescent="0.2">
      <c r="A6389">
        <v>1.0464380138615701</v>
      </c>
      <c r="B6389">
        <v>-7.9628396911671402E-3</v>
      </c>
    </row>
    <row r="6390" spans="1:2" x14ac:dyDescent="0.2">
      <c r="A6390">
        <v>1.04830481532902</v>
      </c>
      <c r="B6390">
        <v>-7.4533535041493701E-3</v>
      </c>
    </row>
    <row r="6391" spans="1:2" x14ac:dyDescent="0.2">
      <c r="A6391">
        <v>1.0501596281943799</v>
      </c>
      <c r="B6391">
        <v>-7.03008249859259E-3</v>
      </c>
    </row>
    <row r="6392" spans="1:2" x14ac:dyDescent="0.2">
      <c r="A6392">
        <v>1.0519945363796399</v>
      </c>
      <c r="B6392">
        <v>-6.6741537547268196E-3</v>
      </c>
    </row>
    <row r="6393" spans="1:2" x14ac:dyDescent="0.2">
      <c r="A6393">
        <v>1.05380309353833</v>
      </c>
      <c r="B6393">
        <v>-6.3717788044624401E-3</v>
      </c>
    </row>
    <row r="6394" spans="1:2" x14ac:dyDescent="0.2">
      <c r="A6394">
        <v>1.0555800934606401</v>
      </c>
      <c r="B6394">
        <v>-6.1126446518689299E-3</v>
      </c>
    </row>
    <row r="6395" spans="1:2" x14ac:dyDescent="0.2">
      <c r="A6395">
        <v>1.0573213791720499</v>
      </c>
      <c r="B6395">
        <v>-5.88888133956403E-3</v>
      </c>
    </row>
    <row r="6396" spans="1:2" x14ac:dyDescent="0.2">
      <c r="A6396">
        <v>1.0590236828014099</v>
      </c>
      <c r="B6396">
        <v>-5.6943780526036098E-3</v>
      </c>
    </row>
    <row r="6397" spans="1:2" x14ac:dyDescent="0.2">
      <c r="A6397">
        <v>1.0606844903547901</v>
      </c>
      <c r="B6397">
        <v>-5.5243174837746401E-3</v>
      </c>
    </row>
    <row r="6398" spans="1:2" x14ac:dyDescent="0.2">
      <c r="A6398">
        <v>1.0623019269368701</v>
      </c>
      <c r="B6398">
        <v>-5.37485111319064E-3</v>
      </c>
    </row>
    <row r="6399" spans="1:2" x14ac:dyDescent="0.2">
      <c r="A6399">
        <v>1.0638746589499899</v>
      </c>
      <c r="B6399">
        <v>-5.2428679254145297E-3</v>
      </c>
    </row>
    <row r="6400" spans="1:2" x14ac:dyDescent="0.2">
      <c r="A6400">
        <v>1.0654018105168801</v>
      </c>
      <c r="B6400">
        <v>-5.12582655945845E-3</v>
      </c>
    </row>
    <row r="6401" spans="1:2" x14ac:dyDescent="0.2">
      <c r="A6401">
        <v>1.0668828919045299</v>
      </c>
      <c r="B6401">
        <v>-5.0216314335953397E-3</v>
      </c>
    </row>
    <row r="6402" spans="1:2" x14ac:dyDescent="0.2">
      <c r="A6402">
        <v>1.0683177381315501</v>
      </c>
      <c r="B6402">
        <v>-4.9285399330620799E-3</v>
      </c>
    </row>
    <row r="6403" spans="1:2" x14ac:dyDescent="0.2">
      <c r="A6403">
        <v>1.06970645625534</v>
      </c>
      <c r="B6403">
        <v>-4.8450919141317201E-3</v>
      </c>
    </row>
    <row r="6404" spans="1:2" x14ac:dyDescent="0.2">
      <c r="A6404">
        <v>1.0710493800840599</v>
      </c>
      <c r="B6404">
        <v>-4.7700554884615998E-3</v>
      </c>
    </row>
    <row r="6405" spans="1:2" x14ac:dyDescent="0.2">
      <c r="A6405">
        <v>1.0723470312577701</v>
      </c>
      <c r="B6405">
        <v>-4.70238485123879E-3</v>
      </c>
    </row>
    <row r="6406" spans="1:2" x14ac:dyDescent="0.2">
      <c r="A6406">
        <v>1.0736000858058701</v>
      </c>
      <c r="B6406">
        <v>-4.641187133616E-3</v>
      </c>
    </row>
    <row r="6407" spans="1:2" x14ac:dyDescent="0.2">
      <c r="A6407">
        <v>1.07480934542144</v>
      </c>
      <c r="B6407">
        <v>-4.5856960968518497E-3</v>
      </c>
    </row>
    <row r="6408" spans="1:2" x14ac:dyDescent="0.2">
      <c r="A6408">
        <v>1.0759757128044001</v>
      </c>
      <c r="B6408">
        <v>-4.5352510698890899E-3</v>
      </c>
    </row>
    <row r="6409" spans="1:2" x14ac:dyDescent="0.2">
      <c r="A6409">
        <v>1.0771001705182099</v>
      </c>
      <c r="B6409">
        <v>-4.4892799460122899E-3</v>
      </c>
    </row>
    <row r="6410" spans="1:2" x14ac:dyDescent="0.2">
      <c r="A6410">
        <v>1.07818376288356</v>
      </c>
      <c r="B6410">
        <v>-4.4472853511130896E-3</v>
      </c>
    </row>
    <row r="6411" spans="1:2" x14ac:dyDescent="0.2">
      <c r="A6411">
        <v>1.07922758049837</v>
      </c>
      <c r="B6411">
        <v>-4.40883331174384E-3</v>
      </c>
    </row>
    <row r="6412" spans="1:2" x14ac:dyDescent="0.2">
      <c r="A6412">
        <v>1.08023274703047</v>
      </c>
      <c r="B6412">
        <v>-4.3735439094682999E-3</v>
      </c>
    </row>
    <row r="6413" spans="1:2" x14ac:dyDescent="0.2">
      <c r="A6413">
        <v>1.08120040797715</v>
      </c>
      <c r="B6413">
        <v>-4.3410835255217996E-3</v>
      </c>
    </row>
    <row r="6414" spans="1:2" x14ac:dyDescent="0.2">
      <c r="A6414">
        <v>1.08213172112733</v>
      </c>
      <c r="B6414">
        <v>-4.3111583678389796E-3</v>
      </c>
    </row>
    <row r="6415" spans="1:2" x14ac:dyDescent="0.2">
      <c r="A6415">
        <v>1.0830278484973299</v>
      </c>
      <c r="B6415">
        <v>-4.2835090390815197E-3</v>
      </c>
    </row>
    <row r="6416" spans="1:2" x14ac:dyDescent="0.2">
      <c r="A6416">
        <v>1.08388994954208</v>
      </c>
      <c r="B6416">
        <v>-4.2579059550696399E-3</v>
      </c>
    </row>
    <row r="6417" spans="1:2" x14ac:dyDescent="0.2">
      <c r="A6417">
        <v>1.08471917546957</v>
      </c>
      <c r="B6417">
        <v>-4.2341454620745903E-3</v>
      </c>
    </row>
    <row r="6418" spans="1:2" x14ac:dyDescent="0.2">
      <c r="A6418">
        <v>1.0855166645093699</v>
      </c>
      <c r="B6418">
        <v>-4.2120465316599597E-3</v>
      </c>
    </row>
    <row r="6419" spans="1:2" x14ac:dyDescent="0.2">
      <c r="A6419">
        <v>1.0862835380054301</v>
      </c>
      <c r="B6419">
        <v>-4.1914479353647501E-3</v>
      </c>
    </row>
    <row r="6420" spans="1:2" x14ac:dyDescent="0.2">
      <c r="A6420">
        <v>1.0870208972206199</v>
      </c>
      <c r="B6420">
        <v>-4.1722058200586798E-3</v>
      </c>
    </row>
    <row r="6421" spans="1:2" x14ac:dyDescent="0.2">
      <c r="A6421">
        <v>1.0877298207550501</v>
      </c>
      <c r="B6421">
        <v>-4.1541916194630596E-3</v>
      </c>
    </row>
    <row r="6422" spans="1:2" x14ac:dyDescent="0.2">
      <c r="A6422">
        <v>1.08841136249306</v>
      </c>
      <c r="B6422">
        <v>-4.13729024898559E-3</v>
      </c>
    </row>
    <row r="6423" spans="1:2" x14ac:dyDescent="0.2">
      <c r="A6423">
        <v>1.0890665500049299</v>
      </c>
      <c r="B6423">
        <v>-4.1213985403519802E-3</v>
      </c>
    </row>
    <row r="6424" spans="1:2" x14ac:dyDescent="0.2">
      <c r="A6424">
        <v>1.0896963833388</v>
      </c>
      <c r="B6424">
        <v>-4.10642388003151E-3</v>
      </c>
    </row>
    <row r="6425" spans="1:2" x14ac:dyDescent="0.2">
      <c r="A6425">
        <v>1.0903018341469799</v>
      </c>
      <c r="B6425">
        <v>-4.0922830215149204E-3</v>
      </c>
    </row>
    <row r="6426" spans="1:2" x14ac:dyDescent="0.2">
      <c r="A6426">
        <v>1.0908838450979701</v>
      </c>
      <c r="B6426">
        <v>-4.0789010464518903E-3</v>
      </c>
    </row>
    <row r="6427" spans="1:2" x14ac:dyDescent="0.2">
      <c r="A6427">
        <v>1.0914433295316901</v>
      </c>
      <c r="B6427">
        <v>-4.0662104536898199E-3</v>
      </c>
    </row>
    <row r="6428" spans="1:2" x14ac:dyDescent="0.2">
      <c r="A6428">
        <v>1.0919811713213501</v>
      </c>
      <c r="B6428">
        <v>-4.0541503585580403E-3</v>
      </c>
    </row>
    <row r="6429" spans="1:2" x14ac:dyDescent="0.2">
      <c r="A6429">
        <v>1.09249822490988</v>
      </c>
      <c r="B6429">
        <v>-4.04266578748496E-3</v>
      </c>
    </row>
    <row r="6430" spans="1:2" x14ac:dyDescent="0.2">
      <c r="A6430">
        <v>1.0929953154931999</v>
      </c>
      <c r="B6430">
        <v>-4.0317070552854202E-3</v>
      </c>
    </row>
    <row r="6431" spans="1:2" x14ac:dyDescent="0.2">
      <c r="A6431">
        <v>1.0934732393261699</v>
      </c>
      <c r="B6431">
        <v>-4.02122921434703E-3</v>
      </c>
    </row>
    <row r="6432" spans="1:2" x14ac:dyDescent="0.2">
      <c r="A6432">
        <v>1.0939327641304699</v>
      </c>
      <c r="B6432">
        <v>-4.0111915665070703E-3</v>
      </c>
    </row>
    <row r="6433" spans="1:2" x14ac:dyDescent="0.2">
      <c r="A6433">
        <v>1.0943746295861101</v>
      </c>
      <c r="B6433">
        <v>-4.0015572297189498E-3</v>
      </c>
    </row>
    <row r="6434" spans="1:2" x14ac:dyDescent="0.2">
      <c r="A6434">
        <v>1.0947995478910699</v>
      </c>
      <c r="B6434">
        <v>-3.9922927527408997E-3</v>
      </c>
    </row>
    <row r="6435" spans="1:2" x14ac:dyDescent="0.2">
      <c r="A6435">
        <v>1.0952082043754601</v>
      </c>
      <c r="B6435">
        <v>-3.9833677719795201E-3</v>
      </c>
    </row>
    <row r="6436" spans="1:2" x14ac:dyDescent="0.2">
      <c r="A6436">
        <v>1.09560125815845</v>
      </c>
      <c r="B6436">
        <v>-3.9747547054365699E-3</v>
      </c>
    </row>
    <row r="6437" spans="1:2" x14ac:dyDescent="0.2">
      <c r="A6437">
        <v>1.09597934283804</v>
      </c>
      <c r="B6437">
        <v>-3.9664284793718696E-3</v>
      </c>
    </row>
    <row r="6438" spans="1:2" x14ac:dyDescent="0.2">
      <c r="A6438">
        <v>1.0963430672049099</v>
      </c>
      <c r="B6438">
        <v>-3.9583662838642598E-3</v>
      </c>
    </row>
    <row r="6439" spans="1:2" x14ac:dyDescent="0.2">
      <c r="A6439">
        <v>1.09669301597289</v>
      </c>
      <c r="B6439">
        <v>-3.9505473539516098E-3</v>
      </c>
    </row>
    <row r="6440" spans="1:2" x14ac:dyDescent="0.2">
      <c r="A6440">
        <v>1.09702975051989</v>
      </c>
      <c r="B6440">
        <v>-3.9429527734421302E-3</v>
      </c>
    </row>
    <row r="6441" spans="1:2" x14ac:dyDescent="0.2">
      <c r="A6441">
        <v>1.0973538096336299</v>
      </c>
      <c r="B6441">
        <v>-3.9355652988583402E-3</v>
      </c>
    </row>
    <row r="6442" spans="1:2" x14ac:dyDescent="0.2">
      <c r="A6442">
        <v>1.09766571025785</v>
      </c>
      <c r="B6442">
        <v>-3.9283692012837797E-3</v>
      </c>
    </row>
    <row r="6443" spans="1:2" x14ac:dyDescent="0.2">
      <c r="A6443">
        <v>1.0979659482348401</v>
      </c>
      <c r="B6443">
        <v>-3.9213501241502496E-3</v>
      </c>
    </row>
    <row r="6444" spans="1:2" x14ac:dyDescent="0.2">
      <c r="A6444">
        <v>1.09825499904128</v>
      </c>
      <c r="B6444">
        <v>-3.9144949552398596E-3</v>
      </c>
    </row>
    <row r="6445" spans="1:2" x14ac:dyDescent="0.2">
      <c r="A6445">
        <v>1.09853331851456</v>
      </c>
      <c r="B6445">
        <v>-3.9077917113817398E-3</v>
      </c>
    </row>
    <row r="6446" spans="1:2" x14ac:dyDescent="0.2">
      <c r="A6446">
        <v>1.0988013435673101</v>
      </c>
      <c r="B6446">
        <v>-3.9012294344929399E-3</v>
      </c>
    </row>
    <row r="6447" spans="1:2" x14ac:dyDescent="0.2">
      <c r="A6447">
        <v>1.0990594928884001</v>
      </c>
      <c r="B6447">
        <v>-3.8947980977744501E-3</v>
      </c>
    </row>
    <row r="6448" spans="1:2" x14ac:dyDescent="0.2">
      <c r="A6448">
        <v>1.0993081676287599</v>
      </c>
      <c r="B6448">
        <v>-3.88848852100357E-3</v>
      </c>
    </row>
    <row r="6449" spans="1:2" x14ac:dyDescent="0.2">
      <c r="A6449">
        <v>1.0995486503153</v>
      </c>
      <c r="B6449">
        <v>-3.8822922939847101E-3</v>
      </c>
    </row>
    <row r="6450" spans="1:2" x14ac:dyDescent="0.2">
      <c r="A6450">
        <v>1.0997798180615099</v>
      </c>
      <c r="B6450">
        <v>-3.8762040782765201E-3</v>
      </c>
    </row>
    <row r="6451" spans="1:2" x14ac:dyDescent="0.2">
      <c r="A6451">
        <v>1.10000419235513</v>
      </c>
      <c r="B6451">
        <v>-3.8702119871426E-3</v>
      </c>
    </row>
    <row r="6452" spans="1:2" x14ac:dyDescent="0.2">
      <c r="A6452">
        <v>1.1002188320461701</v>
      </c>
      <c r="B6452">
        <v>-3.8643143287933699E-3</v>
      </c>
    </row>
    <row r="6453" spans="1:2" x14ac:dyDescent="0.2">
      <c r="A6453">
        <v>1.1004259471340201</v>
      </c>
      <c r="B6453">
        <v>-3.8585027144059001E-3</v>
      </c>
    </row>
    <row r="6454" spans="1:2" x14ac:dyDescent="0.2">
      <c r="A6454">
        <v>1.10062711475909</v>
      </c>
      <c r="B6454">
        <v>-3.8527693468244899E-3</v>
      </c>
    </row>
    <row r="6455" spans="1:2" x14ac:dyDescent="0.2">
      <c r="A6455">
        <v>1.10081953946885</v>
      </c>
      <c r="B6455">
        <v>-3.8471139194620001E-3</v>
      </c>
    </row>
    <row r="6456" spans="1:2" x14ac:dyDescent="0.2">
      <c r="A6456">
        <v>1.1010054256997699</v>
      </c>
      <c r="B6456">
        <v>-3.84152940652964E-3</v>
      </c>
    </row>
    <row r="6457" spans="1:2" x14ac:dyDescent="0.2">
      <c r="A6457">
        <v>1.10118602167419</v>
      </c>
      <c r="B6457">
        <v>-3.8360092474353301E-3</v>
      </c>
    </row>
    <row r="6458" spans="1:2" x14ac:dyDescent="0.2">
      <c r="A6458">
        <v>1.10135878692881</v>
      </c>
      <c r="B6458">
        <v>-3.8305541850595301E-3</v>
      </c>
    </row>
    <row r="6459" spans="1:2" x14ac:dyDescent="0.2">
      <c r="A6459">
        <v>1.10152591846354</v>
      </c>
      <c r="B6459">
        <v>-3.8251582352157999E-3</v>
      </c>
    </row>
    <row r="6460" spans="1:2" x14ac:dyDescent="0.2">
      <c r="A6460">
        <v>1.1016882551451399</v>
      </c>
      <c r="B6460">
        <v>-3.8198157825001101E-3</v>
      </c>
    </row>
    <row r="6461" spans="1:2" x14ac:dyDescent="0.2">
      <c r="A6461">
        <v>1.1018436009866801</v>
      </c>
      <c r="B6461">
        <v>-3.81452836918585E-3</v>
      </c>
    </row>
    <row r="6462" spans="1:2" x14ac:dyDescent="0.2">
      <c r="A6462">
        <v>1.10199414386672</v>
      </c>
      <c r="B6462">
        <v>-3.8092908103324399E-3</v>
      </c>
    </row>
    <row r="6463" spans="1:2" x14ac:dyDescent="0.2">
      <c r="A6463">
        <v>1.1021402496708901</v>
      </c>
      <c r="B6463">
        <v>-3.8040982158026502E-3</v>
      </c>
    </row>
    <row r="6464" spans="1:2" x14ac:dyDescent="0.2">
      <c r="A6464">
        <v>1.10228013859624</v>
      </c>
      <c r="B6464">
        <v>-3.7989527403472401E-3</v>
      </c>
    </row>
    <row r="6465" spans="1:2" x14ac:dyDescent="0.2">
      <c r="A6465">
        <v>1.1024159878661</v>
      </c>
      <c r="B6465">
        <v>-3.7938498146221902E-3</v>
      </c>
    </row>
    <row r="6466" spans="1:2" x14ac:dyDescent="0.2">
      <c r="A6466">
        <v>1.1025476417995099</v>
      </c>
      <c r="B6466">
        <v>-3.7887851069616902E-3</v>
      </c>
    </row>
    <row r="6467" spans="1:2" x14ac:dyDescent="0.2">
      <c r="A6467">
        <v>1.10267379254431</v>
      </c>
      <c r="B6467">
        <v>-3.7837612444649301E-3</v>
      </c>
    </row>
    <row r="6468" spans="1:2" x14ac:dyDescent="0.2">
      <c r="A6468">
        <v>1.1027966052588001</v>
      </c>
      <c r="B6468">
        <v>-3.77877413355513E-3</v>
      </c>
    </row>
    <row r="6469" spans="1:2" x14ac:dyDescent="0.2">
      <c r="A6469">
        <v>1.1029153675653001</v>
      </c>
      <c r="B6469">
        <v>-3.7738198739410899E-3</v>
      </c>
    </row>
    <row r="6470" spans="1:2" x14ac:dyDescent="0.2">
      <c r="A6470">
        <v>1.10302930136569</v>
      </c>
      <c r="B6470">
        <v>-3.76890145974095E-3</v>
      </c>
    </row>
    <row r="6471" spans="1:2" x14ac:dyDescent="0.2">
      <c r="A6471">
        <v>1.10314123900154</v>
      </c>
      <c r="B6471">
        <v>-3.7640129281536301E-3</v>
      </c>
    </row>
    <row r="6472" spans="1:2" x14ac:dyDescent="0.2">
      <c r="A6472">
        <v>1.1032477406772101</v>
      </c>
      <c r="B6472">
        <v>-3.75915747281286E-3</v>
      </c>
    </row>
    <row r="6473" spans="1:2" x14ac:dyDescent="0.2">
      <c r="A6473">
        <v>1.1033509501766501</v>
      </c>
      <c r="B6473">
        <v>-3.75433156785231E-3</v>
      </c>
    </row>
    <row r="6474" spans="1:2" x14ac:dyDescent="0.2">
      <c r="A6474">
        <v>1.1034521816420999</v>
      </c>
      <c r="B6474">
        <v>-3.7495318270663702E-3</v>
      </c>
    </row>
    <row r="6475" spans="1:2" x14ac:dyDescent="0.2">
      <c r="A6475">
        <v>1.1035485537986101</v>
      </c>
      <c r="B6475">
        <v>-3.7447616899707798E-3</v>
      </c>
    </row>
    <row r="6476" spans="1:2" x14ac:dyDescent="0.2">
      <c r="A6476">
        <v>1.10364219504468</v>
      </c>
      <c r="B6476">
        <v>-3.7400178731705402E-3</v>
      </c>
    </row>
    <row r="6477" spans="1:2" x14ac:dyDescent="0.2">
      <c r="A6477">
        <v>1.1037338210665999</v>
      </c>
      <c r="B6477">
        <v>-3.73529720958218E-3</v>
      </c>
    </row>
    <row r="6478" spans="1:2" x14ac:dyDescent="0.2">
      <c r="A6478">
        <v>1.1038211192928</v>
      </c>
      <c r="B6478">
        <v>-3.7306033348924799E-3</v>
      </c>
    </row>
    <row r="6479" spans="1:2" x14ac:dyDescent="0.2">
      <c r="A6479">
        <v>1.1039062016518999</v>
      </c>
      <c r="B6479">
        <v>-3.7259331546141499E-3</v>
      </c>
    </row>
    <row r="6480" spans="1:2" x14ac:dyDescent="0.2">
      <c r="A6480">
        <v>1.1039891886953099</v>
      </c>
      <c r="B6480">
        <v>-3.7212836720102102E-3</v>
      </c>
    </row>
    <row r="6481" spans="1:2" x14ac:dyDescent="0.2">
      <c r="A6481">
        <v>1.1040683372144999</v>
      </c>
      <c r="B6481">
        <v>-3.7166586813114299E-3</v>
      </c>
    </row>
    <row r="6482" spans="1:2" x14ac:dyDescent="0.2">
      <c r="A6482">
        <v>1.1041457416490601</v>
      </c>
      <c r="B6482">
        <v>-3.7120552352482099E-3</v>
      </c>
    </row>
    <row r="6483" spans="1:2" x14ac:dyDescent="0.2">
      <c r="A6483">
        <v>1.10422093878798</v>
      </c>
      <c r="B6483">
        <v>-3.7074704694590802E-3</v>
      </c>
    </row>
    <row r="6484" spans="1:2" x14ac:dyDescent="0.2">
      <c r="A6484">
        <v>1.1042927469059101</v>
      </c>
      <c r="B6484">
        <v>-3.7029083082006499E-3</v>
      </c>
    </row>
    <row r="6485" spans="1:2" x14ac:dyDescent="0.2">
      <c r="A6485">
        <v>1.1043632419931599</v>
      </c>
      <c r="B6485">
        <v>-3.6983659188157699E-3</v>
      </c>
    </row>
    <row r="6486" spans="1:2" x14ac:dyDescent="0.2">
      <c r="A6486">
        <v>1.1044313956842999</v>
      </c>
      <c r="B6486">
        <v>-3.6938405396143102E-3</v>
      </c>
    </row>
    <row r="6487" spans="1:2" x14ac:dyDescent="0.2">
      <c r="A6487">
        <v>1.10449666126387</v>
      </c>
      <c r="B6487">
        <v>-3.68933620324601E-3</v>
      </c>
    </row>
    <row r="6488" spans="1:2" x14ac:dyDescent="0.2">
      <c r="A6488">
        <v>1.1045614843985201</v>
      </c>
      <c r="B6488">
        <v>-3.68484792028376E-3</v>
      </c>
    </row>
    <row r="6489" spans="1:2" x14ac:dyDescent="0.2">
      <c r="A6489">
        <v>1.10462258670407</v>
      </c>
      <c r="B6489">
        <v>-3.6803797864665001E-3</v>
      </c>
    </row>
    <row r="6490" spans="1:2" x14ac:dyDescent="0.2">
      <c r="A6490">
        <v>1.1046820128547701</v>
      </c>
      <c r="B6490">
        <v>-3.6759291058671099E-3</v>
      </c>
    </row>
    <row r="6491" spans="1:2" x14ac:dyDescent="0.2">
      <c r="A6491">
        <v>1.1047408422152301</v>
      </c>
      <c r="B6491">
        <v>-3.6714932384366702E-3</v>
      </c>
    </row>
    <row r="6492" spans="1:2" x14ac:dyDescent="0.2">
      <c r="A6492">
        <v>1.10479630467219</v>
      </c>
      <c r="B6492">
        <v>-3.6670763631963602E-3</v>
      </c>
    </row>
    <row r="6493" spans="1:2" x14ac:dyDescent="0.2">
      <c r="A6493">
        <v>1.1048504241170001</v>
      </c>
      <c r="B6493">
        <v>-3.6626758418170399E-3</v>
      </c>
    </row>
    <row r="6494" spans="1:2" x14ac:dyDescent="0.2">
      <c r="A6494">
        <v>1.10490379136638</v>
      </c>
      <c r="B6494">
        <v>-3.6582890849710999E-3</v>
      </c>
    </row>
    <row r="6495" spans="1:2" x14ac:dyDescent="0.2">
      <c r="A6495">
        <v>1.10495411208024</v>
      </c>
      <c r="B6495">
        <v>-3.6539203445885202E-3</v>
      </c>
    </row>
    <row r="6496" spans="1:2" x14ac:dyDescent="0.2">
      <c r="A6496">
        <v>1.1050033885822299</v>
      </c>
      <c r="B6496">
        <v>-3.6495670261041399E-3</v>
      </c>
    </row>
    <row r="6497" spans="1:2" x14ac:dyDescent="0.2">
      <c r="A6497">
        <v>1.1050517627523</v>
      </c>
      <c r="B6497">
        <v>-3.6452265782986699E-3</v>
      </c>
    </row>
    <row r="6498" spans="1:2" x14ac:dyDescent="0.2">
      <c r="A6498">
        <v>1.10509737830021</v>
      </c>
      <c r="B6498">
        <v>-3.6409033181473102E-3</v>
      </c>
    </row>
    <row r="6499" spans="1:2" x14ac:dyDescent="0.2">
      <c r="A6499">
        <v>1.1051422152347901</v>
      </c>
      <c r="B6499">
        <v>-3.63659468375126E-3</v>
      </c>
    </row>
    <row r="6500" spans="1:2" x14ac:dyDescent="0.2">
      <c r="A6500">
        <v>1.1051860106091</v>
      </c>
      <c r="B6500">
        <v>-3.6322981518944501E-3</v>
      </c>
    </row>
    <row r="6501" spans="1:2" x14ac:dyDescent="0.2">
      <c r="A6501">
        <v>1.1052273037281699</v>
      </c>
      <c r="B6501">
        <v>-3.6280180986352599E-3</v>
      </c>
    </row>
    <row r="6502" spans="1:2" x14ac:dyDescent="0.2">
      <c r="A6502">
        <v>1.1052680515730999</v>
      </c>
      <c r="B6502">
        <v>-3.6237519858006799E-3</v>
      </c>
    </row>
    <row r="6503" spans="1:2" x14ac:dyDescent="0.2">
      <c r="A6503">
        <v>1.10530763457183</v>
      </c>
      <c r="B6503">
        <v>-3.6194973100237898E-3</v>
      </c>
    </row>
    <row r="6504" spans="1:2" x14ac:dyDescent="0.2">
      <c r="A6504">
        <v>1.1053449408751601</v>
      </c>
      <c r="B6504">
        <v>-3.6152585019444102E-3</v>
      </c>
    </row>
    <row r="6505" spans="1:2" x14ac:dyDescent="0.2">
      <c r="A6505">
        <v>1.1053819037544901</v>
      </c>
      <c r="B6505">
        <v>-3.61103303985995E-3</v>
      </c>
    </row>
    <row r="6506" spans="1:2" x14ac:dyDescent="0.2">
      <c r="A6506">
        <v>1.1054175989472199</v>
      </c>
      <c r="B6506">
        <v>-3.6068184336443699E-3</v>
      </c>
    </row>
    <row r="6507" spans="1:2" x14ac:dyDescent="0.2">
      <c r="A6507">
        <v>1.1054512127904601</v>
      </c>
      <c r="B6507">
        <v>-3.6026191651264798E-3</v>
      </c>
    </row>
    <row r="6508" spans="1:2" x14ac:dyDescent="0.2">
      <c r="A6508">
        <v>1.10548465419183</v>
      </c>
      <c r="B6508">
        <v>-3.5984327231556599E-3</v>
      </c>
    </row>
    <row r="6509" spans="1:2" x14ac:dyDescent="0.2">
      <c r="A6509">
        <v>1.10551674954888</v>
      </c>
      <c r="B6509">
        <v>-3.5942566254558899E-3</v>
      </c>
    </row>
    <row r="6510" spans="1:2" x14ac:dyDescent="0.2">
      <c r="A6510">
        <v>1.1055469737010899</v>
      </c>
      <c r="B6510">
        <v>-3.5900954025025601E-3</v>
      </c>
    </row>
    <row r="6511" spans="1:2" x14ac:dyDescent="0.2">
      <c r="A6511">
        <v>1.1055778048863301</v>
      </c>
      <c r="B6511">
        <v>-3.5859442148732301E-3</v>
      </c>
    </row>
    <row r="6512" spans="1:2" x14ac:dyDescent="0.2">
      <c r="A6512">
        <v>1.1056058194252001</v>
      </c>
      <c r="B6512">
        <v>-3.5818076246093701E-3</v>
      </c>
    </row>
    <row r="6513" spans="1:2" x14ac:dyDescent="0.2">
      <c r="A6513">
        <v>1.10563288551354</v>
      </c>
      <c r="B6513">
        <v>-3.5776831277044801E-3</v>
      </c>
    </row>
    <row r="6514" spans="1:2" x14ac:dyDescent="0.2">
      <c r="A6514">
        <v>1.1056605270774</v>
      </c>
      <c r="B6514">
        <v>-3.57356824544751E-3</v>
      </c>
    </row>
    <row r="6515" spans="1:2" x14ac:dyDescent="0.2">
      <c r="A6515">
        <v>1.10568546968417</v>
      </c>
      <c r="B6515">
        <v>-3.5694675856567798E-3</v>
      </c>
    </row>
    <row r="6516" spans="1:2" x14ac:dyDescent="0.2">
      <c r="A6516">
        <v>1.1057095555224301</v>
      </c>
      <c r="B6516">
        <v>-3.5653786437182199E-3</v>
      </c>
    </row>
    <row r="6517" spans="1:2" x14ac:dyDescent="0.2">
      <c r="A6517">
        <v>1.1057342186949799</v>
      </c>
      <c r="B6517">
        <v>-3.5612989386001499E-3</v>
      </c>
    </row>
    <row r="6518" spans="1:2" x14ac:dyDescent="0.2">
      <c r="A6518">
        <v>1.1057562715867399</v>
      </c>
      <c r="B6518">
        <v>-3.5572331227741501E-3</v>
      </c>
    </row>
    <row r="6519" spans="1:2" x14ac:dyDescent="0.2">
      <c r="A6519">
        <v>1.1057775298049799</v>
      </c>
      <c r="B6519">
        <v>-3.5531786880639098E-3</v>
      </c>
    </row>
    <row r="6520" spans="1:2" x14ac:dyDescent="0.2">
      <c r="A6520">
        <v>1.1057994034018199</v>
      </c>
      <c r="B6520">
        <v>-3.5491331484290502E-3</v>
      </c>
    </row>
    <row r="6521" spans="1:2" x14ac:dyDescent="0.2">
      <c r="A6521">
        <v>1.10581872651238</v>
      </c>
      <c r="B6521">
        <v>-3.5451012001851499E-3</v>
      </c>
    </row>
    <row r="6522" spans="1:2" x14ac:dyDescent="0.2">
      <c r="A6522">
        <v>1.10583728760467</v>
      </c>
      <c r="B6522">
        <v>-3.5410803291158399E-3</v>
      </c>
    </row>
    <row r="6523" spans="1:2" x14ac:dyDescent="0.2">
      <c r="A6523">
        <v>1.1058565408240799</v>
      </c>
      <c r="B6523">
        <v>-3.5370680419132602E-3</v>
      </c>
    </row>
    <row r="6524" spans="1:2" x14ac:dyDescent="0.2">
      <c r="A6524">
        <v>1.10587327453604</v>
      </c>
      <c r="B6524">
        <v>-3.5330690781774001E-3</v>
      </c>
    </row>
    <row r="6525" spans="1:2" x14ac:dyDescent="0.2">
      <c r="A6525">
        <v>1.1058892495254</v>
      </c>
      <c r="B6525">
        <v>-3.5290809155584801E-3</v>
      </c>
    </row>
    <row r="6526" spans="1:2" x14ac:dyDescent="0.2">
      <c r="A6526">
        <v>1.10590603439422</v>
      </c>
      <c r="B6526">
        <v>-3.5251010515754402E-3</v>
      </c>
    </row>
    <row r="6527" spans="1:2" x14ac:dyDescent="0.2">
      <c r="A6527">
        <v>1.10592030192816</v>
      </c>
      <c r="B6527">
        <v>-3.52113426873772E-3</v>
      </c>
    </row>
    <row r="6528" spans="1:2" x14ac:dyDescent="0.2">
      <c r="A6528">
        <v>1.1059337846972701</v>
      </c>
      <c r="B6528">
        <v>-3.5171780347874101E-3</v>
      </c>
    </row>
    <row r="6529" spans="1:2" x14ac:dyDescent="0.2">
      <c r="A6529">
        <v>1.1059482382102299</v>
      </c>
      <c r="B6529">
        <v>-3.5132298364493999E-3</v>
      </c>
    </row>
    <row r="6530" spans="1:2" x14ac:dyDescent="0.2">
      <c r="A6530">
        <v>1.10596014771476</v>
      </c>
      <c r="B6530">
        <v>-3.5092944989152798E-3</v>
      </c>
    </row>
    <row r="6531" spans="1:2" x14ac:dyDescent="0.2">
      <c r="A6531">
        <v>1.1059712965873301</v>
      </c>
      <c r="B6531">
        <v>-3.5053694784993299E-3</v>
      </c>
    </row>
    <row r="6532" spans="1:2" x14ac:dyDescent="0.2">
      <c r="A6532">
        <v>1.10598257252846</v>
      </c>
      <c r="B6532">
        <v>-3.5014547024427001E-3</v>
      </c>
    </row>
    <row r="6533" spans="1:2" x14ac:dyDescent="0.2">
      <c r="A6533">
        <v>1.1059931188768699</v>
      </c>
      <c r="B6533">
        <v>-3.497547641048E-3</v>
      </c>
    </row>
    <row r="6534" spans="1:2" x14ac:dyDescent="0.2">
      <c r="A6534">
        <v>1.1060020332320299</v>
      </c>
      <c r="B6534">
        <v>-3.4936531760098302E-3</v>
      </c>
    </row>
    <row r="6535" spans="1:2" x14ac:dyDescent="0.2">
      <c r="A6535">
        <v>1.1060109791375901</v>
      </c>
      <c r="B6535">
        <v>-3.4897687465022401E-3</v>
      </c>
    </row>
    <row r="6536" spans="1:2" x14ac:dyDescent="0.2">
      <c r="A6536">
        <v>1.1060194659143801</v>
      </c>
      <c r="B6536">
        <v>-3.4858918091041002E-3</v>
      </c>
    </row>
    <row r="6537" spans="1:2" x14ac:dyDescent="0.2">
      <c r="A6537">
        <v>1.10602622549717</v>
      </c>
      <c r="B6537">
        <v>-3.4820272880446402E-3</v>
      </c>
    </row>
    <row r="6538" spans="1:2" x14ac:dyDescent="0.2">
      <c r="A6538">
        <v>1.1060328915212501</v>
      </c>
      <c r="B6538">
        <v>-3.4781726083031898E-3</v>
      </c>
    </row>
    <row r="6539" spans="1:2" x14ac:dyDescent="0.2">
      <c r="A6539">
        <v>1.1060394179048201</v>
      </c>
      <c r="B6539">
        <v>-3.4743252117517198E-3</v>
      </c>
    </row>
    <row r="6540" spans="1:2" x14ac:dyDescent="0.2">
      <c r="A6540">
        <v>1.1060440926416799</v>
      </c>
      <c r="B6540">
        <v>-3.47049006520222E-3</v>
      </c>
    </row>
    <row r="6541" spans="1:2" x14ac:dyDescent="0.2">
      <c r="A6541">
        <v>1.1060485189610001</v>
      </c>
      <c r="B6541">
        <v>-3.4666645785043698E-3</v>
      </c>
    </row>
    <row r="6542" spans="1:2" x14ac:dyDescent="0.2">
      <c r="A6542">
        <v>1.1060531756787</v>
      </c>
      <c r="B6542">
        <v>-3.4628461779683101E-3</v>
      </c>
    </row>
    <row r="6543" spans="1:2" x14ac:dyDescent="0.2">
      <c r="A6543">
        <v>1.1060558268526699</v>
      </c>
      <c r="B6543">
        <v>-3.45903987308152E-3</v>
      </c>
    </row>
    <row r="6544" spans="1:2" x14ac:dyDescent="0.2">
      <c r="A6544">
        <v>1.10605804481245</v>
      </c>
      <c r="B6544">
        <v>-3.4552430577453998E-3</v>
      </c>
    </row>
    <row r="6545" spans="1:2" x14ac:dyDescent="0.2">
      <c r="A6545">
        <v>1.1060609151952301</v>
      </c>
      <c r="B6545">
        <v>-3.45145314195652E-3</v>
      </c>
    </row>
    <row r="6546" spans="1:2" x14ac:dyDescent="0.2">
      <c r="A6546">
        <v>1.1060615964756699</v>
      </c>
      <c r="B6546">
        <v>-3.4476751780080899E-3</v>
      </c>
    </row>
    <row r="6547" spans="1:2" x14ac:dyDescent="0.2">
      <c r="A6547">
        <v>1.1060616357085</v>
      </c>
      <c r="B6547">
        <v>-3.4439065431315702E-3</v>
      </c>
    </row>
    <row r="6548" spans="1:2" x14ac:dyDescent="0.2">
      <c r="A6548">
        <v>1.1060619395526901</v>
      </c>
      <c r="B6548">
        <v>-3.44014718624657E-3</v>
      </c>
    </row>
    <row r="6549" spans="1:2" x14ac:dyDescent="0.2">
      <c r="A6549">
        <v>1.1060615586697</v>
      </c>
      <c r="B6549">
        <v>-3.43639449468233E-3</v>
      </c>
    </row>
    <row r="6550" spans="1:2" x14ac:dyDescent="0.2">
      <c r="A6550">
        <v>1.1060596888904599</v>
      </c>
      <c r="B6550">
        <v>-3.4326535777972401E-3</v>
      </c>
    </row>
    <row r="6551" spans="1:2" x14ac:dyDescent="0.2">
      <c r="A6551">
        <v>1.1060578274283599</v>
      </c>
      <c r="B6551">
        <v>-3.4289217897180502E-3</v>
      </c>
    </row>
    <row r="6552" spans="1:2" x14ac:dyDescent="0.2">
      <c r="A6552">
        <v>1.10605583130691</v>
      </c>
      <c r="B6552">
        <v>-3.4251965000358701E-3</v>
      </c>
    </row>
    <row r="6553" spans="1:2" x14ac:dyDescent="0.2">
      <c r="A6553">
        <v>1.1060520917825001</v>
      </c>
      <c r="B6553">
        <v>-3.4214828613048E-3</v>
      </c>
    </row>
    <row r="6554" spans="1:2" x14ac:dyDescent="0.2">
      <c r="A6554">
        <v>1.1060480735520499</v>
      </c>
      <c r="B6554">
        <v>-3.41777820960426E-3</v>
      </c>
    </row>
    <row r="6555" spans="1:2" x14ac:dyDescent="0.2">
      <c r="A6555">
        <v>1.1060445269649399</v>
      </c>
      <c r="B6555">
        <v>-3.41407989628285E-3</v>
      </c>
    </row>
    <row r="6556" spans="1:2" x14ac:dyDescent="0.2">
      <c r="A6556">
        <v>1.10603895194361</v>
      </c>
      <c r="B6556">
        <v>-3.4103931172828998E-3</v>
      </c>
    </row>
    <row r="6557" spans="1:2" x14ac:dyDescent="0.2">
      <c r="A6557">
        <v>1.10603278018096</v>
      </c>
      <c r="B6557">
        <v>-3.40671519014681E-3</v>
      </c>
    </row>
    <row r="6558" spans="1:2" x14ac:dyDescent="0.2">
      <c r="A6558">
        <v>1.1060277437647501</v>
      </c>
      <c r="B6558">
        <v>-3.4030434475283101E-3</v>
      </c>
    </row>
    <row r="6559" spans="1:2" x14ac:dyDescent="0.2">
      <c r="A6559">
        <v>1.1060203630597401</v>
      </c>
      <c r="B6559">
        <v>-3.3993831289616801E-3</v>
      </c>
    </row>
    <row r="6560" spans="1:2" x14ac:dyDescent="0.2">
      <c r="A6560">
        <v>1.1060123903655299</v>
      </c>
      <c r="B6560">
        <v>-3.39573153300941E-3</v>
      </c>
    </row>
    <row r="6561" spans="1:2" x14ac:dyDescent="0.2">
      <c r="A6561">
        <v>1.1060043387004399</v>
      </c>
      <c r="B6561">
        <v>-3.3920886182276198E-3</v>
      </c>
    </row>
    <row r="6562" spans="1:2" x14ac:dyDescent="0.2">
      <c r="A6562">
        <v>1.10599641666785</v>
      </c>
      <c r="B6562">
        <v>-3.3884516918210399E-3</v>
      </c>
    </row>
    <row r="6563" spans="1:2" x14ac:dyDescent="0.2">
      <c r="A6563">
        <v>1.1059866716328499</v>
      </c>
      <c r="B6563">
        <v>-3.3848260515073202E-3</v>
      </c>
    </row>
    <row r="6564" spans="1:2" x14ac:dyDescent="0.2">
      <c r="A6564">
        <v>1.1059764553154301</v>
      </c>
      <c r="B6564">
        <v>-3.3812089700396798E-3</v>
      </c>
    </row>
    <row r="6565" spans="1:2" x14ac:dyDescent="0.2">
      <c r="A6565">
        <v>1.1059671720775399</v>
      </c>
      <c r="B6565">
        <v>-3.3775977350364501E-3</v>
      </c>
    </row>
    <row r="6566" spans="1:2" x14ac:dyDescent="0.2">
      <c r="A6566">
        <v>1.10595567609525</v>
      </c>
      <c r="B6566">
        <v>-3.3739976883045402E-3</v>
      </c>
    </row>
    <row r="6567" spans="1:2" x14ac:dyDescent="0.2">
      <c r="A6567">
        <v>1.10594360473887</v>
      </c>
      <c r="B6567">
        <v>-3.3704060827448199E-3</v>
      </c>
    </row>
    <row r="6568" spans="1:2" x14ac:dyDescent="0.2">
      <c r="A6568">
        <v>1.1059314794504</v>
      </c>
      <c r="B6568">
        <v>-3.3668228805181599E-3</v>
      </c>
    </row>
    <row r="6569" spans="1:2" x14ac:dyDescent="0.2">
      <c r="A6569">
        <v>1.1059194721329699</v>
      </c>
      <c r="B6569">
        <v>-3.3632453427302599E-3</v>
      </c>
    </row>
    <row r="6570" spans="1:2" x14ac:dyDescent="0.2">
      <c r="A6570">
        <v>1.10590567341547</v>
      </c>
      <c r="B6570">
        <v>-3.3596788700430802E-3</v>
      </c>
    </row>
    <row r="6571" spans="1:2" x14ac:dyDescent="0.2">
      <c r="A6571">
        <v>1.10589135241086</v>
      </c>
      <c r="B6571">
        <v>-3.35612068850285E-3</v>
      </c>
    </row>
    <row r="6572" spans="1:2" x14ac:dyDescent="0.2">
      <c r="A6572">
        <v>1.10587809821646</v>
      </c>
      <c r="B6572">
        <v>-3.3525680389036899E-3</v>
      </c>
    </row>
    <row r="6573" spans="1:2" x14ac:dyDescent="0.2">
      <c r="A6573">
        <v>1.1058625871738901</v>
      </c>
      <c r="B6573">
        <v>-3.3490263665162498E-3</v>
      </c>
    </row>
    <row r="6574" spans="1:2" x14ac:dyDescent="0.2">
      <c r="A6574">
        <v>1.10584651241569</v>
      </c>
      <c r="B6574">
        <v>-3.3454928768202898E-3</v>
      </c>
    </row>
    <row r="6575" spans="1:2" x14ac:dyDescent="0.2">
      <c r="A6575">
        <v>1.10583022991639</v>
      </c>
      <c r="B6575">
        <v>-3.34196753486737E-3</v>
      </c>
    </row>
    <row r="6576" spans="1:2" x14ac:dyDescent="0.2">
      <c r="A6576">
        <v>1.10581439691539</v>
      </c>
      <c r="B6576">
        <v>-3.3384475540635698E-3</v>
      </c>
    </row>
    <row r="6577" spans="1:2" x14ac:dyDescent="0.2">
      <c r="A6577">
        <v>1.1057966260272001</v>
      </c>
      <c r="B6577">
        <v>-3.33493843922316E-3</v>
      </c>
    </row>
    <row r="6578" spans="1:2" x14ac:dyDescent="0.2">
      <c r="A6578">
        <v>1.105778296275</v>
      </c>
      <c r="B6578">
        <v>-3.3314373681090801E-3</v>
      </c>
    </row>
    <row r="6579" spans="1:2" x14ac:dyDescent="0.2">
      <c r="A6579">
        <v>1.1057600130412499</v>
      </c>
      <c r="B6579">
        <v>-3.32794430717074E-3</v>
      </c>
    </row>
    <row r="6580" spans="1:2" x14ac:dyDescent="0.2">
      <c r="A6580">
        <v>1.10574167896709</v>
      </c>
      <c r="B6580">
        <v>-3.3244564419949501E-3</v>
      </c>
    </row>
    <row r="6581" spans="1:2" x14ac:dyDescent="0.2">
      <c r="A6581">
        <v>1.10572166590107</v>
      </c>
      <c r="B6581">
        <v>-3.3209793373315901E-3</v>
      </c>
    </row>
    <row r="6582" spans="1:2" x14ac:dyDescent="0.2">
      <c r="A6582">
        <v>1.1057011072801</v>
      </c>
      <c r="B6582">
        <v>-3.3175101427994299E-3</v>
      </c>
    </row>
    <row r="6583" spans="1:2" x14ac:dyDescent="0.2">
      <c r="A6583">
        <v>1.10568168658322</v>
      </c>
      <c r="B6583">
        <v>-3.3140460227635E-3</v>
      </c>
    </row>
    <row r="6584" spans="1:2" x14ac:dyDescent="0.2">
      <c r="A6584">
        <v>1.10565999819076</v>
      </c>
      <c r="B6584">
        <v>-3.3105925874113598E-3</v>
      </c>
    </row>
    <row r="6585" spans="1:2" x14ac:dyDescent="0.2">
      <c r="A6585">
        <v>1.10563775709748</v>
      </c>
      <c r="B6585">
        <v>-3.3071469648963802E-3</v>
      </c>
    </row>
    <row r="6586" spans="1:2" x14ac:dyDescent="0.2">
      <c r="A6586">
        <v>1.10561511778799</v>
      </c>
      <c r="B6586">
        <v>-3.30370912379554E-3</v>
      </c>
    </row>
    <row r="6587" spans="1:2" x14ac:dyDescent="0.2">
      <c r="A6587">
        <v>1.10559332467947</v>
      </c>
      <c r="B6587">
        <v>-3.3002761999718199E-3</v>
      </c>
    </row>
    <row r="6588" spans="1:2" x14ac:dyDescent="0.2">
      <c r="A6588">
        <v>1.1055694162171299</v>
      </c>
      <c r="B6588">
        <v>-3.29685386424791E-3</v>
      </c>
    </row>
    <row r="6589" spans="1:2" x14ac:dyDescent="0.2">
      <c r="A6589">
        <v>1.1055449573599101</v>
      </c>
      <c r="B6589">
        <v>-3.2934392159559402E-3</v>
      </c>
    </row>
    <row r="6590" spans="1:2" x14ac:dyDescent="0.2">
      <c r="A6590">
        <v>1.10552018488919</v>
      </c>
      <c r="B6590">
        <v>-3.29003222472496E-3</v>
      </c>
    </row>
    <row r="6591" spans="1:2" x14ac:dyDescent="0.2">
      <c r="A6591">
        <v>1.10549608993052</v>
      </c>
      <c r="B6591">
        <v>-3.2866299975684802E-3</v>
      </c>
    </row>
    <row r="6592" spans="1:2" x14ac:dyDescent="0.2">
      <c r="A6592">
        <v>1.10546996942317</v>
      </c>
      <c r="B6592">
        <v>-3.2832382663405598E-3</v>
      </c>
    </row>
    <row r="6593" spans="1:2" x14ac:dyDescent="0.2">
      <c r="A6593">
        <v>1.1054433001327799</v>
      </c>
      <c r="B6593">
        <v>-3.2798541012052998E-3</v>
      </c>
    </row>
    <row r="6594" spans="1:2" x14ac:dyDescent="0.2">
      <c r="A6594">
        <v>1.1054163381536799</v>
      </c>
      <c r="B6594">
        <v>-3.2764774727540198E-3</v>
      </c>
    </row>
    <row r="6595" spans="1:2" x14ac:dyDescent="0.2">
      <c r="A6595">
        <v>1.1053900102156999</v>
      </c>
      <c r="B6595">
        <v>-3.27310545882219E-3</v>
      </c>
    </row>
    <row r="6596" spans="1:2" x14ac:dyDescent="0.2">
      <c r="A6596">
        <v>1.10536168305154</v>
      </c>
      <c r="B6596">
        <v>-3.2697438526926598E-3</v>
      </c>
    </row>
    <row r="6597" spans="1:2" x14ac:dyDescent="0.2">
      <c r="A6597">
        <v>1.10533280811255</v>
      </c>
      <c r="B6597">
        <v>-3.2663896950362601E-3</v>
      </c>
    </row>
    <row r="6598" spans="1:2" x14ac:dyDescent="0.2">
      <c r="A6598">
        <v>1.1053035967614799</v>
      </c>
      <c r="B6598">
        <v>-3.2630429573273999E-3</v>
      </c>
    </row>
    <row r="6599" spans="1:2" x14ac:dyDescent="0.2">
      <c r="A6599">
        <v>1.10527510339121</v>
      </c>
      <c r="B6599">
        <v>-3.2597006879142602E-3</v>
      </c>
    </row>
    <row r="6600" spans="1:2" x14ac:dyDescent="0.2">
      <c r="A6600">
        <v>1.10524457266166</v>
      </c>
      <c r="B6600">
        <v>-3.2563687419062699E-3</v>
      </c>
    </row>
    <row r="6601" spans="1:2" x14ac:dyDescent="0.2">
      <c r="A6601">
        <v>1.10521349463814</v>
      </c>
      <c r="B6601">
        <v>-3.25304413017318E-3</v>
      </c>
    </row>
    <row r="6602" spans="1:2" x14ac:dyDescent="0.2">
      <c r="A6602">
        <v>1.10518197083289</v>
      </c>
      <c r="B6602">
        <v>-3.2497268250041402E-3</v>
      </c>
    </row>
    <row r="6603" spans="1:2" x14ac:dyDescent="0.2">
      <c r="A6603">
        <v>1.10515137856663</v>
      </c>
      <c r="B6603">
        <v>-3.2464138449670998E-3</v>
      </c>
    </row>
    <row r="6604" spans="1:2" x14ac:dyDescent="0.2">
      <c r="A6604">
        <v>1.1051186453527799</v>
      </c>
      <c r="B6604">
        <v>-3.2431111073931802E-3</v>
      </c>
    </row>
    <row r="6605" spans="1:2" x14ac:dyDescent="0.2">
      <c r="A6605">
        <v>1.1050853648627901</v>
      </c>
      <c r="B6605">
        <v>-3.23981559306037E-3</v>
      </c>
    </row>
    <row r="6606" spans="1:2" x14ac:dyDescent="0.2">
      <c r="A6606">
        <v>1.10505153692642</v>
      </c>
      <c r="B6606">
        <v>-3.2365272750126402E-3</v>
      </c>
    </row>
    <row r="6607" spans="1:2" x14ac:dyDescent="0.2">
      <c r="A6607">
        <v>1.10501777543797</v>
      </c>
      <c r="B6607">
        <v>-3.2332461264636498E-3</v>
      </c>
    </row>
    <row r="6608" spans="1:2" x14ac:dyDescent="0.2">
      <c r="A6608">
        <v>1.10498391192781</v>
      </c>
      <c r="B6608">
        <v>-3.2299691284666601E-3</v>
      </c>
    </row>
    <row r="6609" spans="1:2" x14ac:dyDescent="0.2">
      <c r="A6609">
        <v>1.10494842743125</v>
      </c>
      <c r="B6609">
        <v>-3.2267022764405199E-3</v>
      </c>
    </row>
    <row r="6610" spans="1:2" x14ac:dyDescent="0.2">
      <c r="A6610">
        <v>1.10491239501773</v>
      </c>
      <c r="B6610">
        <v>-3.2234425132625002E-3</v>
      </c>
    </row>
    <row r="6611" spans="1:2" x14ac:dyDescent="0.2">
      <c r="A6611">
        <v>1.10487616761231</v>
      </c>
      <c r="B6611">
        <v>-3.2201898128395999E-3</v>
      </c>
    </row>
    <row r="6612" spans="1:2" x14ac:dyDescent="0.2">
      <c r="A6612">
        <v>1.1048403527676101</v>
      </c>
      <c r="B6612">
        <v>-3.2169411258305899E-3</v>
      </c>
    </row>
    <row r="6613" spans="1:2" x14ac:dyDescent="0.2">
      <c r="A6613">
        <v>1.1048026617052999</v>
      </c>
      <c r="B6613">
        <v>-3.2137025107689902E-3</v>
      </c>
    </row>
    <row r="6614" spans="1:2" x14ac:dyDescent="0.2">
      <c r="A6614">
        <v>1.1047644219002</v>
      </c>
      <c r="B6614">
        <v>-3.2104708798244598E-3</v>
      </c>
    </row>
    <row r="6615" spans="1:2" x14ac:dyDescent="0.2">
      <c r="A6615">
        <v>1.10472565659567</v>
      </c>
      <c r="B6615">
        <v>-3.2072462075567699E-3</v>
      </c>
    </row>
    <row r="6616" spans="1:2" x14ac:dyDescent="0.2">
      <c r="A6616">
        <v>1.10468795536748</v>
      </c>
      <c r="B6616">
        <v>-3.2040254139683701E-3</v>
      </c>
    </row>
    <row r="6617" spans="1:2" x14ac:dyDescent="0.2">
      <c r="A6617">
        <v>1.1046480538158401</v>
      </c>
      <c r="B6617">
        <v>-3.2008146211040698E-3</v>
      </c>
    </row>
    <row r="6618" spans="1:2" x14ac:dyDescent="0.2">
      <c r="A6618">
        <v>1.1046076023773399</v>
      </c>
      <c r="B6618">
        <v>-3.1976107101697299E-3</v>
      </c>
    </row>
    <row r="6619" spans="1:2" x14ac:dyDescent="0.2">
      <c r="A6619">
        <v>1.1045666006094099</v>
      </c>
      <c r="B6619">
        <v>-3.1944136563367902E-3</v>
      </c>
    </row>
    <row r="6620" spans="1:2" x14ac:dyDescent="0.2">
      <c r="A6620">
        <v>1.1045253046682399</v>
      </c>
      <c r="B6620">
        <v>-3.1912234349132499E-3</v>
      </c>
    </row>
    <row r="6621" spans="1:2" x14ac:dyDescent="0.2">
      <c r="A6621">
        <v>1.1044845961984</v>
      </c>
      <c r="B6621">
        <v>-3.1880369273394999E-3</v>
      </c>
    </row>
    <row r="6622" spans="1:2" x14ac:dyDescent="0.2">
      <c r="A6622">
        <v>1.10444192723961</v>
      </c>
      <c r="B6622">
        <v>-3.1848603353489598E-3</v>
      </c>
    </row>
    <row r="6623" spans="1:2" x14ac:dyDescent="0.2">
      <c r="A6623">
        <v>1.10439870646811</v>
      </c>
      <c r="B6623">
        <v>-3.1816905011986299E-3</v>
      </c>
    </row>
    <row r="6624" spans="1:2" x14ac:dyDescent="0.2">
      <c r="A6624">
        <v>1.1043549333607301</v>
      </c>
      <c r="B6624">
        <v>-3.1785274007698899E-3</v>
      </c>
    </row>
    <row r="6625" spans="1:2" x14ac:dyDescent="0.2">
      <c r="A6625">
        <v>1.1043109850836801</v>
      </c>
      <c r="B6625">
        <v>-3.1753710100708901E-3</v>
      </c>
    </row>
    <row r="6626" spans="1:2" x14ac:dyDescent="0.2">
      <c r="A6626">
        <v>1.1042673708088599</v>
      </c>
      <c r="B6626">
        <v>-3.1722181716022598E-3</v>
      </c>
    </row>
    <row r="6627" spans="1:2" x14ac:dyDescent="0.2">
      <c r="A6627">
        <v>1.1042219238620301</v>
      </c>
      <c r="B6627">
        <v>-3.16907516739968E-3</v>
      </c>
    </row>
    <row r="6628" spans="1:2" x14ac:dyDescent="0.2">
      <c r="A6628">
        <v>1.1041759227932499</v>
      </c>
      <c r="B6628">
        <v>-3.1659388003968201E-3</v>
      </c>
    </row>
    <row r="6629" spans="1:2" x14ac:dyDescent="0.2">
      <c r="A6629">
        <v>1.1041293670068899</v>
      </c>
      <c r="B6629">
        <v>-3.1628090471404898E-3</v>
      </c>
    </row>
    <row r="6630" spans="1:2" x14ac:dyDescent="0.2">
      <c r="A6630">
        <v>1.1040826405033</v>
      </c>
      <c r="B6630">
        <v>-3.1596858842964401E-3</v>
      </c>
    </row>
    <row r="6631" spans="1:2" x14ac:dyDescent="0.2">
      <c r="A6631">
        <v>1.10403622224139</v>
      </c>
      <c r="B6631">
        <v>-3.1565661150570702E-3</v>
      </c>
    </row>
    <row r="6632" spans="1:2" x14ac:dyDescent="0.2">
      <c r="A6632">
        <v>1.10398798488504</v>
      </c>
      <c r="B6632">
        <v>-3.1534561023766898E-3</v>
      </c>
    </row>
    <row r="6633" spans="1:2" x14ac:dyDescent="0.2">
      <c r="A6633">
        <v>1.10393919075136</v>
      </c>
      <c r="B6633">
        <v>-3.1503526094979698E-3</v>
      </c>
    </row>
    <row r="6634" spans="1:2" x14ac:dyDescent="0.2">
      <c r="A6634">
        <v>1.1038898391787599</v>
      </c>
      <c r="B6634">
        <v>-3.1472556135955102E-3</v>
      </c>
    </row>
    <row r="6635" spans="1:2" x14ac:dyDescent="0.2">
      <c r="A6635">
        <v>1.1038402044917901</v>
      </c>
      <c r="B6635">
        <v>-3.1441650919553799E-3</v>
      </c>
    </row>
    <row r="6636" spans="1:2" x14ac:dyDescent="0.2">
      <c r="A6636">
        <v>1.1037910846810199</v>
      </c>
      <c r="B6636">
        <v>-3.1410778080976499E-3</v>
      </c>
    </row>
    <row r="6637" spans="1:2" x14ac:dyDescent="0.2">
      <c r="A6637">
        <v>1.1037400428233499</v>
      </c>
      <c r="B6637">
        <v>-3.1380002065168398E-3</v>
      </c>
    </row>
    <row r="6638" spans="1:2" x14ac:dyDescent="0.2">
      <c r="A6638">
        <v>1.1036884412164301</v>
      </c>
      <c r="B6638">
        <v>-3.13492901040229E-3</v>
      </c>
    </row>
    <row r="6639" spans="1:2" x14ac:dyDescent="0.2">
      <c r="A6639">
        <v>1.10363627913786</v>
      </c>
      <c r="B6639">
        <v>-3.1318641975218099E-3</v>
      </c>
    </row>
    <row r="6640" spans="1:2" x14ac:dyDescent="0.2">
      <c r="A6640">
        <v>1.1035836023283601</v>
      </c>
      <c r="B6640">
        <v>-3.1288057457501501E-3</v>
      </c>
    </row>
    <row r="6641" spans="1:2" x14ac:dyDescent="0.2">
      <c r="A6641">
        <v>1.1035318842328401</v>
      </c>
      <c r="B6641">
        <v>-3.1257503785774399E-3</v>
      </c>
    </row>
    <row r="6642" spans="1:2" x14ac:dyDescent="0.2">
      <c r="A6642">
        <v>1.10347802224673</v>
      </c>
      <c r="B6642">
        <v>-3.1227046226613201E-3</v>
      </c>
    </row>
    <row r="6643" spans="1:2" x14ac:dyDescent="0.2">
      <c r="A6643">
        <v>1.10342359724628</v>
      </c>
      <c r="B6643">
        <v>-3.1196651607788301E-3</v>
      </c>
    </row>
    <row r="6644" spans="1:2" x14ac:dyDescent="0.2">
      <c r="A6644">
        <v>1.10336860845231</v>
      </c>
      <c r="B6644">
        <v>-3.1166319712639299E-3</v>
      </c>
    </row>
    <row r="6645" spans="1:2" x14ac:dyDescent="0.2">
      <c r="A6645">
        <v>1.1033130550780199</v>
      </c>
      <c r="B6645">
        <v>-3.1136050325492001E-3</v>
      </c>
    </row>
    <row r="6646" spans="1:2" x14ac:dyDescent="0.2">
      <c r="A6646">
        <v>1.1032571440491501</v>
      </c>
      <c r="B6646">
        <v>-3.11058432316757E-3</v>
      </c>
    </row>
    <row r="6647" spans="1:2" x14ac:dyDescent="0.2">
      <c r="A6647">
        <v>1.1032018523226801</v>
      </c>
      <c r="B6647">
        <v>-3.1075665182099298E-3</v>
      </c>
    </row>
    <row r="6648" spans="1:2" x14ac:dyDescent="0.2">
      <c r="A6648">
        <v>1.10314458613223</v>
      </c>
      <c r="B6648">
        <v>-3.1045582435176599E-3</v>
      </c>
    </row>
    <row r="6649" spans="1:2" x14ac:dyDescent="0.2">
      <c r="A6649">
        <v>1.1030867525705801</v>
      </c>
      <c r="B6649">
        <v>-3.1015561330153098E-3</v>
      </c>
    </row>
    <row r="6650" spans="1:2" x14ac:dyDescent="0.2">
      <c r="A6650">
        <v>1.10302835079725</v>
      </c>
      <c r="B6650">
        <v>-3.0985601656696601E-3</v>
      </c>
    </row>
    <row r="6651" spans="1:2" x14ac:dyDescent="0.2">
      <c r="A6651">
        <v>1.10296937996466</v>
      </c>
      <c r="B6651">
        <v>-3.0955703205446401E-3</v>
      </c>
    </row>
    <row r="6652" spans="1:2" x14ac:dyDescent="0.2">
      <c r="A6652">
        <v>1.1029100288845199</v>
      </c>
      <c r="B6652">
        <v>-3.0925865767958598E-3</v>
      </c>
    </row>
    <row r="6653" spans="1:2" x14ac:dyDescent="0.2">
      <c r="A6653">
        <v>1.1028513154416399</v>
      </c>
      <c r="B6653">
        <v>-3.0896055606184302E-3</v>
      </c>
    </row>
    <row r="6654" spans="1:2" x14ac:dyDescent="0.2">
      <c r="A6654">
        <v>1.1027906177906199</v>
      </c>
      <c r="B6654">
        <v>-3.0866339979344101E-3</v>
      </c>
    </row>
    <row r="6655" spans="1:2" x14ac:dyDescent="0.2">
      <c r="A6655">
        <v>1.1027293480538201</v>
      </c>
      <c r="B6655">
        <v>-3.0836684733155798E-3</v>
      </c>
    </row>
    <row r="6656" spans="1:2" x14ac:dyDescent="0.2">
      <c r="A6656">
        <v>1.10266750533216</v>
      </c>
      <c r="B6656">
        <v>-3.0807089663349302E-3</v>
      </c>
    </row>
    <row r="6657" spans="1:2" x14ac:dyDescent="0.2">
      <c r="A6657">
        <v>1.10260508871982</v>
      </c>
      <c r="B6657">
        <v>-3.0777554566526798E-3</v>
      </c>
    </row>
    <row r="6658" spans="1:2" x14ac:dyDescent="0.2">
      <c r="A6658">
        <v>1.1025420973041899</v>
      </c>
      <c r="B6658">
        <v>-3.0748079240189101E-3</v>
      </c>
    </row>
    <row r="6659" spans="1:2" x14ac:dyDescent="0.2">
      <c r="A6659">
        <v>1.1024789635179899</v>
      </c>
      <c r="B6659">
        <v>-3.0718663482728402E-3</v>
      </c>
    </row>
    <row r="6660" spans="1:2" x14ac:dyDescent="0.2">
      <c r="A6660">
        <v>1.10241595796456</v>
      </c>
      <c r="B6660">
        <v>-3.0689272980290302E-3</v>
      </c>
    </row>
    <row r="6661" spans="1:2" x14ac:dyDescent="0.2">
      <c r="A6661">
        <v>1.1023512218687599</v>
      </c>
      <c r="B6661">
        <v>-3.0659976169021799E-3</v>
      </c>
    </row>
    <row r="6662" spans="1:2" x14ac:dyDescent="0.2">
      <c r="A6662">
        <v>1.1022859076889699</v>
      </c>
      <c r="B6662">
        <v>-3.06307383135688E-3</v>
      </c>
    </row>
    <row r="6663" spans="1:2" x14ac:dyDescent="0.2">
      <c r="A6663">
        <v>1.10222001446227</v>
      </c>
      <c r="B6663">
        <v>-3.0601559216280601E-3</v>
      </c>
    </row>
    <row r="6664" spans="1:2" x14ac:dyDescent="0.2">
      <c r="A6664">
        <v>1.1021535412192001</v>
      </c>
      <c r="B6664">
        <v>-3.05724386803313E-3</v>
      </c>
    </row>
    <row r="6665" spans="1:2" x14ac:dyDescent="0.2">
      <c r="A6665">
        <v>1.10208649796502</v>
      </c>
      <c r="B6665">
        <v>-3.0543376509748399E-3</v>
      </c>
    </row>
    <row r="6666" spans="1:2" x14ac:dyDescent="0.2">
      <c r="A6666">
        <v>1.10202040804139</v>
      </c>
      <c r="B6666">
        <v>-3.05143378910303E-3</v>
      </c>
    </row>
    <row r="6667" spans="1:2" x14ac:dyDescent="0.2">
      <c r="A6667">
        <v>1.1019521739284199</v>
      </c>
      <c r="B6667">
        <v>-3.0485392280726201E-3</v>
      </c>
    </row>
    <row r="6668" spans="1:2" x14ac:dyDescent="0.2">
      <c r="A6668">
        <v>1.10188335629573</v>
      </c>
      <c r="B6668">
        <v>-3.04565044393239E-3</v>
      </c>
    </row>
    <row r="6669" spans="1:2" x14ac:dyDescent="0.2">
      <c r="A6669">
        <v>1.10181395412445</v>
      </c>
      <c r="B6669">
        <v>-3.0427674174624501E-3</v>
      </c>
    </row>
    <row r="6670" spans="1:2" x14ac:dyDescent="0.2">
      <c r="A6670">
        <v>1.1017439663893001</v>
      </c>
      <c r="B6670">
        <v>-3.0398901295253101E-3</v>
      </c>
    </row>
    <row r="6671" spans="1:2" x14ac:dyDescent="0.2">
      <c r="A6671">
        <v>1.10167339205849</v>
      </c>
      <c r="B6671">
        <v>-3.0370185610630999E-3</v>
      </c>
    </row>
    <row r="6672" spans="1:2" x14ac:dyDescent="0.2">
      <c r="A6672">
        <v>1.1016022300936299</v>
      </c>
      <c r="B6672">
        <v>-3.0341526930964201E-3</v>
      </c>
    </row>
    <row r="6673" spans="1:2" x14ac:dyDescent="0.2">
      <c r="A6673">
        <v>1.1015306213215299</v>
      </c>
      <c r="B6673">
        <v>-3.0312925067268199E-3</v>
      </c>
    </row>
    <row r="6674" spans="1:2" x14ac:dyDescent="0.2">
      <c r="A6674">
        <v>1.1014596761056601</v>
      </c>
      <c r="B6674">
        <v>-3.0284344534127002E-3</v>
      </c>
    </row>
    <row r="6675" spans="1:2" x14ac:dyDescent="0.2">
      <c r="A6675">
        <v>1.1013867297192601</v>
      </c>
      <c r="B6675">
        <v>-3.0255856158479299E-3</v>
      </c>
    </row>
    <row r="6676" spans="1:2" x14ac:dyDescent="0.2">
      <c r="A6676">
        <v>1.10131319192285</v>
      </c>
      <c r="B6676">
        <v>-3.0227424022904099E-3</v>
      </c>
    </row>
    <row r="6677" spans="1:2" x14ac:dyDescent="0.2">
      <c r="A6677">
        <v>1.1012390616282599</v>
      </c>
      <c r="B6677">
        <v>-3.0199047942025001E-3</v>
      </c>
    </row>
    <row r="6678" spans="1:2" x14ac:dyDescent="0.2">
      <c r="A6678">
        <v>1.1011643377408</v>
      </c>
      <c r="B6678">
        <v>-3.01707277312285E-3</v>
      </c>
    </row>
    <row r="6679" spans="1:2" x14ac:dyDescent="0.2">
      <c r="A6679">
        <v>1.10108901915916</v>
      </c>
      <c r="B6679">
        <v>-3.01424632066488E-3</v>
      </c>
    </row>
    <row r="6680" spans="1:2" x14ac:dyDescent="0.2">
      <c r="A6680">
        <v>1.10101310477533</v>
      </c>
      <c r="B6680">
        <v>-3.01142541851871E-3</v>
      </c>
    </row>
    <row r="6681" spans="1:2" x14ac:dyDescent="0.2">
      <c r="A6681">
        <v>1.1009365934744799</v>
      </c>
      <c r="B6681">
        <v>-3.0086100484492599E-3</v>
      </c>
    </row>
    <row r="6682" spans="1:2" x14ac:dyDescent="0.2">
      <c r="A6682">
        <v>1.10085972127856</v>
      </c>
      <c r="B6682">
        <v>-3.0058001922952499E-3</v>
      </c>
    </row>
    <row r="6683" spans="1:2" x14ac:dyDescent="0.2">
      <c r="A6683">
        <v>1.1007832885353801</v>
      </c>
      <c r="B6683">
        <v>-3.0029922249725999E-3</v>
      </c>
    </row>
    <row r="6684" spans="1:2" x14ac:dyDescent="0.2">
      <c r="A6684">
        <v>1.10070496417717</v>
      </c>
      <c r="B6684">
        <v>-3.0001933851095701E-3</v>
      </c>
    </row>
    <row r="6685" spans="1:2" x14ac:dyDescent="0.2">
      <c r="A6685">
        <v>1.10062603882187</v>
      </c>
      <c r="B6685">
        <v>-2.9974000037505601E-3</v>
      </c>
    </row>
    <row r="6686" spans="1:2" x14ac:dyDescent="0.2">
      <c r="A6686">
        <v>1.1005465113036701</v>
      </c>
      <c r="B6686">
        <v>-2.99461206308024E-3</v>
      </c>
    </row>
    <row r="6687" spans="1:2" x14ac:dyDescent="0.2">
      <c r="A6687">
        <v>1.1004663804499599</v>
      </c>
      <c r="B6687">
        <v>-2.9918295453531399E-3</v>
      </c>
    </row>
    <row r="6688" spans="1:2" x14ac:dyDescent="0.2">
      <c r="A6688">
        <v>1.1003856450812699</v>
      </c>
      <c r="B6688">
        <v>-2.98905243289624E-3</v>
      </c>
    </row>
    <row r="6689" spans="1:2" x14ac:dyDescent="0.2">
      <c r="A6689">
        <v>1.10030430401113</v>
      </c>
      <c r="B6689">
        <v>-2.9862807081090601E-3</v>
      </c>
    </row>
    <row r="6690" spans="1:2" x14ac:dyDescent="0.2">
      <c r="A6690">
        <v>1.100222356046</v>
      </c>
      <c r="B6690">
        <v>-2.98351435346068E-3</v>
      </c>
    </row>
    <row r="6691" spans="1:2" x14ac:dyDescent="0.2">
      <c r="A6691">
        <v>1.1001397999851401</v>
      </c>
      <c r="B6691">
        <v>-2.9807533514909601E-3</v>
      </c>
    </row>
    <row r="6692" spans="1:2" x14ac:dyDescent="0.2">
      <c r="A6692">
        <v>1.1000567616855399</v>
      </c>
      <c r="B6692">
        <v>-2.9779976848110399E-3</v>
      </c>
    </row>
    <row r="6693" spans="1:2" x14ac:dyDescent="0.2">
      <c r="A6693">
        <v>1.0999743430990501</v>
      </c>
      <c r="B6693">
        <v>-2.9752436420808202E-3</v>
      </c>
    </row>
    <row r="6694" spans="1:2" x14ac:dyDescent="0.2">
      <c r="A6694">
        <v>1.0998899395555399</v>
      </c>
      <c r="B6694">
        <v>-2.9724986374534E-3</v>
      </c>
    </row>
    <row r="6695" spans="1:2" x14ac:dyDescent="0.2">
      <c r="A6695">
        <v>1.0998049234931699</v>
      </c>
      <c r="B6695">
        <v>-2.9697589149786999E-3</v>
      </c>
    </row>
    <row r="6696" spans="1:2" x14ac:dyDescent="0.2">
      <c r="A6696">
        <v>1.09971929365829</v>
      </c>
      <c r="B6696">
        <v>-2.9670244575939102E-3</v>
      </c>
    </row>
    <row r="6697" spans="1:2" x14ac:dyDescent="0.2">
      <c r="A6697">
        <v>1.0996330487900601</v>
      </c>
      <c r="B6697">
        <v>-2.96429524830565E-3</v>
      </c>
    </row>
    <row r="6698" spans="1:2" x14ac:dyDescent="0.2">
      <c r="A6698">
        <v>1.09954618762038</v>
      </c>
      <c r="B6698">
        <v>-2.9615712701862901E-3</v>
      </c>
    </row>
    <row r="6699" spans="1:2" x14ac:dyDescent="0.2">
      <c r="A6699">
        <v>1.09945870887374</v>
      </c>
      <c r="B6699">
        <v>-2.9588525063756E-3</v>
      </c>
    </row>
    <row r="6700" spans="1:2" x14ac:dyDescent="0.2">
      <c r="A6700">
        <v>1.09937061126715</v>
      </c>
      <c r="B6700">
        <v>-2.9561389400817699E-3</v>
      </c>
    </row>
    <row r="6701" spans="1:2" x14ac:dyDescent="0.2">
      <c r="A6701">
        <v>1.0992818935100399</v>
      </c>
      <c r="B6701">
        <v>-2.9534305545780501E-3</v>
      </c>
    </row>
    <row r="6702" spans="1:2" x14ac:dyDescent="0.2">
      <c r="A6702">
        <v>1.0991925543041301</v>
      </c>
      <c r="B6702">
        <v>-2.9507273332049998E-3</v>
      </c>
    </row>
    <row r="6703" spans="1:2" x14ac:dyDescent="0.2">
      <c r="A6703">
        <v>1.0991025923433799</v>
      </c>
      <c r="B6703">
        <v>-2.9480292593699001E-3</v>
      </c>
    </row>
    <row r="6704" spans="1:2" x14ac:dyDescent="0.2">
      <c r="A6704">
        <v>1.09901200631387</v>
      </c>
      <c r="B6704">
        <v>-2.94533631654589E-3</v>
      </c>
    </row>
    <row r="6705" spans="1:2" x14ac:dyDescent="0.2">
      <c r="A6705">
        <v>1.0989207948936901</v>
      </c>
      <c r="B6705">
        <v>-2.94264848827049E-3</v>
      </c>
    </row>
    <row r="6706" spans="1:2" x14ac:dyDescent="0.2">
      <c r="A6706">
        <v>1.0988291156646199</v>
      </c>
      <c r="B6706">
        <v>-2.93996575814962E-3</v>
      </c>
    </row>
    <row r="6707" spans="1:2" x14ac:dyDescent="0.2">
      <c r="A6707">
        <v>1.0987379315091099</v>
      </c>
      <c r="B6707">
        <v>-2.9372842920958099E-3</v>
      </c>
    </row>
    <row r="6708" spans="1:2" x14ac:dyDescent="0.2">
      <c r="A6708">
        <v>1.0986448194549601</v>
      </c>
      <c r="B6708">
        <v>-2.9346117537134599E-3</v>
      </c>
    </row>
    <row r="6709" spans="1:2" x14ac:dyDescent="0.2">
      <c r="A6709">
        <v>1.0985510771003499</v>
      </c>
      <c r="B6709">
        <v>-2.9319442632798299E-3</v>
      </c>
    </row>
    <row r="6710" spans="1:2" x14ac:dyDescent="0.2">
      <c r="A6710">
        <v>1.09845670306653</v>
      </c>
      <c r="B6710">
        <v>-2.9292818047063E-3</v>
      </c>
    </row>
    <row r="6711" spans="1:2" x14ac:dyDescent="0.2">
      <c r="A6711">
        <v>1.0983616959667799</v>
      </c>
      <c r="B6711">
        <v>-2.9266243619681799E-3</v>
      </c>
    </row>
    <row r="6712" spans="1:2" x14ac:dyDescent="0.2">
      <c r="A6712">
        <v>1.0982660544063101</v>
      </c>
      <c r="B6712">
        <v>-2.9239719191021399E-3</v>
      </c>
    </row>
    <row r="6713" spans="1:2" x14ac:dyDescent="0.2">
      <c r="A6713">
        <v>1.0981697769821901</v>
      </c>
      <c r="B6713">
        <v>-2.92132446020803E-3</v>
      </c>
    </row>
    <row r="6714" spans="1:2" x14ac:dyDescent="0.2">
      <c r="A6714">
        <v>1.0980728622832101</v>
      </c>
      <c r="B6714">
        <v>-2.91868196944729E-3</v>
      </c>
    </row>
    <row r="6715" spans="1:2" x14ac:dyDescent="0.2">
      <c r="A6715">
        <v>1.0979753088898101</v>
      </c>
      <c r="B6715">
        <v>-2.91604443104416E-3</v>
      </c>
    </row>
    <row r="6716" spans="1:2" x14ac:dyDescent="0.2">
      <c r="A6716">
        <v>1.0978771153739599</v>
      </c>
      <c r="B6716">
        <v>-2.9134118292836E-3</v>
      </c>
    </row>
    <row r="6717" spans="1:2" x14ac:dyDescent="0.2">
      <c r="A6717">
        <v>1.0977782802991001</v>
      </c>
      <c r="B6717">
        <v>-2.91078414851337E-3</v>
      </c>
    </row>
    <row r="6718" spans="1:2" x14ac:dyDescent="0.2">
      <c r="A6718">
        <v>1.0976788022199999</v>
      </c>
      <c r="B6718">
        <v>-2.9081613731416199E-3</v>
      </c>
    </row>
    <row r="6719" spans="1:2" x14ac:dyDescent="0.2">
      <c r="A6719">
        <v>1.0975786796826901</v>
      </c>
      <c r="B6719">
        <v>-2.90554348763828E-3</v>
      </c>
    </row>
    <row r="6720" spans="1:2" x14ac:dyDescent="0.2">
      <c r="A6720">
        <v>1.0974779112244</v>
      </c>
      <c r="B6720">
        <v>-2.9029304765334401E-3</v>
      </c>
    </row>
    <row r="6721" spans="1:2" x14ac:dyDescent="0.2">
      <c r="A6721">
        <v>1.09737649537341</v>
      </c>
      <c r="B6721">
        <v>-2.9003223244185301E-3</v>
      </c>
    </row>
    <row r="6722" spans="1:2" x14ac:dyDescent="0.2">
      <c r="A6722">
        <v>1.0972744306490001</v>
      </c>
      <c r="B6722">
        <v>-2.8977190159459E-3</v>
      </c>
    </row>
    <row r="6723" spans="1:2" x14ac:dyDescent="0.2">
      <c r="A6723">
        <v>1.0971717155613701</v>
      </c>
      <c r="B6723">
        <v>-2.8951205358272798E-3</v>
      </c>
    </row>
    <row r="6724" spans="1:2" x14ac:dyDescent="0.2">
      <c r="A6724">
        <v>1.09706834861151</v>
      </c>
      <c r="B6724">
        <v>-2.8925268688351699E-3</v>
      </c>
    </row>
    <row r="6725" spans="1:2" x14ac:dyDescent="0.2">
      <c r="A6725">
        <v>1.0969643282911801</v>
      </c>
      <c r="B6725">
        <v>-2.8899379998009699E-3</v>
      </c>
    </row>
    <row r="6726" spans="1:2" x14ac:dyDescent="0.2">
      <c r="A6726">
        <v>1.0968596530827499</v>
      </c>
      <c r="B6726">
        <v>-2.8873539136168099E-3</v>
      </c>
    </row>
    <row r="6727" spans="1:2" x14ac:dyDescent="0.2">
      <c r="A6727">
        <v>1.0967543214591799</v>
      </c>
      <c r="B6727">
        <v>-2.8847745952330001E-3</v>
      </c>
    </row>
    <row r="6728" spans="1:2" x14ac:dyDescent="0.2">
      <c r="A6728">
        <v>1.0966483318839</v>
      </c>
      <c r="B6728">
        <v>-2.88220002966079E-3</v>
      </c>
    </row>
    <row r="6729" spans="1:2" x14ac:dyDescent="0.2">
      <c r="A6729">
        <v>1.0965416828107599</v>
      </c>
      <c r="B6729">
        <v>-2.87963020196809E-3</v>
      </c>
    </row>
    <row r="6730" spans="1:2" x14ac:dyDescent="0.2">
      <c r="A6730">
        <v>1.0964343726839101</v>
      </c>
      <c r="B6730">
        <v>-2.87706509728338E-3</v>
      </c>
    </row>
    <row r="6731" spans="1:2" x14ac:dyDescent="0.2">
      <c r="A6731">
        <v>1.0963263999377399</v>
      </c>
      <c r="B6731">
        <v>-2.8745047007922601E-3</v>
      </c>
    </row>
    <row r="6732" spans="1:2" x14ac:dyDescent="0.2">
      <c r="A6732">
        <v>1.09621776299681</v>
      </c>
      <c r="B6732">
        <v>-2.87194899773967E-3</v>
      </c>
    </row>
    <row r="6733" spans="1:2" x14ac:dyDescent="0.2">
      <c r="A6733">
        <v>1.09610846027577</v>
      </c>
      <c r="B6733">
        <v>-2.8693979734273202E-3</v>
      </c>
    </row>
    <row r="6734" spans="1:2" x14ac:dyDescent="0.2">
      <c r="A6734">
        <v>1.0959984901792399</v>
      </c>
      <c r="B6734">
        <v>-2.86685161321559E-3</v>
      </c>
    </row>
    <row r="6735" spans="1:2" x14ac:dyDescent="0.2">
      <c r="A6735">
        <v>1.09588785110182</v>
      </c>
      <c r="B6735">
        <v>-2.86430990252221E-3</v>
      </c>
    </row>
    <row r="6736" spans="1:2" x14ac:dyDescent="0.2">
      <c r="A6736">
        <v>1.0957765414278999</v>
      </c>
      <c r="B6736">
        <v>-2.8617728268219901E-3</v>
      </c>
    </row>
    <row r="6737" spans="1:2" x14ac:dyDescent="0.2">
      <c r="A6737">
        <v>1.0956645595316901</v>
      </c>
      <c r="B6737">
        <v>-2.85924037164665E-3</v>
      </c>
    </row>
    <row r="6738" spans="1:2" x14ac:dyDescent="0.2">
      <c r="A6738">
        <v>1.09555190377707</v>
      </c>
      <c r="B6738">
        <v>-2.8567125225845498E-3</v>
      </c>
    </row>
    <row r="6739" spans="1:2" x14ac:dyDescent="0.2">
      <c r="A6739">
        <v>1.0954385725175699</v>
      </c>
      <c r="B6739">
        <v>-2.85418926528095E-3</v>
      </c>
    </row>
    <row r="6740" spans="1:2" x14ac:dyDescent="0.2">
      <c r="A6740">
        <v>1.0953245640962199</v>
      </c>
      <c r="B6740">
        <v>-2.8516705854381898E-3</v>
      </c>
    </row>
    <row r="6741" spans="1:2" x14ac:dyDescent="0.2">
      <c r="A6741">
        <v>1.09520987684558</v>
      </c>
      <c r="B6741">
        <v>-2.8491564688124999E-3</v>
      </c>
    </row>
    <row r="6742" spans="1:2" x14ac:dyDescent="0.2">
      <c r="A6742">
        <v>1.0950945090875699</v>
      </c>
      <c r="B6742">
        <v>-2.8466469012184401E-3</v>
      </c>
    </row>
    <row r="6743" spans="1:2" x14ac:dyDescent="0.2">
      <c r="A6743">
        <v>1.0949784591334499</v>
      </c>
      <c r="B6743">
        <v>-2.8441418685239699E-3</v>
      </c>
    </row>
    <row r="6744" spans="1:2" x14ac:dyDescent="0.2">
      <c r="A6744">
        <v>1.0948617252837201</v>
      </c>
      <c r="B6744">
        <v>-2.84164135665383E-3</v>
      </c>
    </row>
    <row r="6745" spans="1:2" x14ac:dyDescent="0.2">
      <c r="A6745">
        <v>1.0947443058280799</v>
      </c>
      <c r="B6745">
        <v>-2.8391453515876301E-3</v>
      </c>
    </row>
    <row r="6746" spans="1:2" x14ac:dyDescent="0.2">
      <c r="A6746">
        <v>1.0946261990453201</v>
      </c>
      <c r="B6746">
        <v>-2.8366538393586101E-3</v>
      </c>
    </row>
    <row r="6747" spans="1:2" x14ac:dyDescent="0.2">
      <c r="A6747">
        <v>1.09450740320328</v>
      </c>
      <c r="B6747">
        <v>-2.8341668060571199E-3</v>
      </c>
    </row>
    <row r="6748" spans="1:2" x14ac:dyDescent="0.2">
      <c r="A6748">
        <v>1.09438791655873</v>
      </c>
      <c r="B6748">
        <v>-2.8316842378251399E-3</v>
      </c>
    </row>
    <row r="6749" spans="1:2" x14ac:dyDescent="0.2">
      <c r="A6749">
        <v>1.0942677373573799</v>
      </c>
      <c r="B6749">
        <v>-2.8292061208604999E-3</v>
      </c>
    </row>
    <row r="6750" spans="1:2" x14ac:dyDescent="0.2">
      <c r="A6750">
        <v>1.0941468638337</v>
      </c>
      <c r="B6750">
        <v>-2.8267324414141398E-3</v>
      </c>
    </row>
    <row r="6751" spans="1:2" x14ac:dyDescent="0.2">
      <c r="A6751">
        <v>1.0940252942109701</v>
      </c>
      <c r="B6751">
        <v>-2.8242631857917202E-3</v>
      </c>
    </row>
    <row r="6752" spans="1:2" x14ac:dyDescent="0.2">
      <c r="A6752">
        <v>1.0939030267010901</v>
      </c>
      <c r="B6752">
        <v>-2.8217983403503299E-3</v>
      </c>
    </row>
    <row r="6753" spans="1:2" x14ac:dyDescent="0.2">
      <c r="A6753">
        <v>1.0937800595046001</v>
      </c>
      <c r="B6753">
        <v>-2.81933789150292E-3</v>
      </c>
    </row>
    <row r="6754" spans="1:2" x14ac:dyDescent="0.2">
      <c r="A6754">
        <v>1.0936563908105601</v>
      </c>
      <c r="B6754">
        <v>-2.8197396464135498E-3</v>
      </c>
    </row>
    <row r="6755" spans="1:2" x14ac:dyDescent="0.2">
      <c r="A6755">
        <v>1.1135654736673299</v>
      </c>
      <c r="B6755">
        <v>-1.3958721651504601E-2</v>
      </c>
    </row>
    <row r="6756" spans="1:2" x14ac:dyDescent="0.2">
      <c r="A6756">
        <v>1.1026298350683701</v>
      </c>
      <c r="B6756">
        <v>-1.1924175980589201E-2</v>
      </c>
    </row>
    <row r="6757" spans="1:2" x14ac:dyDescent="0.2">
      <c r="A6757">
        <v>1.09273202810546</v>
      </c>
      <c r="B6757">
        <v>-1.0447514347341201E-2</v>
      </c>
    </row>
    <row r="6758" spans="1:2" x14ac:dyDescent="0.2">
      <c r="A6758">
        <v>1.08367918033155</v>
      </c>
      <c r="B6758">
        <v>-9.3276002159558401E-3</v>
      </c>
    </row>
    <row r="6759" spans="1:2" x14ac:dyDescent="0.2">
      <c r="A6759">
        <v>1.0753334330325099</v>
      </c>
      <c r="B6759">
        <v>-8.4502461595363804E-3</v>
      </c>
    </row>
    <row r="6760" spans="1:2" x14ac:dyDescent="0.2">
      <c r="A6760">
        <v>1.06759154542302</v>
      </c>
      <c r="B6760">
        <v>-7.7455695947382898E-3</v>
      </c>
    </row>
    <row r="6761" spans="1:2" x14ac:dyDescent="0.2">
      <c r="A6761">
        <v>1.06037344952983</v>
      </c>
      <c r="B6761">
        <v>-7.1682993904670003E-3</v>
      </c>
    </row>
    <row r="6762" spans="1:2" x14ac:dyDescent="0.2">
      <c r="A6762">
        <v>1.05361533192901</v>
      </c>
      <c r="B6762">
        <v>-6.68776736879331E-3</v>
      </c>
    </row>
    <row r="6763" spans="1:2" x14ac:dyDescent="0.2">
      <c r="A6763">
        <v>1.04726520835283</v>
      </c>
      <c r="B6763">
        <v>-6.2824334939615596E-3</v>
      </c>
    </row>
    <row r="6764" spans="1:2" x14ac:dyDescent="0.2">
      <c r="A6764">
        <v>1.0412799635591301</v>
      </c>
      <c r="B6764">
        <v>-5.9367105544575098E-3</v>
      </c>
    </row>
    <row r="6765" spans="1:2" x14ac:dyDescent="0.2">
      <c r="A6765">
        <v>1.03562329816798</v>
      </c>
      <c r="B6765">
        <v>-5.6390323672545102E-3</v>
      </c>
    </row>
    <row r="6766" spans="1:2" x14ac:dyDescent="0.2">
      <c r="A6766">
        <v>1.0329680911118</v>
      </c>
      <c r="B6766">
        <v>-5.3806307549575704E-3</v>
      </c>
    </row>
    <row r="6767" spans="1:2" x14ac:dyDescent="0.2">
      <c r="A6767">
        <v>1.033403193589</v>
      </c>
      <c r="B6767">
        <v>-5.1669520897640198E-3</v>
      </c>
    </row>
    <row r="6768" spans="1:2" x14ac:dyDescent="0.2">
      <c r="A6768">
        <v>1.0338421640208499</v>
      </c>
      <c r="B6768">
        <v>-4.9784476232315501E-3</v>
      </c>
    </row>
    <row r="6769" spans="1:2" x14ac:dyDescent="0.2">
      <c r="A6769">
        <v>1.03428370736913</v>
      </c>
      <c r="B6769">
        <v>-4.8112731759882201E-3</v>
      </c>
    </row>
    <row r="6770" spans="1:2" x14ac:dyDescent="0.2">
      <c r="A6770">
        <v>1.0347266355360001</v>
      </c>
      <c r="B6770">
        <v>-4.6623163299473096E-3</v>
      </c>
    </row>
    <row r="6771" spans="1:2" x14ac:dyDescent="0.2">
      <c r="A6771">
        <v>1.0351698601869599</v>
      </c>
      <c r="B6771">
        <v>-4.5290299654427799E-3</v>
      </c>
    </row>
    <row r="6772" spans="1:2" x14ac:dyDescent="0.2">
      <c r="A6772">
        <v>1.0356123861637001</v>
      </c>
      <c r="B6772">
        <v>-4.4093093849848601E-3</v>
      </c>
    </row>
    <row r="6773" spans="1:2" x14ac:dyDescent="0.2">
      <c r="A6773">
        <v>1.0360533053915899</v>
      </c>
      <c r="B6773">
        <v>-4.3014002403185597E-3</v>
      </c>
    </row>
    <row r="6774" spans="1:2" x14ac:dyDescent="0.2">
      <c r="A6774">
        <v>1.03649179120979</v>
      </c>
      <c r="B6774">
        <v>-4.2038285981450402E-3</v>
      </c>
    </row>
    <row r="6775" spans="1:2" x14ac:dyDescent="0.2">
      <c r="A6775">
        <v>1.0369270930696799</v>
      </c>
      <c r="B6775">
        <v>-4.1153471616253798E-3</v>
      </c>
    </row>
    <row r="6776" spans="1:2" x14ac:dyDescent="0.2">
      <c r="A6776">
        <v>1.0373585315595699</v>
      </c>
      <c r="B6776">
        <v>-4.0348934464439897E-3</v>
      </c>
    </row>
    <row r="6777" spans="1:2" x14ac:dyDescent="0.2">
      <c r="A6777">
        <v>1.0377854937231299</v>
      </c>
      <c r="B6777">
        <v>-3.9615569157130798E-3</v>
      </c>
    </row>
    <row r="6778" spans="1:2" x14ac:dyDescent="0.2">
      <c r="A6778">
        <v>1.03820742864556</v>
      </c>
      <c r="B6778">
        <v>-3.89455290740141E-3</v>
      </c>
    </row>
    <row r="6779" spans="1:2" x14ac:dyDescent="0.2">
      <c r="A6779">
        <v>1.03862384328705</v>
      </c>
      <c r="B6779">
        <v>-3.8332017674255398E-3</v>
      </c>
    </row>
    <row r="6780" spans="1:2" x14ac:dyDescent="0.2">
      <c r="A6780">
        <v>1.0390342985462699</v>
      </c>
      <c r="B6780">
        <v>-3.7769120120660698E-3</v>
      </c>
    </row>
    <row r="6781" spans="1:2" x14ac:dyDescent="0.2">
      <c r="A6781">
        <v>1.0394384055399899</v>
      </c>
      <c r="B6781">
        <v>-3.7251666380625601E-3</v>
      </c>
    </row>
    <row r="6782" spans="1:2" x14ac:dyDescent="0.2">
      <c r="A6782">
        <v>1.03983582208658</v>
      </c>
      <c r="B6782">
        <v>-3.6775119128229202E-3</v>
      </c>
    </row>
    <row r="6783" spans="1:2" x14ac:dyDescent="0.2">
      <c r="A6783">
        <v>1.04022624938293</v>
      </c>
      <c r="B6783">
        <v>-3.63354813443839E-3</v>
      </c>
    </row>
    <row r="6784" spans="1:2" x14ac:dyDescent="0.2">
      <c r="A6784">
        <v>1.0406094288655101</v>
      </c>
      <c r="B6784">
        <v>-3.5929219679563902E-3</v>
      </c>
    </row>
    <row r="6785" spans="1:2" x14ac:dyDescent="0.2">
      <c r="A6785">
        <v>1.0409851392467799</v>
      </c>
      <c r="B6785">
        <v>-3.5553200518530499E-3</v>
      </c>
    </row>
    <row r="6786" spans="1:2" x14ac:dyDescent="0.2">
      <c r="A6786">
        <v>1.04135319371943</v>
      </c>
      <c r="B6786">
        <v>-3.5204636348569801E-3</v>
      </c>
    </row>
    <row r="6787" spans="1:2" x14ac:dyDescent="0.2">
      <c r="A6787">
        <v>1.04171343732072</v>
      </c>
      <c r="B6787">
        <v>-3.4881040537520702E-3</v>
      </c>
    </row>
    <row r="6788" spans="1:2" x14ac:dyDescent="0.2">
      <c r="A6788">
        <v>1.0420657444501999</v>
      </c>
      <c r="B6788">
        <v>-3.4580189016489601E-3</v>
      </c>
    </row>
    <row r="6789" spans="1:2" x14ac:dyDescent="0.2">
      <c r="A6789">
        <v>1.0424100165338599</v>
      </c>
      <c r="B6789">
        <v>-3.4300087662730498E-3</v>
      </c>
    </row>
    <row r="6790" spans="1:2" x14ac:dyDescent="0.2">
      <c r="A6790">
        <v>1.04274617982833</v>
      </c>
      <c r="B6790">
        <v>-3.4038944413282901E-3</v>
      </c>
    </row>
    <row r="6791" spans="1:2" x14ac:dyDescent="0.2">
      <c r="A6791">
        <v>1.0430741833588599</v>
      </c>
      <c r="B6791">
        <v>-3.3795145324251202E-3</v>
      </c>
    </row>
    <row r="6792" spans="1:2" x14ac:dyDescent="0.2">
      <c r="A6792">
        <v>1.04339399698494</v>
      </c>
      <c r="B6792">
        <v>-3.3567233936633101E-3</v>
      </c>
    </row>
    <row r="6793" spans="1:2" x14ac:dyDescent="0.2">
      <c r="A6793">
        <v>1.0437056095875801</v>
      </c>
      <c r="B6793">
        <v>-3.3353893425507302E-3</v>
      </c>
    </row>
    <row r="6794" spans="1:2" x14ac:dyDescent="0.2">
      <c r="A6794">
        <v>1.04400902737257</v>
      </c>
      <c r="B6794">
        <v>-3.3153931102340799E-3</v>
      </c>
    </row>
    <row r="6795" spans="1:2" x14ac:dyDescent="0.2">
      <c r="A6795">
        <v>1.04430427228395</v>
      </c>
      <c r="B6795">
        <v>-3.2966264914760799E-3</v>
      </c>
    </row>
    <row r="6796" spans="1:2" x14ac:dyDescent="0.2">
      <c r="A6796">
        <v>1.0445913805223199</v>
      </c>
      <c r="B6796">
        <v>-3.2789911648617E-3</v>
      </c>
    </row>
    <row r="6797" spans="1:2" x14ac:dyDescent="0.2">
      <c r="A6797">
        <v>1.04487040116263</v>
      </c>
      <c r="B6797">
        <v>-3.2623976586123901E-3</v>
      </c>
    </row>
    <row r="6798" spans="1:2" x14ac:dyDescent="0.2">
      <c r="A6798">
        <v>1.0451413948661701</v>
      </c>
      <c r="B6798">
        <v>-3.2467644413997701E-3</v>
      </c>
    </row>
    <row r="6799" spans="1:2" x14ac:dyDescent="0.2">
      <c r="A6799">
        <v>1.04540443268198</v>
      </c>
      <c r="B6799">
        <v>-3.23201712083251E-3</v>
      </c>
    </row>
    <row r="6800" spans="1:2" x14ac:dyDescent="0.2">
      <c r="A6800">
        <v>1.0456595949326</v>
      </c>
      <c r="B6800">
        <v>-3.2180877350041601E-3</v>
      </c>
    </row>
    <row r="6801" spans="1:2" x14ac:dyDescent="0.2">
      <c r="A6801">
        <v>1.04590697017965</v>
      </c>
      <c r="B6801">
        <v>-3.2049141247133201E-3</v>
      </c>
    </row>
    <row r="6802" spans="1:2" x14ac:dyDescent="0.2">
      <c r="A6802">
        <v>1.04614665426466</v>
      </c>
      <c r="B6802">
        <v>-3.1924393758395999E-3</v>
      </c>
    </row>
    <row r="6803" spans="1:2" x14ac:dyDescent="0.2">
      <c r="A6803">
        <v>1.0463787494208501</v>
      </c>
      <c r="B6803">
        <v>-3.1806113229038099E-3</v>
      </c>
    </row>
    <row r="6804" spans="1:2" x14ac:dyDescent="0.2">
      <c r="A6804">
        <v>1.0466033634516601</v>
      </c>
      <c r="B6804">
        <v>-3.1693821061329801E-3</v>
      </c>
    </row>
    <row r="6805" spans="1:2" x14ac:dyDescent="0.2">
      <c r="A6805">
        <v>1.0468206089721199</v>
      </c>
      <c r="B6805">
        <v>-3.1587077754477101E-3</v>
      </c>
    </row>
    <row r="6806" spans="1:2" x14ac:dyDescent="0.2">
      <c r="A6806">
        <v>1.04703060270917</v>
      </c>
      <c r="B6806">
        <v>-3.14854793569741E-3</v>
      </c>
    </row>
    <row r="6807" spans="1:2" x14ac:dyDescent="0.2">
      <c r="A6807">
        <v>1.04723346485735</v>
      </c>
      <c r="B6807">
        <v>-3.1388654282483298E-3</v>
      </c>
    </row>
    <row r="6808" spans="1:2" x14ac:dyDescent="0.2">
      <c r="A6808">
        <v>1.0474293184863901</v>
      </c>
      <c r="B6808">
        <v>-3.1296260446882799E-3</v>
      </c>
    </row>
    <row r="6809" spans="1:2" x14ac:dyDescent="0.2">
      <c r="A6809">
        <v>1.04761828899733</v>
      </c>
      <c r="B6809">
        <v>-3.1207982689650301E-3</v>
      </c>
    </row>
    <row r="6810" spans="1:2" x14ac:dyDescent="0.2">
      <c r="A6810">
        <v>1.0478005036240901</v>
      </c>
      <c r="B6810">
        <v>-3.1123530447569E-3</v>
      </c>
    </row>
    <row r="6811" spans="1:2" x14ac:dyDescent="0.2">
      <c r="A6811">
        <v>1.04797609097751</v>
      </c>
      <c r="B6811">
        <v>-3.1042635652868398E-3</v>
      </c>
    </row>
    <row r="6812" spans="1:2" x14ac:dyDescent="0.2">
      <c r="A6812">
        <v>1.0481451806290301</v>
      </c>
      <c r="B6812">
        <v>-3.0965050831177001E-3</v>
      </c>
    </row>
    <row r="6813" spans="1:2" x14ac:dyDescent="0.2">
      <c r="A6813">
        <v>1.0483079027313</v>
      </c>
      <c r="B6813">
        <v>-3.08905473780748E-3</v>
      </c>
    </row>
    <row r="6814" spans="1:2" x14ac:dyDescent="0.2">
      <c r="A6814">
        <v>1.04846438767322</v>
      </c>
      <c r="B6814">
        <v>-3.0818913995215801E-3</v>
      </c>
    </row>
    <row r="6815" spans="1:2" x14ac:dyDescent="0.2">
      <c r="A6815">
        <v>1.0486147657670299</v>
      </c>
      <c r="B6815">
        <v>-3.0749955269508702E-3</v>
      </c>
    </row>
    <row r="6816" spans="1:2" x14ac:dyDescent="0.2">
      <c r="A6816">
        <v>1.0487591669651899</v>
      </c>
      <c r="B6816">
        <v>-3.06834903806899E-3</v>
      </c>
    </row>
    <row r="6817" spans="1:2" x14ac:dyDescent="0.2">
      <c r="A6817">
        <v>1.0488977206049299</v>
      </c>
      <c r="B6817">
        <v>-3.0619351924297102E-3</v>
      </c>
    </row>
    <row r="6818" spans="1:2" x14ac:dyDescent="0.2">
      <c r="A6818">
        <v>1.04903055517844</v>
      </c>
      <c r="B6818">
        <v>-3.0557384838592301E-3</v>
      </c>
    </row>
    <row r="6819" spans="1:2" x14ac:dyDescent="0.2">
      <c r="A6819">
        <v>1.04915779812688</v>
      </c>
      <c r="B6819">
        <v>-3.0497445425216301E-3</v>
      </c>
    </row>
    <row r="6820" spans="1:2" x14ac:dyDescent="0.2">
      <c r="A6820">
        <v>1.0492795756564099</v>
      </c>
      <c r="B6820">
        <v>-3.0439400454436399E-3</v>
      </c>
    </row>
    <row r="6821" spans="1:2" x14ac:dyDescent="0.2">
      <c r="A6821">
        <v>1.04939601257457</v>
      </c>
      <c r="B6821">
        <v>-3.0383126346994402E-3</v>
      </c>
    </row>
    <row r="6822" spans="1:2" x14ac:dyDescent="0.2">
      <c r="A6822">
        <v>1.0495072321455401</v>
      </c>
      <c r="B6822">
        <v>-3.0328508425265899E-3</v>
      </c>
    </row>
    <row r="6823" spans="1:2" x14ac:dyDescent="0.2">
      <c r="A6823">
        <v>1.0496133559626999</v>
      </c>
      <c r="B6823">
        <v>-3.0275440227216402E-3</v>
      </c>
    </row>
    <row r="6824" spans="1:2" x14ac:dyDescent="0.2">
      <c r="A6824">
        <v>1.04971450383725</v>
      </c>
      <c r="B6824">
        <v>-3.0223822877474102E-3</v>
      </c>
    </row>
    <row r="6825" spans="1:2" x14ac:dyDescent="0.2">
      <c r="A6825">
        <v>1.0498107937015599</v>
      </c>
      <c r="B6825">
        <v>-3.0173564510235901E-3</v>
      </c>
    </row>
    <row r="6826" spans="1:2" x14ac:dyDescent="0.2">
      <c r="A6826">
        <v>1.04990234152604</v>
      </c>
      <c r="B6826">
        <v>-3.0124579739321598E-3</v>
      </c>
    </row>
    <row r="6827" spans="1:2" x14ac:dyDescent="0.2">
      <c r="A6827">
        <v>1.04998926124855</v>
      </c>
      <c r="B6827">
        <v>-3.0076789171278001E-3</v>
      </c>
    </row>
    <row r="6828" spans="1:2" x14ac:dyDescent="0.2">
      <c r="A6828">
        <v>1.0500716647150801</v>
      </c>
      <c r="B6828">
        <v>-3.0030118957567E-3</v>
      </c>
    </row>
    <row r="6829" spans="1:2" x14ac:dyDescent="0.2">
      <c r="A6829">
        <v>1.05014966163103</v>
      </c>
      <c r="B6829">
        <v>-2.9984500382612602E-3</v>
      </c>
    </row>
    <row r="6830" spans="1:2" x14ac:dyDescent="0.2">
      <c r="A6830">
        <v>1.0502233595219801</v>
      </c>
      <c r="B6830">
        <v>-2.9939869484439199E-3</v>
      </c>
    </row>
    <row r="6831" spans="1:2" x14ac:dyDescent="0.2">
      <c r="A6831">
        <v>1.0502928637031499</v>
      </c>
      <c r="B6831">
        <v>-2.9896166705196598E-3</v>
      </c>
    </row>
    <row r="6832" spans="1:2" x14ac:dyDescent="0.2">
      <c r="A6832">
        <v>1.05035827725686</v>
      </c>
      <c r="B6832">
        <v>-2.9853336569067202E-3</v>
      </c>
    </row>
    <row r="6833" spans="1:2" x14ac:dyDescent="0.2">
      <c r="A6833">
        <v>1.05041970101726</v>
      </c>
      <c r="B6833">
        <v>-2.9811327385109898E-3</v>
      </c>
    </row>
    <row r="6834" spans="1:2" x14ac:dyDescent="0.2">
      <c r="A6834">
        <v>1.05047723356152</v>
      </c>
      <c r="B6834">
        <v>-2.9770090973143099E-3</v>
      </c>
    </row>
    <row r="6835" spans="1:2" x14ac:dyDescent="0.2">
      <c r="A6835">
        <v>1.0505309712070601</v>
      </c>
      <c r="B6835">
        <v>-2.9729582410593499E-3</v>
      </c>
    </row>
    <row r="6836" spans="1:2" x14ac:dyDescent="0.2">
      <c r="A6836">
        <v>1.0505810080140801</v>
      </c>
      <c r="B6836">
        <v>-2.9689759798701199E-3</v>
      </c>
    </row>
    <row r="6837" spans="1:2" x14ac:dyDescent="0.2">
      <c r="A6837">
        <v>1.0506274357930401</v>
      </c>
      <c r="B6837">
        <v>-2.9650584046472298E-3</v>
      </c>
    </row>
    <row r="6838" spans="1:2" x14ac:dyDescent="0.2">
      <c r="A6838">
        <v>1.0506703441163601</v>
      </c>
      <c r="B6838">
        <v>-2.9612018670903502E-3</v>
      </c>
    </row>
    <row r="6839" spans="1:2" x14ac:dyDescent="0.2">
      <c r="A6839">
        <v>1.0507098203341401</v>
      </c>
      <c r="B6839">
        <v>-2.9574029612229298E-3</v>
      </c>
    </row>
    <row r="6840" spans="1:2" x14ac:dyDescent="0.2">
      <c r="A6840">
        <v>1.0507459495932701</v>
      </c>
      <c r="B6840">
        <v>-2.9536585062956899E-3</v>
      </c>
    </row>
    <row r="6841" spans="1:2" x14ac:dyDescent="0.2">
      <c r="A6841">
        <v>1.0507788148597199</v>
      </c>
      <c r="B6841">
        <v>-2.9499655309630501E-3</v>
      </c>
    </row>
    <row r="6842" spans="1:2" x14ac:dyDescent="0.2">
      <c r="A6842">
        <v>1.0508084969434801</v>
      </c>
      <c r="B6842">
        <v>-2.9463212586243901E-3</v>
      </c>
    </row>
    <row r="6843" spans="1:2" x14ac:dyDescent="0.2">
      <c r="A6843">
        <v>1.05083507452604</v>
      </c>
      <c r="B6843">
        <v>-2.9427230938536401E-3</v>
      </c>
    </row>
    <row r="6844" spans="1:2" x14ac:dyDescent="0.2">
      <c r="A6844">
        <v>1.0508586241898299</v>
      </c>
      <c r="B6844">
        <v>-2.9391686098132501E-3</v>
      </c>
    </row>
    <row r="6845" spans="1:2" x14ac:dyDescent="0.2">
      <c r="A6845">
        <v>1.05087922044963</v>
      </c>
      <c r="B6845">
        <v>-2.9356555365951998E-3</v>
      </c>
    </row>
    <row r="6846" spans="1:2" x14ac:dyDescent="0.2">
      <c r="A6846">
        <v>1.05089693578551</v>
      </c>
      <c r="B6846">
        <v>-2.9321817504056901E-3</v>
      </c>
    </row>
    <row r="6847" spans="1:2" x14ac:dyDescent="0.2">
      <c r="A6847">
        <v>1.0509118406771001</v>
      </c>
      <c r="B6847">
        <v>-2.9287452635284599E-3</v>
      </c>
    </row>
    <row r="6848" spans="1:2" x14ac:dyDescent="0.2">
      <c r="A6848">
        <v>1.0509240036390399</v>
      </c>
      <c r="B6848">
        <v>-2.9253442150215898E-3</v>
      </c>
    </row>
    <row r="6849" spans="1:2" x14ac:dyDescent="0.2">
      <c r="A6849">
        <v>1.05093349125735</v>
      </c>
      <c r="B6849">
        <v>-2.9219768620727502E-3</v>
      </c>
    </row>
    <row r="6850" spans="1:2" x14ac:dyDescent="0.2">
      <c r="A6850">
        <v>1.0509403682265801</v>
      </c>
      <c r="B6850">
        <v>-2.91864157197619E-3</v>
      </c>
    </row>
    <row r="6851" spans="1:2" x14ac:dyDescent="0.2">
      <c r="A6851">
        <v>1.05094469738758</v>
      </c>
      <c r="B6851">
        <v>-2.9153368146820598E-3</v>
      </c>
    </row>
    <row r="6852" spans="1:2" x14ac:dyDescent="0.2">
      <c r="A6852">
        <v>1.0509465397656701</v>
      </c>
      <c r="B6852">
        <v>-2.9120611558749098E-3</v>
      </c>
    </row>
    <row r="6853" spans="1:2" x14ac:dyDescent="0.2">
      <c r="A6853">
        <v>1.0509459546092099</v>
      </c>
      <c r="B6853">
        <v>-2.9088132505381498E-3</v>
      </c>
    </row>
    <row r="6854" spans="1:2" x14ac:dyDescent="0.2">
      <c r="A6854">
        <v>1.0509429994283199</v>
      </c>
      <c r="B6854">
        <v>-2.9055918369780801E-3</v>
      </c>
    </row>
    <row r="6855" spans="1:2" x14ac:dyDescent="0.2">
      <c r="A6855">
        <v>1.0509377300337399</v>
      </c>
      <c r="B6855">
        <v>-2.9023957312616301E-3</v>
      </c>
    </row>
    <row r="6856" spans="1:2" x14ac:dyDescent="0.2">
      <c r="A6856">
        <v>1.05093020057562</v>
      </c>
      <c r="B6856">
        <v>-2.8992238220476199E-3</v>
      </c>
    </row>
    <row r="6857" spans="1:2" x14ac:dyDescent="0.2">
      <c r="A6857">
        <v>1.05092046358225</v>
      </c>
      <c r="B6857">
        <v>-2.8960750657767002E-3</v>
      </c>
    </row>
    <row r="6858" spans="1:2" x14ac:dyDescent="0.2">
      <c r="A6858">
        <v>1.05090856999869</v>
      </c>
      <c r="B6858">
        <v>-2.8929484821958902E-3</v>
      </c>
    </row>
    <row r="6859" spans="1:2" x14ac:dyDescent="0.2">
      <c r="A6859">
        <v>1.05089456922498</v>
      </c>
      <c r="B6859">
        <v>-2.8898431501948999E-3</v>
      </c>
    </row>
    <row r="6860" spans="1:2" x14ac:dyDescent="0.2">
      <c r="A6860">
        <v>1.0508785091542201</v>
      </c>
      <c r="B6860">
        <v>-2.8867582039273599E-3</v>
      </c>
    </row>
    <row r="6861" spans="1:2" x14ac:dyDescent="0.2">
      <c r="A6861">
        <v>1.0508604362101801</v>
      </c>
      <c r="B6861">
        <v>-2.8836928292016099E-3</v>
      </c>
    </row>
    <row r="6862" spans="1:2" x14ac:dyDescent="0.2">
      <c r="A6862">
        <v>1.0508403953845</v>
      </c>
      <c r="B6862">
        <v>-2.8806462601176398E-3</v>
      </c>
    </row>
    <row r="6863" spans="1:2" x14ac:dyDescent="0.2">
      <c r="A6863">
        <v>1.05081843027349</v>
      </c>
      <c r="B6863">
        <v>-2.8776177759356702E-3</v>
      </c>
    </row>
    <row r="6864" spans="1:2" x14ac:dyDescent="0.2">
      <c r="A6864">
        <v>1.0507945831143199</v>
      </c>
      <c r="B6864">
        <v>-2.87460669815723E-3</v>
      </c>
    </row>
    <row r="6865" spans="1:2" x14ac:dyDescent="0.2">
      <c r="A6865">
        <v>1.05076889482082</v>
      </c>
      <c r="B6865">
        <v>-2.87161238780495E-3</v>
      </c>
    </row>
    <row r="6866" spans="1:2" x14ac:dyDescent="0.2">
      <c r="A6866">
        <v>1.05074140501855</v>
      </c>
      <c r="B6866">
        <v>-2.8686342428868401E-3</v>
      </c>
    </row>
    <row r="6867" spans="1:2" x14ac:dyDescent="0.2">
      <c r="A6867">
        <v>1.05071215207947</v>
      </c>
      <c r="B6867">
        <v>-2.8656716960327802E-3</v>
      </c>
    </row>
    <row r="6868" spans="1:2" x14ac:dyDescent="0.2">
      <c r="A6868">
        <v>1.0506811731557799</v>
      </c>
      <c r="B6868">
        <v>-2.8627242122887999E-3</v>
      </c>
    </row>
    <row r="6869" spans="1:2" x14ac:dyDescent="0.2">
      <c r="A6869">
        <v>1.05064850421336</v>
      </c>
      <c r="B6869">
        <v>-3.36273256135602E-3</v>
      </c>
    </row>
    <row r="6870" spans="1:2" x14ac:dyDescent="0.2">
      <c r="A6870">
        <v>1.3042162915067499</v>
      </c>
      <c r="B6870">
        <v>-4.3095844659540597E-2</v>
      </c>
    </row>
    <row r="6871" spans="1:2" x14ac:dyDescent="0.2">
      <c r="A6871">
        <v>1.2525433886019901</v>
      </c>
      <c r="B6871">
        <v>-1.6029860227456699E-2</v>
      </c>
    </row>
    <row r="6872" spans="1:2" x14ac:dyDescent="0.2">
      <c r="A6872">
        <v>1.24380478266175</v>
      </c>
      <c r="B6872">
        <v>-1.33671234466822E-2</v>
      </c>
    </row>
    <row r="6873" spans="1:2" x14ac:dyDescent="0.2">
      <c r="A6873">
        <v>1.2359207645697401</v>
      </c>
      <c r="B6873">
        <v>-1.1517059096723599E-2</v>
      </c>
    </row>
    <row r="6874" spans="1:2" x14ac:dyDescent="0.2">
      <c r="A6874">
        <v>1.2287101543057199</v>
      </c>
      <c r="B6874">
        <v>-1.0156600279551099E-2</v>
      </c>
    </row>
    <row r="6875" spans="1:2" x14ac:dyDescent="0.2">
      <c r="A6875">
        <v>1.2220521056203</v>
      </c>
      <c r="B6875">
        <v>-9.1151058747148198E-3</v>
      </c>
    </row>
    <row r="6876" spans="1:2" x14ac:dyDescent="0.2">
      <c r="A6876">
        <v>1.2158604129345201</v>
      </c>
      <c r="B6876">
        <v>-8.2934709350612704E-3</v>
      </c>
    </row>
    <row r="6877" spans="1:2" x14ac:dyDescent="0.2">
      <c r="A6877">
        <v>1.21007057109994</v>
      </c>
      <c r="B6877">
        <v>-7.6300059859903697E-3</v>
      </c>
    </row>
    <row r="6878" spans="1:2" x14ac:dyDescent="0.2">
      <c r="A6878">
        <v>1.20463254900731</v>
      </c>
      <c r="B6878">
        <v>-7.0842177627077002E-3</v>
      </c>
    </row>
    <row r="6879" spans="1:2" x14ac:dyDescent="0.2">
      <c r="A6879">
        <v>1.1995064387073699</v>
      </c>
      <c r="B6879">
        <v>-6.6283839634696503E-3</v>
      </c>
    </row>
    <row r="6880" spans="1:2" x14ac:dyDescent="0.2">
      <c r="A6880">
        <v>1.1946596810383401</v>
      </c>
      <c r="B6880">
        <v>-6.24286448378662E-3</v>
      </c>
    </row>
    <row r="6881" spans="1:2" x14ac:dyDescent="0.2">
      <c r="A6881">
        <v>1.19006521453158</v>
      </c>
      <c r="B6881">
        <v>-5.9133438438170099E-3</v>
      </c>
    </row>
    <row r="6882" spans="1:2" x14ac:dyDescent="0.2">
      <c r="A6882">
        <v>1.18570019417446</v>
      </c>
      <c r="B6882">
        <v>-5.6291340923200301E-3</v>
      </c>
    </row>
    <row r="6883" spans="1:2" x14ac:dyDescent="0.2">
      <c r="A6883">
        <v>1.1815450772725999</v>
      </c>
      <c r="B6883">
        <v>-5.3820898953547197E-3</v>
      </c>
    </row>
    <row r="6884" spans="1:2" x14ac:dyDescent="0.2">
      <c r="A6884">
        <v>1.1775829543571199</v>
      </c>
      <c r="B6884">
        <v>-5.1658921849747699E-3</v>
      </c>
    </row>
    <row r="6885" spans="1:2" x14ac:dyDescent="0.2">
      <c r="A6885">
        <v>1.1737990486501499</v>
      </c>
      <c r="B6885">
        <v>-4.9755617948482799E-3</v>
      </c>
    </row>
    <row r="6886" spans="1:2" x14ac:dyDescent="0.2">
      <c r="A6886">
        <v>1.1701803344928401</v>
      </c>
      <c r="B6886">
        <v>-4.80712112705788E-3</v>
      </c>
    </row>
    <row r="6887" spans="1:2" x14ac:dyDescent="0.2">
      <c r="A6887">
        <v>1.16671524162044</v>
      </c>
      <c r="B6887">
        <v>-4.6573537128390703E-3</v>
      </c>
    </row>
    <row r="6888" spans="1:2" x14ac:dyDescent="0.2">
      <c r="A6888">
        <v>1.16339342260197</v>
      </c>
      <c r="B6888">
        <v>-4.5236300740421698E-3</v>
      </c>
    </row>
    <row r="6889" spans="1:2" x14ac:dyDescent="0.2">
      <c r="A6889">
        <v>1.1602055675579901</v>
      </c>
      <c r="B6889">
        <v>-4.4037794500322901E-3</v>
      </c>
    </row>
    <row r="6890" spans="1:2" x14ac:dyDescent="0.2">
      <c r="A6890">
        <v>1.15714325480749</v>
      </c>
      <c r="B6890">
        <v>-4.29599386075447E-3</v>
      </c>
    </row>
    <row r="6891" spans="1:2" x14ac:dyDescent="0.2">
      <c r="A6891">
        <v>1.15419882919342</v>
      </c>
      <c r="B6891">
        <v>-4.1987553600892199E-3</v>
      </c>
    </row>
    <row r="6892" spans="1:2" x14ac:dyDescent="0.2">
      <c r="A6892">
        <v>1.1513653019938499</v>
      </c>
      <c r="B6892">
        <v>-4.1107801794335397E-3</v>
      </c>
    </row>
    <row r="6893" spans="1:2" x14ac:dyDescent="0.2">
      <c r="A6893">
        <v>1.1486362678548701</v>
      </c>
      <c r="B6893">
        <v>-4.0309753471514803E-3</v>
      </c>
    </row>
    <row r="6894" spans="1:2" x14ac:dyDescent="0.2">
      <c r="A6894">
        <v>1.1460058352828599</v>
      </c>
      <c r="B6894">
        <v>-3.9584046424274398E-3</v>
      </c>
    </row>
    <row r="6895" spans="1:2" x14ac:dyDescent="0.2">
      <c r="A6895">
        <v>1.1434685680387899</v>
      </c>
      <c r="B6895">
        <v>-3.89226161591471E-3</v>
      </c>
    </row>
    <row r="6896" spans="1:2" x14ac:dyDescent="0.2">
      <c r="A6896">
        <v>1.14101943537308</v>
      </c>
      <c r="B6896">
        <v>-3.8318480188509101E-3</v>
      </c>
    </row>
    <row r="6897" spans="1:2" x14ac:dyDescent="0.2">
      <c r="A6897">
        <v>1.1386537694864101</v>
      </c>
      <c r="B6897">
        <v>-3.7765564132336E-3</v>
      </c>
    </row>
    <row r="6898" spans="1:2" x14ac:dyDescent="0.2">
      <c r="A6898">
        <v>1.13636722894028</v>
      </c>
      <c r="B6898">
        <v>-3.72585604440984E-3</v>
      </c>
    </row>
    <row r="6899" spans="1:2" x14ac:dyDescent="0.2">
      <c r="A6899">
        <v>1.1341557670006399</v>
      </c>
      <c r="B6899">
        <v>-3.67928128142244E-3</v>
      </c>
    </row>
    <row r="6900" spans="1:2" x14ac:dyDescent="0.2">
      <c r="A6900">
        <v>1.1320156040976701</v>
      </c>
      <c r="B6900">
        <v>-3.6364220947356601E-3</v>
      </c>
    </row>
    <row r="6901" spans="1:2" x14ac:dyDescent="0.2">
      <c r="A6901">
        <v>1.12994320374152</v>
      </c>
      <c r="B6901">
        <v>-3.5969161627891801E-3</v>
      </c>
    </row>
    <row r="6902" spans="1:2" x14ac:dyDescent="0.2">
      <c r="A6902">
        <v>1.12793525135619</v>
      </c>
      <c r="B6902">
        <v>-3.56044228998311E-3</v>
      </c>
    </row>
    <row r="6903" spans="1:2" x14ac:dyDescent="0.2">
      <c r="A6903">
        <v>1.1259886355909201</v>
      </c>
      <c r="B6903">
        <v>-3.5267148876193498E-3</v>
      </c>
    </row>
    <row r="6904" spans="1:2" x14ac:dyDescent="0.2">
      <c r="A6904">
        <v>1.12410043174616</v>
      </c>
      <c r="B6904">
        <v>-3.4954793217993399E-3</v>
      </c>
    </row>
    <row r="6905" spans="1:2" x14ac:dyDescent="0.2">
      <c r="A6905">
        <v>1.12226788701313</v>
      </c>
      <c r="B6905">
        <v>-3.46650797262837E-3</v>
      </c>
    </row>
    <row r="6906" spans="1:2" x14ac:dyDescent="0.2">
      <c r="A6906">
        <v>1.12048840727628</v>
      </c>
      <c r="B6906">
        <v>-3.4395968802932702E-3</v>
      </c>
    </row>
    <row r="6907" spans="1:2" x14ac:dyDescent="0.2">
      <c r="A6907">
        <v>1.1187595452688901</v>
      </c>
      <c r="B6907">
        <v>-3.4145628779134701E-3</v>
      </c>
    </row>
    <row r="6908" spans="1:2" x14ac:dyDescent="0.2">
      <c r="A6908">
        <v>1.1170789899050899</v>
      </c>
      <c r="B6908">
        <v>-3.39124113019118E-3</v>
      </c>
    </row>
    <row r="6909" spans="1:2" x14ac:dyDescent="0.2">
      <c r="A6909">
        <v>1.1154445566392199</v>
      </c>
      <c r="B6909">
        <v>-3.3694830119719099E-3</v>
      </c>
    </row>
    <row r="6910" spans="1:2" x14ac:dyDescent="0.2">
      <c r="A6910">
        <v>1.1138541787257199</v>
      </c>
      <c r="B6910">
        <v>-3.3491542728216902E-3</v>
      </c>
    </row>
    <row r="6911" spans="1:2" x14ac:dyDescent="0.2">
      <c r="A6911">
        <v>1.1123058992716699</v>
      </c>
      <c r="B6911">
        <v>-3.3301334433315801E-3</v>
      </c>
    </row>
    <row r="6912" spans="1:2" x14ac:dyDescent="0.2">
      <c r="A6912">
        <v>1.1107978639895799</v>
      </c>
      <c r="B6912">
        <v>-3.3123104465586301E-3</v>
      </c>
    </row>
    <row r="6913" spans="1:2" x14ac:dyDescent="0.2">
      <c r="A6913">
        <v>1.1093283145708599</v>
      </c>
      <c r="B6913">
        <v>-3.2955853842553998E-3</v>
      </c>
    </row>
    <row r="6914" spans="1:2" x14ac:dyDescent="0.2">
      <c r="A6914">
        <v>1.10789558261173</v>
      </c>
      <c r="B6914">
        <v>-3.2798674725758401E-3</v>
      </c>
    </row>
    <row r="6915" spans="1:2" x14ac:dyDescent="0.2">
      <c r="A6915">
        <v>1.106498084032</v>
      </c>
      <c r="B6915">
        <v>-3.2650741061069099E-3</v>
      </c>
    </row>
    <row r="6916" spans="1:2" x14ac:dyDescent="0.2">
      <c r="A6916">
        <v>1.1051343139354299</v>
      </c>
      <c r="B6916">
        <v>-3.2511300324276002E-3</v>
      </c>
    </row>
    <row r="6917" spans="1:2" x14ac:dyDescent="0.2">
      <c r="A6917">
        <v>1.10380284186655</v>
      </c>
      <c r="B6917">
        <v>-3.2379666221951202E-3</v>
      </c>
    </row>
    <row r="6918" spans="1:2" x14ac:dyDescent="0.2">
      <c r="A6918">
        <v>1.1025023074248399</v>
      </c>
      <c r="B6918">
        <v>-3.2255212220635801E-3</v>
      </c>
    </row>
    <row r="6919" spans="1:2" x14ac:dyDescent="0.2">
      <c r="A6919">
        <v>1.1012314162016399</v>
      </c>
      <c r="B6919">
        <v>-3.2137365796432102E-3</v>
      </c>
    </row>
    <row r="6920" spans="1:2" x14ac:dyDescent="0.2">
      <c r="A6920">
        <v>1.0999889360094499</v>
      </c>
      <c r="B6920">
        <v>-3.20256033129833E-3</v>
      </c>
    </row>
    <row r="6921" spans="1:2" x14ac:dyDescent="0.2">
      <c r="A6921">
        <v>1.0987736933768499</v>
      </c>
      <c r="B6921">
        <v>-3.19194454492774E-3</v>
      </c>
    </row>
    <row r="6922" spans="1:2" x14ac:dyDescent="0.2">
      <c r="A6922">
        <v>1.09758457028524</v>
      </c>
      <c r="B6922">
        <v>-3.1818453109634199E-3</v>
      </c>
    </row>
    <row r="6923" spans="1:2" x14ac:dyDescent="0.2">
      <c r="A6923">
        <v>1.09642050112628</v>
      </c>
      <c r="B6923">
        <v>-3.1722223757878298E-3</v>
      </c>
    </row>
    <row r="6924" spans="1:2" x14ac:dyDescent="0.2">
      <c r="A6924">
        <v>1.0952804698612</v>
      </c>
      <c r="B6924">
        <v>-3.1630388125522498E-3</v>
      </c>
    </row>
    <row r="6925" spans="1:2" x14ac:dyDescent="0.2">
      <c r="A6925">
        <v>1.0941635073652201</v>
      </c>
      <c r="B6925">
        <v>-3.1542607250445902E-3</v>
      </c>
    </row>
    <row r="6926" spans="1:2" x14ac:dyDescent="0.2">
      <c r="A6926">
        <v>1.0930686889419801</v>
      </c>
      <c r="B6926">
        <v>-3.1458569808555299E-3</v>
      </c>
    </row>
    <row r="6927" spans="1:2" x14ac:dyDescent="0.2">
      <c r="A6927">
        <v>1.0919951319944201</v>
      </c>
      <c r="B6927">
        <v>-3.1377989705360298E-3</v>
      </c>
    </row>
    <row r="6928" spans="1:2" x14ac:dyDescent="0.2">
      <c r="A6928">
        <v>1.0918276201119901</v>
      </c>
      <c r="B6928">
        <v>-3.1300603899044898E-3</v>
      </c>
    </row>
    <row r="6929" spans="1:2" x14ac:dyDescent="0.2">
      <c r="A6929">
        <v>1.0918255869059901</v>
      </c>
      <c r="B6929">
        <v>-3.12423698656196E-3</v>
      </c>
    </row>
    <row r="6930" spans="1:2" x14ac:dyDescent="0.2">
      <c r="A6930">
        <v>1.09182357055686</v>
      </c>
      <c r="B6930">
        <v>-3.1185767809779599E-3</v>
      </c>
    </row>
    <row r="6931" spans="1:2" x14ac:dyDescent="0.2">
      <c r="A6931">
        <v>1.09182157021284</v>
      </c>
      <c r="B6931">
        <v>-3.1130687778086101E-3</v>
      </c>
    </row>
    <row r="6932" spans="1:2" x14ac:dyDescent="0.2">
      <c r="A6932">
        <v>1.09181958507323</v>
      </c>
      <c r="B6932">
        <v>-3.1077027876553198E-3</v>
      </c>
    </row>
    <row r="6933" spans="1:2" x14ac:dyDescent="0.2">
      <c r="A6933">
        <v>1.09181761438477</v>
      </c>
      <c r="B6933">
        <v>-3.10246936481804E-3</v>
      </c>
    </row>
    <row r="6934" spans="1:2" x14ac:dyDescent="0.2">
      <c r="A6934">
        <v>1.0918156574383</v>
      </c>
      <c r="B6934">
        <v>-3.0973597501849498E-3</v>
      </c>
    </row>
    <row r="6935" spans="1:2" x14ac:dyDescent="0.2">
      <c r="A6935">
        <v>1.09181371356573</v>
      </c>
      <c r="B6935">
        <v>-3.0923658188043998E-3</v>
      </c>
    </row>
    <row r="6936" spans="1:2" x14ac:dyDescent="0.2">
      <c r="A6936">
        <v>1.0918117821372</v>
      </c>
      <c r="B6936">
        <v>-3.0874800317152E-3</v>
      </c>
    </row>
    <row r="6937" spans="1:2" x14ac:dyDescent="0.2">
      <c r="A6937">
        <v>1.0918098625585</v>
      </c>
      <c r="B6937">
        <v>-3.0826953916670099E-3</v>
      </c>
    </row>
    <row r="6938" spans="1:2" x14ac:dyDescent="0.2">
      <c r="A6938">
        <v>1.09180795426872</v>
      </c>
      <c r="B6938">
        <v>-3.0780054023835999E-3</v>
      </c>
    </row>
    <row r="6939" spans="1:2" x14ac:dyDescent="0.2">
      <c r="A6939">
        <v>1.0918060567380199</v>
      </c>
      <c r="B6939">
        <v>-3.0734040310689799E-3</v>
      </c>
    </row>
    <row r="6940" spans="1:2" x14ac:dyDescent="0.2">
      <c r="A6940">
        <v>1.0918041694656</v>
      </c>
      <c r="B6940">
        <v>-3.06888567387673E-3</v>
      </c>
    </row>
    <row r="6941" spans="1:2" x14ac:dyDescent="0.2">
      <c r="A6941">
        <v>1.0918022919778601</v>
      </c>
      <c r="B6941">
        <v>-3.0644451240894699E-3</v>
      </c>
    </row>
    <row r="6942" spans="1:2" x14ac:dyDescent="0.2">
      <c r="A6942">
        <v>1.0918004238266199</v>
      </c>
      <c r="B6942">
        <v>-3.0600775427848301E-3</v>
      </c>
    </row>
    <row r="6943" spans="1:2" x14ac:dyDescent="0.2">
      <c r="A6943">
        <v>1.0917985645875601</v>
      </c>
      <c r="B6943">
        <v>-3.0557784317722298E-3</v>
      </c>
    </row>
    <row r="6944" spans="1:2" x14ac:dyDescent="0.2">
      <c r="A6944">
        <v>1.0917967138586799</v>
      </c>
      <c r="B6944">
        <v>-3.05154360862486E-3</v>
      </c>
    </row>
    <row r="6945" spans="1:2" x14ac:dyDescent="0.2">
      <c r="A6945">
        <v>1.09179487125897</v>
      </c>
      <c r="B6945">
        <v>-3.0473691836210501E-3</v>
      </c>
    </row>
    <row r="6946" spans="1:2" x14ac:dyDescent="0.2">
      <c r="A6946">
        <v>1.0917930364271</v>
      </c>
      <c r="B6946">
        <v>-3.04325153845229E-3</v>
      </c>
    </row>
    <row r="6947" spans="1:2" x14ac:dyDescent="0.2">
      <c r="A6947">
        <v>1.09179120902021</v>
      </c>
      <c r="B6947">
        <v>-3.03918730654293E-3</v>
      </c>
    </row>
    <row r="6948" spans="1:2" x14ac:dyDescent="0.2">
      <c r="A6948">
        <v>1.09178938871286</v>
      </c>
      <c r="B6948">
        <v>-3.0351733548633899E-3</v>
      </c>
    </row>
    <row r="6949" spans="1:2" x14ac:dyDescent="0.2">
      <c r="A6949">
        <v>1.0917875751959201</v>
      </c>
      <c r="B6949">
        <v>-3.0312067671071502E-3</v>
      </c>
    </row>
    <row r="6950" spans="1:2" x14ac:dyDescent="0.2">
      <c r="A6950">
        <v>1.0917857681756999</v>
      </c>
      <c r="B6950">
        <v>-3.0272848281310402E-3</v>
      </c>
    </row>
    <row r="6951" spans="1:2" x14ac:dyDescent="0.2">
      <c r="A6951">
        <v>1.0917839673729599</v>
      </c>
      <c r="B6951">
        <v>-3.0234050095570199E-3</v>
      </c>
    </row>
    <row r="6952" spans="1:2" x14ac:dyDescent="0.2">
      <c r="A6952">
        <v>1.0917821725221499</v>
      </c>
      <c r="B6952">
        <v>-3.0195649564424402E-3</v>
      </c>
    </row>
    <row r="6953" spans="1:2" x14ac:dyDescent="0.2">
      <c r="A6953">
        <v>1.0917803833705799</v>
      </c>
      <c r="B6953">
        <v>-3.0157624749350301E-3</v>
      </c>
    </row>
    <row r="6954" spans="1:2" x14ac:dyDescent="0.2">
      <c r="A6954">
        <v>1.0917785996777201</v>
      </c>
      <c r="B6954">
        <v>-3.01199552084186E-3</v>
      </c>
    </row>
    <row r="6955" spans="1:2" x14ac:dyDescent="0.2">
      <c r="A6955">
        <v>1.0917768212145</v>
      </c>
      <c r="B6955">
        <v>-3.0082621890370198E-3</v>
      </c>
    </row>
    <row r="6956" spans="1:2" x14ac:dyDescent="0.2">
      <c r="A6956">
        <v>1.09177504776269</v>
      </c>
      <c r="B6956">
        <v>-3.00456070364216E-3</v>
      </c>
    </row>
    <row r="6957" spans="1:2" x14ac:dyDescent="0.2">
      <c r="A6957">
        <v>1.09177327911429</v>
      </c>
      <c r="B6957">
        <v>-3.0008894089245102E-3</v>
      </c>
    </row>
    <row r="6958" spans="1:2" x14ac:dyDescent="0.2">
      <c r="A6958">
        <v>1.0917715150709599</v>
      </c>
      <c r="B6958">
        <v>-2.9972467608591598E-3</v>
      </c>
    </row>
    <row r="6959" spans="1:2" x14ac:dyDescent="0.2">
      <c r="A6959">
        <v>1.09176975544352</v>
      </c>
      <c r="B6959">
        <v>-2.9936313193005401E-3</v>
      </c>
    </row>
    <row r="6960" spans="1:2" x14ac:dyDescent="0.2">
      <c r="A6960">
        <v>1.09176800005145</v>
      </c>
      <c r="B6960">
        <v>-2.99004174071922E-3</v>
      </c>
    </row>
    <row r="6961" spans="1:2" x14ac:dyDescent="0.2">
      <c r="A6961">
        <v>1.09176624872241</v>
      </c>
      <c r="B6961">
        <v>-2.98647677146262E-3</v>
      </c>
    </row>
    <row r="6962" spans="1:2" x14ac:dyDescent="0.2">
      <c r="A6962">
        <v>1.09176450129184</v>
      </c>
      <c r="B6962">
        <v>-2.9829352414992901E-3</v>
      </c>
    </row>
    <row r="6963" spans="1:2" x14ac:dyDescent="0.2">
      <c r="A6963">
        <v>1.09176275760251</v>
      </c>
      <c r="B6963">
        <v>-2.97941605861498E-3</v>
      </c>
    </row>
    <row r="6964" spans="1:2" x14ac:dyDescent="0.2">
      <c r="A6964">
        <v>1.0917610175041901</v>
      </c>
      <c r="B6964">
        <v>-2.9759182030155498E-3</v>
      </c>
    </row>
    <row r="6965" spans="1:2" x14ac:dyDescent="0.2">
      <c r="A6965">
        <v>1.0917592808532399</v>
      </c>
      <c r="B6965">
        <v>-2.9724407223221702E-3</v>
      </c>
    </row>
    <row r="6966" spans="1:2" x14ac:dyDescent="0.2">
      <c r="A6966">
        <v>1.09175754751228</v>
      </c>
      <c r="B6966">
        <v>-2.96898272691918E-3</v>
      </c>
    </row>
    <row r="6967" spans="1:2" x14ac:dyDescent="0.2">
      <c r="A6967">
        <v>1.0917558173499</v>
      </c>
      <c r="B6967">
        <v>-2.96554338562825E-3</v>
      </c>
    </row>
    <row r="6968" spans="1:2" x14ac:dyDescent="0.2">
      <c r="A6968">
        <v>1.09175409024034</v>
      </c>
      <c r="B6968">
        <v>-2.9621219216962999E-3</v>
      </c>
    </row>
    <row r="6969" spans="1:2" x14ac:dyDescent="0.2">
      <c r="A6969">
        <v>1.09175236606319</v>
      </c>
      <c r="B6969">
        <v>-2.95871760905809E-3</v>
      </c>
    </row>
    <row r="6970" spans="1:2" x14ac:dyDescent="0.2">
      <c r="A6970">
        <v>1.09175064470316</v>
      </c>
      <c r="B6970">
        <v>-2.95532976886804E-3</v>
      </c>
    </row>
    <row r="6971" spans="1:2" x14ac:dyDescent="0.2">
      <c r="A6971">
        <v>1.0917489260497699</v>
      </c>
      <c r="B6971">
        <v>-2.9519577662724902E-3</v>
      </c>
    </row>
    <row r="6972" spans="1:2" x14ac:dyDescent="0.2">
      <c r="A6972">
        <v>1.0917472099972001</v>
      </c>
      <c r="B6972">
        <v>-2.9486010074095499E-3</v>
      </c>
    </row>
    <row r="6973" spans="1:2" x14ac:dyDescent="0.2">
      <c r="A6973">
        <v>1.0917454964439599</v>
      </c>
      <c r="B6973">
        <v>-2.9452589366166502E-3</v>
      </c>
    </row>
    <row r="6974" spans="1:2" x14ac:dyDescent="0.2">
      <c r="A6974">
        <v>1.0917437852927601</v>
      </c>
      <c r="B6974">
        <v>-2.9419310338367199E-3</v>
      </c>
    </row>
    <row r="6975" spans="1:2" x14ac:dyDescent="0.2">
      <c r="A6975">
        <v>1.0917420764502701</v>
      </c>
      <c r="B6975">
        <v>-2.9386168122009899E-3</v>
      </c>
    </row>
    <row r="6976" spans="1:2" x14ac:dyDescent="0.2">
      <c r="A6976">
        <v>1.0917403698269299</v>
      </c>
      <c r="B6976">
        <v>-2.93531581578253E-3</v>
      </c>
    </row>
    <row r="6977" spans="1:2" x14ac:dyDescent="0.2">
      <c r="A6977">
        <v>1.09173866533678</v>
      </c>
      <c r="B6977">
        <v>-2.9320276175044901E-3</v>
      </c>
    </row>
    <row r="6978" spans="1:2" x14ac:dyDescent="0.2">
      <c r="A6978">
        <v>1.0917369628973099</v>
      </c>
      <c r="B6978">
        <v>-2.9287518171923601E-3</v>
      </c>
    </row>
    <row r="6979" spans="1:2" x14ac:dyDescent="0.2">
      <c r="A6979">
        <v>1.09173526242924</v>
      </c>
      <c r="B6979">
        <v>-2.9254880397642799E-3</v>
      </c>
    </row>
    <row r="6980" spans="1:2" x14ac:dyDescent="0.2">
      <c r="A6980">
        <v>1.0917335638564201</v>
      </c>
      <c r="B6980">
        <v>-2.9222359335416702E-3</v>
      </c>
    </row>
    <row r="6981" spans="1:2" x14ac:dyDescent="0.2">
      <c r="A6981">
        <v>1.0917318671056899</v>
      </c>
      <c r="B6981">
        <v>-2.91899516867872E-3</v>
      </c>
    </row>
    <row r="6982" spans="1:2" x14ac:dyDescent="0.2">
      <c r="A6982">
        <v>1.0917301721066699</v>
      </c>
      <c r="B6982">
        <v>-2.9157654356995501E-3</v>
      </c>
    </row>
    <row r="6983" spans="1:2" x14ac:dyDescent="0.2">
      <c r="A6983">
        <v>1.0917284787917301</v>
      </c>
      <c r="B6983">
        <v>-2.9125464441363299E-3</v>
      </c>
    </row>
    <row r="6984" spans="1:2" x14ac:dyDescent="0.2">
      <c r="A6984">
        <v>1.0917267870957901</v>
      </c>
      <c r="B6984">
        <v>-2.9093379212590201E-3</v>
      </c>
    </row>
    <row r="6985" spans="1:2" x14ac:dyDescent="0.2">
      <c r="A6985">
        <v>1.09172509695625</v>
      </c>
      <c r="B6985">
        <v>-2.9061396108925898E-3</v>
      </c>
    </row>
    <row r="6986" spans="1:2" x14ac:dyDescent="0.2">
      <c r="A6986">
        <v>1.09172340831284</v>
      </c>
      <c r="B6986">
        <v>-2.9029512723175899E-3</v>
      </c>
    </row>
    <row r="6987" spans="1:2" x14ac:dyDescent="0.2">
      <c r="A6987">
        <v>1.0917217211075301</v>
      </c>
      <c r="B6987">
        <v>-2.8997726792400198E-3</v>
      </c>
    </row>
    <row r="6988" spans="1:2" x14ac:dyDescent="0.2">
      <c r="A6988">
        <v>1.09172003528447</v>
      </c>
      <c r="B6988">
        <v>-2.8966036188380201E-3</v>
      </c>
    </row>
    <row r="6989" spans="1:2" x14ac:dyDescent="0.2">
      <c r="A6989">
        <v>1.0917183507898101</v>
      </c>
      <c r="B6989">
        <v>-2.8934438908676699E-3</v>
      </c>
    </row>
    <row r="6990" spans="1:2" x14ac:dyDescent="0.2">
      <c r="A6990">
        <v>1.0917166675716901</v>
      </c>
      <c r="B6990">
        <v>-2.8902933068335E-3</v>
      </c>
    </row>
    <row r="6991" spans="1:2" x14ac:dyDescent="0.2">
      <c r="A6991">
        <v>1.09171498558011</v>
      </c>
      <c r="B6991">
        <v>-2.8871516892110898E-3</v>
      </c>
    </row>
    <row r="6992" spans="1:2" x14ac:dyDescent="0.2">
      <c r="A6992">
        <v>1.0917133047668599</v>
      </c>
      <c r="B6992">
        <v>-2.88401887072939E-3</v>
      </c>
    </row>
    <row r="6993" spans="1:2" x14ac:dyDescent="0.2">
      <c r="A6993">
        <v>1.0917116250854499</v>
      </c>
      <c r="B6993">
        <v>-2.8808946936903601E-3</v>
      </c>
    </row>
    <row r="6994" spans="1:2" x14ac:dyDescent="0.2">
      <c r="A6994">
        <v>1.0917099464910001</v>
      </c>
      <c r="B6994">
        <v>-2.8777790093465201E-3</v>
      </c>
    </row>
    <row r="6995" spans="1:2" x14ac:dyDescent="0.2">
      <c r="A6995">
        <v>1.09170826894024</v>
      </c>
      <c r="B6995">
        <v>-2.8746716773115598E-3</v>
      </c>
    </row>
    <row r="6996" spans="1:2" x14ac:dyDescent="0.2">
      <c r="A6996">
        <v>1.09170659239136</v>
      </c>
      <c r="B6996">
        <v>-2.8715725650151902E-3</v>
      </c>
    </row>
    <row r="6997" spans="1:2" x14ac:dyDescent="0.2">
      <c r="A6997">
        <v>1.0917049168040001</v>
      </c>
      <c r="B6997">
        <v>-2.86848154719408E-3</v>
      </c>
    </row>
    <row r="6998" spans="1:2" x14ac:dyDescent="0.2">
      <c r="A6998">
        <v>1.0917032421391899</v>
      </c>
      <c r="B6998">
        <v>-2.86539850541281E-3</v>
      </c>
    </row>
    <row r="6999" spans="1:2" x14ac:dyDescent="0.2">
      <c r="A6999">
        <v>1.0917015683592499</v>
      </c>
      <c r="B6999">
        <v>-2.86232332762381E-3</v>
      </c>
    </row>
    <row r="7000" spans="1:2" x14ac:dyDescent="0.2">
      <c r="A7000">
        <v>1.0916998954277799</v>
      </c>
      <c r="B7000">
        <v>-2.8592559077518899E-3</v>
      </c>
    </row>
    <row r="7001" spans="1:2" x14ac:dyDescent="0.2">
      <c r="A7001">
        <v>1.09169822330958</v>
      </c>
      <c r="B7001">
        <v>-2.8561961453063799E-3</v>
      </c>
    </row>
    <row r="7002" spans="1:2" x14ac:dyDescent="0.2">
      <c r="A7002">
        <v>1.0916965519705999</v>
      </c>
      <c r="B7002">
        <v>-2.8531439450221901E-3</v>
      </c>
    </row>
    <row r="7003" spans="1:2" x14ac:dyDescent="0.2">
      <c r="A7003">
        <v>1.0916948813779299</v>
      </c>
      <c r="B7003">
        <v>-2.8500992165222199E-3</v>
      </c>
    </row>
    <row r="7004" spans="1:2" x14ac:dyDescent="0.2">
      <c r="A7004">
        <v>1.09169321149969</v>
      </c>
      <c r="B7004">
        <v>-2.84706187400433E-3</v>
      </c>
    </row>
    <row r="7005" spans="1:2" x14ac:dyDescent="0.2">
      <c r="A7005">
        <v>1.0916915423050499</v>
      </c>
      <c r="B7005">
        <v>-2.8440318359451099E-3</v>
      </c>
    </row>
    <row r="7006" spans="1:2" x14ac:dyDescent="0.2">
      <c r="A7006">
        <v>1.0916898737641201</v>
      </c>
      <c r="B7006">
        <v>-2.8410090248283701E-3</v>
      </c>
    </row>
    <row r="7007" spans="1:2" x14ac:dyDescent="0.2">
      <c r="A7007">
        <v>1.091688205848</v>
      </c>
      <c r="B7007">
        <v>-2.8379933668891701E-3</v>
      </c>
    </row>
    <row r="7008" spans="1:2" x14ac:dyDescent="0.2">
      <c r="A7008">
        <v>1.0916865385286501</v>
      </c>
      <c r="B7008">
        <v>-2.8349847918726799E-3</v>
      </c>
    </row>
    <row r="7009" spans="1:2" x14ac:dyDescent="0.2">
      <c r="A7009">
        <v>1.09168487177891</v>
      </c>
      <c r="B7009">
        <v>-2.83198323281416E-3</v>
      </c>
    </row>
    <row r="7010" spans="1:2" x14ac:dyDescent="0.2">
      <c r="A7010">
        <v>1.0916832055724599</v>
      </c>
      <c r="B7010">
        <v>-2.8289886258280701E-3</v>
      </c>
    </row>
    <row r="7011" spans="1:2" x14ac:dyDescent="0.2">
      <c r="A7011">
        <v>1.09168153988376</v>
      </c>
      <c r="B7011">
        <v>-2.82600090991384E-3</v>
      </c>
    </row>
    <row r="7012" spans="1:2" x14ac:dyDescent="0.2">
      <c r="A7012">
        <v>1.0916798746880401</v>
      </c>
      <c r="B7012">
        <v>-2.82302002677569E-3</v>
      </c>
    </row>
    <row r="7013" spans="1:2" x14ac:dyDescent="0.2">
      <c r="A7013">
        <v>1.0916782099612701</v>
      </c>
      <c r="B7013">
        <v>-2.8200459206502299E-3</v>
      </c>
    </row>
    <row r="7014" spans="1:2" x14ac:dyDescent="0.2">
      <c r="A7014">
        <v>1.0916765456801301</v>
      </c>
      <c r="B7014">
        <v>-2.81707853814864E-3</v>
      </c>
    </row>
    <row r="7015" spans="1:2" x14ac:dyDescent="0.2">
      <c r="A7015">
        <v>1.0916748818219699</v>
      </c>
      <c r="B7015">
        <v>-2.8141178281087002E-3</v>
      </c>
    </row>
    <row r="7016" spans="1:2" x14ac:dyDescent="0.2">
      <c r="A7016">
        <v>1.0916732183647999</v>
      </c>
      <c r="B7016">
        <v>-2.8111637414574499E-3</v>
      </c>
    </row>
    <row r="7017" spans="1:2" x14ac:dyDescent="0.2">
      <c r="A7017">
        <v>1.09167155528724</v>
      </c>
      <c r="B7017">
        <v>-2.8082162310768999E-3</v>
      </c>
    </row>
    <row r="7018" spans="1:2" x14ac:dyDescent="0.2">
      <c r="A7018">
        <v>1.09166989256854</v>
      </c>
      <c r="B7018">
        <v>-2.8052752516885401E-3</v>
      </c>
    </row>
    <row r="7019" spans="1:2" x14ac:dyDescent="0.2">
      <c r="A7019">
        <v>1.0916682301885099</v>
      </c>
      <c r="B7019">
        <v>-2.80234075973541E-3</v>
      </c>
    </row>
    <row r="7020" spans="1:2" x14ac:dyDescent="0.2">
      <c r="A7020">
        <v>1.0916665681275199</v>
      </c>
      <c r="B7020">
        <v>-2.7994127132798599E-3</v>
      </c>
    </row>
    <row r="7021" spans="1:2" x14ac:dyDescent="0.2">
      <c r="A7021">
        <v>1.0916649063664801</v>
      </c>
      <c r="B7021">
        <v>-2.79649107190146E-3</v>
      </c>
    </row>
    <row r="7022" spans="1:2" x14ac:dyDescent="0.2">
      <c r="A7022">
        <v>1.09166324488682</v>
      </c>
      <c r="B7022">
        <v>-2.7935757966073998E-3</v>
      </c>
    </row>
    <row r="7023" spans="1:2" x14ac:dyDescent="0.2">
      <c r="A7023">
        <v>1.09166158367046</v>
      </c>
      <c r="B7023">
        <v>-2.7906668497424702E-3</v>
      </c>
    </row>
    <row r="7024" spans="1:2" x14ac:dyDescent="0.2">
      <c r="A7024">
        <v>1.0916599226998001</v>
      </c>
      <c r="B7024">
        <v>-2.78776419491218E-3</v>
      </c>
    </row>
    <row r="7025" spans="1:2" x14ac:dyDescent="0.2">
      <c r="A7025">
        <v>1.09165826195771</v>
      </c>
      <c r="B7025">
        <v>-2.7848677969024801E-3</v>
      </c>
    </row>
    <row r="7026" spans="1:2" x14ac:dyDescent="0.2">
      <c r="A7026">
        <v>1.09165660142748</v>
      </c>
      <c r="B7026">
        <v>-2.7819776216126001E-3</v>
      </c>
    </row>
    <row r="7027" spans="1:2" x14ac:dyDescent="0.2">
      <c r="A7027">
        <v>1.09165494109284</v>
      </c>
      <c r="B7027">
        <v>-2.77909363598679E-3</v>
      </c>
    </row>
    <row r="7028" spans="1:2" x14ac:dyDescent="0.2">
      <c r="A7028">
        <v>1.09165328093795</v>
      </c>
      <c r="B7028">
        <v>-2.7762158079536301E-3</v>
      </c>
    </row>
    <row r="7029" spans="1:2" x14ac:dyDescent="0.2">
      <c r="A7029">
        <v>1.0916516209473299</v>
      </c>
      <c r="B7029">
        <v>-2.7733441063663399E-3</v>
      </c>
    </row>
    <row r="7030" spans="1:2" x14ac:dyDescent="0.2">
      <c r="A7030">
        <v>1.0916499611059101</v>
      </c>
      <c r="B7030">
        <v>-2.7704785009495499E-3</v>
      </c>
    </row>
    <row r="7031" spans="1:2" x14ac:dyDescent="0.2">
      <c r="A7031">
        <v>1.0916483013989799</v>
      </c>
      <c r="B7031">
        <v>-2.76761896224728E-3</v>
      </c>
    </row>
    <row r="7032" spans="1:2" x14ac:dyDescent="0.2">
      <c r="A7032">
        <v>1.09164664181217</v>
      </c>
      <c r="B7032">
        <v>-2.7647654615785399E-3</v>
      </c>
    </row>
    <row r="7033" spans="1:2" x14ac:dyDescent="0.2">
      <c r="A7033">
        <v>1.09164498233148</v>
      </c>
      <c r="B7033">
        <v>-2.7619179709889499E-3</v>
      </c>
    </row>
    <row r="7034" spans="1:2" x14ac:dyDescent="0.2">
      <c r="A7034">
        <v>1.0916433229432201</v>
      </c>
      <c r="B7034">
        <v>-2.7590764632106999E-3</v>
      </c>
    </row>
    <row r="7035" spans="1:2" x14ac:dyDescent="0.2">
      <c r="A7035">
        <v>1.09164166363402</v>
      </c>
      <c r="B7035">
        <v>-2.7562409116235402E-3</v>
      </c>
    </row>
    <row r="7036" spans="1:2" x14ac:dyDescent="0.2">
      <c r="A7036">
        <v>1.0916400043908201</v>
      </c>
      <c r="B7036">
        <v>-2.7534112902188302E-3</v>
      </c>
    </row>
    <row r="7037" spans="1:2" x14ac:dyDescent="0.2">
      <c r="A7037">
        <v>1.09163834520087</v>
      </c>
      <c r="B7037">
        <v>-2.7505875735633202E-3</v>
      </c>
    </row>
    <row r="7038" spans="1:2" x14ac:dyDescent="0.2">
      <c r="A7038">
        <v>1.09163668605167</v>
      </c>
      <c r="B7038">
        <v>-2.74776973676992E-3</v>
      </c>
    </row>
    <row r="7039" spans="1:2" x14ac:dyDescent="0.2">
      <c r="A7039">
        <v>1.09163502693104</v>
      </c>
      <c r="B7039">
        <v>-2.7449577554642E-3</v>
      </c>
    </row>
    <row r="7040" spans="1:2" x14ac:dyDescent="0.2">
      <c r="A7040">
        <v>1.09163336782704</v>
      </c>
      <c r="B7040">
        <v>-2.7421516057595501E-3</v>
      </c>
    </row>
    <row r="7041" spans="1:2" x14ac:dyDescent="0.2">
      <c r="A7041">
        <v>1.0916317087279801</v>
      </c>
      <c r="B7041">
        <v>-2.7393512642283598E-3</v>
      </c>
    </row>
    <row r="7042" spans="1:2" x14ac:dyDescent="0.2">
      <c r="A7042">
        <v>1.09163004962245</v>
      </c>
      <c r="B7042">
        <v>-2.7365567078792398E-3</v>
      </c>
    </row>
    <row r="7043" spans="1:2" x14ac:dyDescent="0.2">
      <c r="A7043">
        <v>1.0916283904992601</v>
      </c>
      <c r="B7043">
        <v>-2.7337679141325099E-3</v>
      </c>
    </row>
    <row r="7044" spans="1:2" x14ac:dyDescent="0.2">
      <c r="A7044">
        <v>1.0916267313474399</v>
      </c>
      <c r="B7044">
        <v>-2.7309848607983702E-3</v>
      </c>
    </row>
    <row r="7045" spans="1:2" x14ac:dyDescent="0.2">
      <c r="A7045">
        <v>1.0916250721562699</v>
      </c>
      <c r="B7045">
        <v>-2.7282075260577298E-3</v>
      </c>
    </row>
    <row r="7046" spans="1:2" x14ac:dyDescent="0.2">
      <c r="A7046">
        <v>1.09162341291524</v>
      </c>
      <c r="B7046">
        <v>-2.7254358884427699E-3</v>
      </c>
    </row>
    <row r="7047" spans="1:2" x14ac:dyDescent="0.2">
      <c r="A7047">
        <v>1.09162175361404</v>
      </c>
      <c r="B7047">
        <v>-2.7226699268179601E-3</v>
      </c>
    </row>
    <row r="7048" spans="1:2" x14ac:dyDescent="0.2">
      <c r="A7048">
        <v>1.09162009424257</v>
      </c>
      <c r="B7048">
        <v>-2.7199096203647999E-3</v>
      </c>
    </row>
    <row r="7049" spans="1:2" x14ac:dyDescent="0.2">
      <c r="A7049">
        <v>1.0916184347909299</v>
      </c>
      <c r="B7049">
        <v>-2.7171549485644898E-3</v>
      </c>
    </row>
    <row r="7050" spans="1:2" x14ac:dyDescent="0.2">
      <c r="A7050">
        <v>1.0916167752493999</v>
      </c>
      <c r="B7050">
        <v>-2.71440589118466E-3</v>
      </c>
    </row>
    <row r="7051" spans="1:2" x14ac:dyDescent="0.2">
      <c r="A7051">
        <v>1.0916151156084499</v>
      </c>
      <c r="B7051">
        <v>-2.71166242826532E-3</v>
      </c>
    </row>
    <row r="7052" spans="1:2" x14ac:dyDescent="0.2">
      <c r="A7052">
        <v>1.09161345585874</v>
      </c>
      <c r="B7052">
        <v>-2.7089245401048299E-3</v>
      </c>
    </row>
    <row r="7053" spans="1:2" x14ac:dyDescent="0.2">
      <c r="A7053">
        <v>1.0916117959910701</v>
      </c>
      <c r="B7053">
        <v>-2.7061922072477902E-3</v>
      </c>
    </row>
    <row r="7054" spans="1:2" x14ac:dyDescent="0.2">
      <c r="A7054">
        <v>1.0916101359964401</v>
      </c>
      <c r="B7054">
        <v>-2.7034654104758902E-3</v>
      </c>
    </row>
    <row r="7055" spans="1:2" x14ac:dyDescent="0.2">
      <c r="A7055">
        <v>1.0916084758660001</v>
      </c>
      <c r="B7055">
        <v>-2.7007441307943E-3</v>
      </c>
    </row>
    <row r="7056" spans="1:2" x14ac:dyDescent="0.2">
      <c r="A7056">
        <v>1.0916068155910501</v>
      </c>
      <c r="B7056">
        <v>-2.6980283494218099E-3</v>
      </c>
    </row>
    <row r="7057" spans="1:2" x14ac:dyDescent="0.2">
      <c r="A7057">
        <v>1.0916051551630399</v>
      </c>
      <c r="B7057">
        <v>-2.6953180477837699E-3</v>
      </c>
    </row>
    <row r="7058" spans="1:2" x14ac:dyDescent="0.2">
      <c r="A7058">
        <v>1.0916034945736</v>
      </c>
      <c r="B7058">
        <v>-2.6926132075012999E-3</v>
      </c>
    </row>
    <row r="7059" spans="1:2" x14ac:dyDescent="0.2">
      <c r="A7059">
        <v>1.09160183381445</v>
      </c>
      <c r="B7059">
        <v>-2.6899138103830601E-3</v>
      </c>
    </row>
    <row r="7060" spans="1:2" x14ac:dyDescent="0.2">
      <c r="A7060">
        <v>1.0916001728775</v>
      </c>
      <c r="B7060">
        <v>-2.6872198384166501E-3</v>
      </c>
    </row>
    <row r="7061" spans="1:2" x14ac:dyDescent="0.2">
      <c r="A7061">
        <v>1.09159851175475</v>
      </c>
      <c r="B7061">
        <v>-2.6845312737649699E-3</v>
      </c>
    </row>
    <row r="7062" spans="1:2" x14ac:dyDescent="0.2">
      <c r="A7062">
        <v>1.09159685043836</v>
      </c>
      <c r="B7062">
        <v>-2.6818480987526E-3</v>
      </c>
    </row>
    <row r="7063" spans="1:2" x14ac:dyDescent="0.2">
      <c r="A7063">
        <v>1.0915951889206099</v>
      </c>
      <c r="B7063">
        <v>-2.6791702958672602E-3</v>
      </c>
    </row>
    <row r="7064" spans="1:2" x14ac:dyDescent="0.2">
      <c r="A7064">
        <v>1.0915935271938999</v>
      </c>
      <c r="B7064">
        <v>-2.676497847746E-3</v>
      </c>
    </row>
    <row r="7065" spans="1:2" x14ac:dyDescent="0.2">
      <c r="A7065">
        <v>1.0915918652507399</v>
      </c>
      <c r="B7065">
        <v>-2.6738307371752001E-3</v>
      </c>
    </row>
    <row r="7066" spans="1:2" x14ac:dyDescent="0.2">
      <c r="A7066">
        <v>1.0915902030837701</v>
      </c>
      <c r="B7066">
        <v>-2.6711689470825602E-3</v>
      </c>
    </row>
    <row r="7067" spans="1:2" x14ac:dyDescent="0.2">
      <c r="A7067">
        <v>1.09158854068573</v>
      </c>
      <c r="B7067">
        <v>-2.6685124605319499E-3</v>
      </c>
    </row>
    <row r="7068" spans="1:2" x14ac:dyDescent="0.2">
      <c r="A7068">
        <v>1.09158687804949</v>
      </c>
      <c r="B7068">
        <v>-2.6658612607192E-3</v>
      </c>
    </row>
    <row r="7069" spans="1:2" x14ac:dyDescent="0.2">
      <c r="A7069">
        <v>1.0915852151680101</v>
      </c>
      <c r="B7069">
        <v>-2.66321533096732E-3</v>
      </c>
    </row>
    <row r="7070" spans="1:2" x14ac:dyDescent="0.2">
      <c r="A7070">
        <v>1.09158355203434</v>
      </c>
      <c r="B7070">
        <v>-2.6605746547220099E-3</v>
      </c>
    </row>
    <row r="7071" spans="1:2" x14ac:dyDescent="0.2">
      <c r="A7071">
        <v>1.0915818886416599</v>
      </c>
      <c r="B7071">
        <v>-2.6579392155495801E-3</v>
      </c>
    </row>
    <row r="7072" spans="1:2" x14ac:dyDescent="0.2">
      <c r="A7072">
        <v>1.09158022498323</v>
      </c>
      <c r="B7072">
        <v>-2.6553089971286599E-3</v>
      </c>
    </row>
    <row r="7073" spans="1:2" x14ac:dyDescent="0.2">
      <c r="A7073">
        <v>1.0915785610524</v>
      </c>
      <c r="B7073">
        <v>-2.6526839832521601E-3</v>
      </c>
    </row>
    <row r="7074" spans="1:2" x14ac:dyDescent="0.2">
      <c r="A7074">
        <v>1.09157689684264</v>
      </c>
      <c r="B7074">
        <v>-2.6500641578199799E-3</v>
      </c>
    </row>
    <row r="7075" spans="1:2" x14ac:dyDescent="0.2">
      <c r="A7075">
        <v>1.0915752323474599</v>
      </c>
      <c r="B7075">
        <v>-2.6474495048363399E-3</v>
      </c>
    </row>
    <row r="7076" spans="1:2" x14ac:dyDescent="0.2">
      <c r="A7076">
        <v>1.09157356756052</v>
      </c>
      <c r="B7076">
        <v>-2.64484000840947E-3</v>
      </c>
    </row>
    <row r="7077" spans="1:2" x14ac:dyDescent="0.2">
      <c r="A7077">
        <v>1.0915719024755</v>
      </c>
      <c r="B7077">
        <v>-2.6422356527450101E-3</v>
      </c>
    </row>
    <row r="7078" spans="1:2" x14ac:dyDescent="0.2">
      <c r="A7078">
        <v>1.0915702370862199</v>
      </c>
      <c r="B7078">
        <v>-2.63963642214615E-3</v>
      </c>
    </row>
    <row r="7079" spans="1:2" x14ac:dyDescent="0.2">
      <c r="A7079">
        <v>1.0915685713865499</v>
      </c>
      <c r="B7079">
        <v>-2.6370423010095901E-3</v>
      </c>
    </row>
    <row r="7080" spans="1:2" x14ac:dyDescent="0.2">
      <c r="A7080">
        <v>1.09156690537043</v>
      </c>
      <c r="B7080">
        <v>-2.6344532738228899E-3</v>
      </c>
    </row>
    <row r="7081" spans="1:2" x14ac:dyDescent="0.2">
      <c r="A7081">
        <v>1.0915652390319099</v>
      </c>
      <c r="B7081">
        <v>-2.6318693251659001E-3</v>
      </c>
    </row>
    <row r="7082" spans="1:2" x14ac:dyDescent="0.2">
      <c r="A7082">
        <v>1.0915635723650901</v>
      </c>
      <c r="B7082">
        <v>-2.6292904397018698E-3</v>
      </c>
    </row>
    <row r="7083" spans="1:2" x14ac:dyDescent="0.2">
      <c r="A7083">
        <v>1.0915619053641401</v>
      </c>
      <c r="B7083">
        <v>-2.62671660218231E-3</v>
      </c>
    </row>
    <row r="7084" spans="1:2" x14ac:dyDescent="0.2">
      <c r="A7084">
        <v>1.09156023802332</v>
      </c>
      <c r="B7084">
        <v>-2.6241477974404698E-3</v>
      </c>
    </row>
    <row r="7085" spans="1:2" x14ac:dyDescent="0.2">
      <c r="A7085">
        <v>1.0915585703369499</v>
      </c>
      <c r="B7085">
        <v>-2.6215840103915198E-3</v>
      </c>
    </row>
    <row r="7086" spans="1:2" x14ac:dyDescent="0.2">
      <c r="A7086">
        <v>1.0915569022994001</v>
      </c>
      <c r="B7086">
        <v>-2.61902522603013E-3</v>
      </c>
    </row>
    <row r="7087" spans="1:2" x14ac:dyDescent="0.2">
      <c r="A7087">
        <v>1.09155523390514</v>
      </c>
      <c r="B7087">
        <v>-2.6164714294291099E-3</v>
      </c>
    </row>
    <row r="7088" spans="1:2" x14ac:dyDescent="0.2">
      <c r="A7088">
        <v>1.0915535651486701</v>
      </c>
      <c r="B7088">
        <v>-2.6139226057385299E-3</v>
      </c>
    </row>
    <row r="7089" spans="1:2" x14ac:dyDescent="0.2">
      <c r="A7089">
        <v>1.09155189602459</v>
      </c>
      <c r="B7089">
        <v>-2.61137874018302E-3</v>
      </c>
    </row>
    <row r="7090" spans="1:2" x14ac:dyDescent="0.2">
      <c r="A7090">
        <v>1.0915502265275201</v>
      </c>
      <c r="B7090">
        <v>-2.6088398180616102E-3</v>
      </c>
    </row>
    <row r="7091" spans="1:2" x14ac:dyDescent="0.2">
      <c r="A7091">
        <v>1.0915485566521701</v>
      </c>
      <c r="B7091">
        <v>-2.6063058247444201E-3</v>
      </c>
    </row>
    <row r="7092" spans="1:2" x14ac:dyDescent="0.2">
      <c r="A7092">
        <v>1.0915468863933</v>
      </c>
      <c r="B7092">
        <v>-2.6037767456734899E-3</v>
      </c>
    </row>
    <row r="7093" spans="1:2" x14ac:dyDescent="0.2">
      <c r="A7093">
        <v>1.0915452157457199</v>
      </c>
      <c r="B7093">
        <v>-2.6012525663619899E-3</v>
      </c>
    </row>
    <row r="7094" spans="1:2" x14ac:dyDescent="0.2">
      <c r="A7094">
        <v>1.09154354470431</v>
      </c>
      <c r="B7094">
        <v>-2.5987332723899702E-3</v>
      </c>
    </row>
    <row r="7095" spans="1:2" x14ac:dyDescent="0.2">
      <c r="A7095">
        <v>1.0915418732639901</v>
      </c>
      <c r="B7095">
        <v>-2.5962188494060702E-3</v>
      </c>
    </row>
    <row r="7096" spans="1:2" x14ac:dyDescent="0.2">
      <c r="A7096">
        <v>1.09154020141974</v>
      </c>
      <c r="B7096">
        <v>-2.5937092831261198E-3</v>
      </c>
    </row>
    <row r="7097" spans="1:2" x14ac:dyDescent="0.2">
      <c r="A7097">
        <v>1.0915385291666</v>
      </c>
      <c r="B7097">
        <v>-2.59120455933085E-3</v>
      </c>
    </row>
    <row r="7098" spans="1:2" x14ac:dyDescent="0.2">
      <c r="A7098">
        <v>1.0915368564996499</v>
      </c>
      <c r="B7098">
        <v>-2.58870466386678E-3</v>
      </c>
    </row>
    <row r="7099" spans="1:2" x14ac:dyDescent="0.2">
      <c r="A7099">
        <v>1.0915351834140099</v>
      </c>
      <c r="B7099">
        <v>-2.58620958264339E-3</v>
      </c>
    </row>
    <row r="7100" spans="1:2" x14ac:dyDescent="0.2">
      <c r="A7100">
        <v>1.09153350990488</v>
      </c>
      <c r="B7100">
        <v>-2.5837193016332799E-3</v>
      </c>
    </row>
    <row r="7101" spans="1:2" x14ac:dyDescent="0.2">
      <c r="A7101">
        <v>1.0915318359674799</v>
      </c>
      <c r="B7101">
        <v>-2.58123380687159E-3</v>
      </c>
    </row>
    <row r="7102" spans="1:2" x14ac:dyDescent="0.2">
      <c r="A7102">
        <v>1.09153016159709</v>
      </c>
      <c r="B7102">
        <v>-2.5787530844552202E-3</v>
      </c>
    </row>
    <row r="7103" spans="1:2" x14ac:dyDescent="0.2">
      <c r="A7103">
        <v>1.09152848678904</v>
      </c>
      <c r="B7103">
        <v>-2.5762771205412702E-3</v>
      </c>
    </row>
    <row r="7104" spans="1:2" x14ac:dyDescent="0.2">
      <c r="A7104">
        <v>1.09152681153868</v>
      </c>
      <c r="B7104">
        <v>-2.5738059013471399E-3</v>
      </c>
    </row>
    <row r="7105" spans="1:2" x14ac:dyDescent="0.2">
      <c r="A7105">
        <v>1.09152513584144</v>
      </c>
      <c r="B7105">
        <v>-2.5713394131487901E-3</v>
      </c>
    </row>
    <row r="7106" spans="1:2" x14ac:dyDescent="0.2">
      <c r="A7106">
        <v>1.0915234596927601</v>
      </c>
      <c r="B7106">
        <v>-2.56887764228145E-3</v>
      </c>
    </row>
    <row r="7107" spans="1:2" x14ac:dyDescent="0.2">
      <c r="A7107">
        <v>1.0915217830881501</v>
      </c>
      <c r="B7107">
        <v>-2.56642057513868E-3</v>
      </c>
    </row>
    <row r="7108" spans="1:2" x14ac:dyDescent="0.2">
      <c r="A7108">
        <v>1.0915201060231501</v>
      </c>
      <c r="B7108">
        <v>-2.5639681981704499E-3</v>
      </c>
    </row>
    <row r="7109" spans="1:2" x14ac:dyDescent="0.2">
      <c r="A7109">
        <v>1.0915184284933199</v>
      </c>
      <c r="B7109">
        <v>-2.5615204978842298E-3</v>
      </c>
    </row>
    <row r="7110" spans="1:2" x14ac:dyDescent="0.2">
      <c r="A7110">
        <v>1.0915167504943</v>
      </c>
      <c r="B7110">
        <v>-2.5590774608432601E-3</v>
      </c>
    </row>
    <row r="7111" spans="1:2" x14ac:dyDescent="0.2">
      <c r="A7111">
        <v>1.0915150720217399</v>
      </c>
      <c r="B7111">
        <v>-2.5566390736661499E-3</v>
      </c>
    </row>
    <row r="7112" spans="1:2" x14ac:dyDescent="0.2">
      <c r="A7112">
        <v>1.0915133930713301</v>
      </c>
      <c r="B7112">
        <v>-2.5542053230278401E-3</v>
      </c>
    </row>
    <row r="7113" spans="1:2" x14ac:dyDescent="0.2">
      <c r="A7113">
        <v>1.0915117136388199</v>
      </c>
      <c r="B7113">
        <v>-2.5517761956574199E-3</v>
      </c>
    </row>
    <row r="7114" spans="1:2" x14ac:dyDescent="0.2">
      <c r="A7114">
        <v>1.0915100337199699</v>
      </c>
      <c r="B7114">
        <v>-2.5493516783369401E-3</v>
      </c>
    </row>
    <row r="7115" spans="1:2" x14ac:dyDescent="0.2">
      <c r="A7115">
        <v>1.09150835331059</v>
      </c>
      <c r="B7115">
        <v>-2.5469317579036302E-3</v>
      </c>
    </row>
    <row r="7116" spans="1:2" x14ac:dyDescent="0.2">
      <c r="A7116">
        <v>1.09160468481346</v>
      </c>
      <c r="B7116">
        <v>-2.5445164212473301E-3</v>
      </c>
    </row>
    <row r="7117" spans="1:2" x14ac:dyDescent="0.2">
      <c r="A7117">
        <v>1.0915115181348001</v>
      </c>
      <c r="B7117">
        <v>-2.54248930353272E-3</v>
      </c>
    </row>
    <row r="7118" spans="1:2" x14ac:dyDescent="0.2">
      <c r="A7118">
        <v>1.09163206092488</v>
      </c>
      <c r="B7118">
        <v>-2.54008204183629E-3</v>
      </c>
    </row>
    <row r="7119" spans="1:2" x14ac:dyDescent="0.2">
      <c r="A7119">
        <v>1.0915268208695501</v>
      </c>
      <c r="B7119">
        <v>-2.5380701979778198E-3</v>
      </c>
    </row>
    <row r="7120" spans="1:2" x14ac:dyDescent="0.2">
      <c r="A7120">
        <v>1.0915195383869001</v>
      </c>
      <c r="B7120">
        <v>-2.5360685630540399E-3</v>
      </c>
    </row>
    <row r="7121" spans="1:2" x14ac:dyDescent="0.2">
      <c r="A7121">
        <v>1.09156360649724</v>
      </c>
      <c r="B7121">
        <v>-2.5336716314491698E-3</v>
      </c>
    </row>
    <row r="7122" spans="1:2" x14ac:dyDescent="0.2">
      <c r="A7122">
        <v>1.091522717241</v>
      </c>
      <c r="B7122">
        <v>-2.5316837206400202E-3</v>
      </c>
    </row>
    <row r="7123" spans="1:2" x14ac:dyDescent="0.2">
      <c r="A7123">
        <v>1.09160429515663</v>
      </c>
      <c r="B7123">
        <v>-2.5292937693165399E-3</v>
      </c>
    </row>
    <row r="7124" spans="1:2" x14ac:dyDescent="0.2">
      <c r="A7124">
        <v>1.0915259011393099</v>
      </c>
      <c r="B7124">
        <v>-2.5273189468888201E-3</v>
      </c>
    </row>
    <row r="7125" spans="1:2" x14ac:dyDescent="0.2">
      <c r="A7125">
        <v>1.0916486352081001</v>
      </c>
      <c r="B7125">
        <v>-2.5249357203476399E-3</v>
      </c>
    </row>
    <row r="7126" spans="1:2" x14ac:dyDescent="0.2">
      <c r="A7126">
        <v>1.0915507789571599</v>
      </c>
      <c r="B7126">
        <v>-2.52297341712699E-3</v>
      </c>
    </row>
    <row r="7127" spans="1:2" x14ac:dyDescent="0.2">
      <c r="A7127">
        <v>1.09153395225251</v>
      </c>
      <c r="B7127">
        <v>-2.5210192865951801E-3</v>
      </c>
    </row>
    <row r="7128" spans="1:2" x14ac:dyDescent="0.2">
      <c r="A7128">
        <v>1.09160293114104</v>
      </c>
      <c r="B7128">
        <v>-2.5186440593468599E-3</v>
      </c>
    </row>
    <row r="7129" spans="1:2" x14ac:dyDescent="0.2">
      <c r="A7129">
        <v>1.0915371511652301</v>
      </c>
      <c r="B7129">
        <v>-2.5167014104885599E-3</v>
      </c>
    </row>
    <row r="7130" spans="1:2" x14ac:dyDescent="0.2">
      <c r="A7130">
        <v>1.0916580108799001</v>
      </c>
      <c r="B7130">
        <v>-2.5143323812235698E-3</v>
      </c>
    </row>
    <row r="7131" spans="1:2" x14ac:dyDescent="0.2">
      <c r="A7131">
        <v>1.09156474443424</v>
      </c>
      <c r="B7131">
        <v>-2.5124008130272199E-3</v>
      </c>
    </row>
    <row r="7132" spans="1:2" x14ac:dyDescent="0.2">
      <c r="A7132">
        <v>1.0915452262127101</v>
      </c>
      <c r="B7132">
        <v>-2.5104762634175501E-3</v>
      </c>
    </row>
    <row r="7133" spans="1:2" x14ac:dyDescent="0.2">
      <c r="A7133">
        <v>1.0916266208160399</v>
      </c>
      <c r="B7133">
        <v>-2.50811417681305E-3</v>
      </c>
    </row>
    <row r="7134" spans="1:2" x14ac:dyDescent="0.2">
      <c r="A7134">
        <v>1.0915484407473399</v>
      </c>
      <c r="B7134">
        <v>-2.5061999422676699E-3</v>
      </c>
    </row>
    <row r="7135" spans="1:2" x14ac:dyDescent="0.2">
      <c r="A7135">
        <v>1.0916908037291699</v>
      </c>
      <c r="B7135">
        <v>-2.50384380082379E-3</v>
      </c>
    </row>
    <row r="7136" spans="1:2" x14ac:dyDescent="0.2">
      <c r="A7136">
        <v>1.0916012992567199</v>
      </c>
      <c r="B7136">
        <v>-2.50193959897059E-3</v>
      </c>
    </row>
    <row r="7137" spans="1:2" x14ac:dyDescent="0.2">
      <c r="A7137">
        <v>1.0915565405604399</v>
      </c>
      <c r="B7137">
        <v>-2.5000415088456702E-3</v>
      </c>
    </row>
    <row r="7138" spans="1:2" x14ac:dyDescent="0.2">
      <c r="A7138">
        <v>1.0916714080119401</v>
      </c>
      <c r="B7138">
        <v>-2.4976916561591802E-3</v>
      </c>
    </row>
    <row r="7139" spans="1:2" x14ac:dyDescent="0.2">
      <c r="A7139">
        <v>1.0915844128401999</v>
      </c>
      <c r="B7139">
        <v>-2.4958030333617699E-3</v>
      </c>
    </row>
    <row r="7140" spans="1:2" x14ac:dyDescent="0.2">
      <c r="A7140">
        <v>1.0915646566239201</v>
      </c>
      <c r="B7140">
        <v>-2.4939199885969498E-3</v>
      </c>
    </row>
    <row r="7141" spans="1:2" x14ac:dyDescent="0.2">
      <c r="A7141">
        <v>1.09165988669723</v>
      </c>
      <c r="B7141">
        <v>-2.4915761533707598E-3</v>
      </c>
    </row>
    <row r="7142" spans="1:2" x14ac:dyDescent="0.2">
      <c r="A7142">
        <v>1.0915751167574199</v>
      </c>
      <c r="B7142">
        <v>-2.4897021223771899E-3</v>
      </c>
    </row>
    <row r="7143" spans="1:2" x14ac:dyDescent="0.2">
      <c r="A7143">
        <v>1.09157278921108</v>
      </c>
      <c r="B7143">
        <v>-2.4878332102783898E-3</v>
      </c>
    </row>
    <row r="7144" spans="1:2" x14ac:dyDescent="0.2">
      <c r="A7144">
        <v>1.0916554439250199</v>
      </c>
      <c r="B7144">
        <v>-2.4854952298962998E-3</v>
      </c>
    </row>
    <row r="7145" spans="1:2" x14ac:dyDescent="0.2">
      <c r="A7145">
        <v>1.0915760414806901</v>
      </c>
      <c r="B7145">
        <v>-2.48363496904852E-3</v>
      </c>
    </row>
    <row r="7146" spans="1:2" x14ac:dyDescent="0.2">
      <c r="A7146">
        <v>1.09173688735607</v>
      </c>
      <c r="B7146">
        <v>-2.4813029872520001E-3</v>
      </c>
    </row>
    <row r="7147" spans="1:2" x14ac:dyDescent="0.2">
      <c r="A7147">
        <v>1.0916542933646201</v>
      </c>
      <c r="B7147">
        <v>-2.4794512555623301E-3</v>
      </c>
    </row>
    <row r="7148" spans="1:2" x14ac:dyDescent="0.2">
      <c r="A7148">
        <v>1.09158420034727</v>
      </c>
      <c r="B7148">
        <v>-2.4776041241616501E-3</v>
      </c>
    </row>
    <row r="7149" spans="1:2" x14ac:dyDescent="0.2">
      <c r="A7149">
        <v>1.0917399913175101</v>
      </c>
      <c r="B7149">
        <v>-2.4752778685876199E-3</v>
      </c>
    </row>
    <row r="7150" spans="1:2" x14ac:dyDescent="0.2">
      <c r="A7150">
        <v>1.0916590613900701</v>
      </c>
      <c r="B7150">
        <v>-2.4734389978145299E-3</v>
      </c>
    </row>
    <row r="7151" spans="1:2" x14ac:dyDescent="0.2">
      <c r="A7151">
        <v>1.09159237626185</v>
      </c>
      <c r="B7151">
        <v>-2.4716043992272698E-3</v>
      </c>
    </row>
    <row r="7152" spans="1:2" x14ac:dyDescent="0.2">
      <c r="A7152">
        <v>1.09174859826969</v>
      </c>
      <c r="B7152">
        <v>-2.46928387389494E-3</v>
      </c>
    </row>
    <row r="7153" spans="1:2" x14ac:dyDescent="0.2">
      <c r="A7153">
        <v>1.0916691220927399</v>
      </c>
      <c r="B7153">
        <v>-2.4674573233546201E-3</v>
      </c>
    </row>
    <row r="7154" spans="1:2" x14ac:dyDescent="0.2">
      <c r="A7154">
        <v>1.0916005694122</v>
      </c>
      <c r="B7154">
        <v>-2.4656347597355101E-3</v>
      </c>
    </row>
    <row r="7155" spans="1:2" x14ac:dyDescent="0.2">
      <c r="A7155">
        <v>1.09176211784491</v>
      </c>
      <c r="B7155">
        <v>-2.4633200133562499E-3</v>
      </c>
    </row>
    <row r="7156" spans="1:2" x14ac:dyDescent="0.2">
      <c r="A7156">
        <v>1.09168390319422</v>
      </c>
      <c r="B7156">
        <v>-2.46150533025557E-3</v>
      </c>
    </row>
    <row r="7157" spans="1:2" x14ac:dyDescent="0.2">
      <c r="A7157">
        <v>1.0916087799655201</v>
      </c>
      <c r="B7157">
        <v>-2.4596943851589001E-3</v>
      </c>
    </row>
    <row r="7158" spans="1:2" x14ac:dyDescent="0.2">
      <c r="A7158">
        <v>1.09178001008406</v>
      </c>
      <c r="B7158">
        <v>-2.45738549918195E-3</v>
      </c>
    </row>
    <row r="7159" spans="1:2" x14ac:dyDescent="0.2">
      <c r="A7159">
        <v>1.0917028811943901</v>
      </c>
      <c r="B7159">
        <v>-2.4555823031794299E-3</v>
      </c>
    </row>
    <row r="7160" spans="1:2" x14ac:dyDescent="0.2">
      <c r="A7160">
        <v>1.09162709843426</v>
      </c>
      <c r="B7160">
        <v>-2.4537826271500301E-3</v>
      </c>
    </row>
    <row r="7161" spans="1:2" x14ac:dyDescent="0.2">
      <c r="A7161">
        <v>1.0916219353951</v>
      </c>
      <c r="B7161">
        <v>-2.4519863171256801E-3</v>
      </c>
    </row>
    <row r="7162" spans="1:2" x14ac:dyDescent="0.2">
      <c r="A7162">
        <v>1.0917286584305499</v>
      </c>
      <c r="B7162">
        <v>-2.4496827263628001E-3</v>
      </c>
    </row>
    <row r="7163" spans="1:2" x14ac:dyDescent="0.2">
      <c r="A7163">
        <v>1.0916536659557501</v>
      </c>
      <c r="B7163">
        <v>-2.4478940284309498E-3</v>
      </c>
    </row>
    <row r="7164" spans="1:2" x14ac:dyDescent="0.2">
      <c r="A7164">
        <v>1.09163018895213</v>
      </c>
      <c r="B7164">
        <v>-2.4461085246981098E-3</v>
      </c>
    </row>
    <row r="7165" spans="1:2" x14ac:dyDescent="0.2">
      <c r="A7165">
        <v>1.0917574855047401</v>
      </c>
      <c r="B7165">
        <v>-2.4438111884999901E-3</v>
      </c>
    </row>
    <row r="7166" spans="1:2" x14ac:dyDescent="0.2">
      <c r="A7166">
        <v>1.09168314738713</v>
      </c>
      <c r="B7166">
        <v>-2.4420332327461901E-3</v>
      </c>
    </row>
    <row r="7167" spans="1:2" x14ac:dyDescent="0.2">
      <c r="A7167">
        <v>1.0916384604106899</v>
      </c>
      <c r="B7167">
        <v>-2.44025831886969E-3</v>
      </c>
    </row>
    <row r="7168" spans="1:2" x14ac:dyDescent="0.2">
      <c r="A7168">
        <v>1.0917889793659601</v>
      </c>
      <c r="B7168">
        <v>-2.4379673704818601E-3</v>
      </c>
    </row>
    <row r="7169" spans="1:2" x14ac:dyDescent="0.2">
      <c r="A7169">
        <v>1.0917151711436299</v>
      </c>
      <c r="B7169">
        <v>-2.4361999547576302E-3</v>
      </c>
    </row>
    <row r="7170" spans="1:2" x14ac:dyDescent="0.2">
      <c r="A7170">
        <v>1.09164674986253</v>
      </c>
      <c r="B7170">
        <v>-2.4344354452514802E-3</v>
      </c>
    </row>
    <row r="7171" spans="1:2" x14ac:dyDescent="0.2">
      <c r="A7171">
        <v>1.0918227889233201</v>
      </c>
      <c r="B7171">
        <v>-2.4321510193063799E-3</v>
      </c>
    </row>
    <row r="7172" spans="1:2" x14ac:dyDescent="0.2">
      <c r="A7172">
        <v>1.0917493965930201</v>
      </c>
      <c r="B7172">
        <v>-2.4303939690889201E-3</v>
      </c>
    </row>
    <row r="7173" spans="1:2" x14ac:dyDescent="0.2">
      <c r="A7173">
        <v>1.0916771368277001</v>
      </c>
      <c r="B7173">
        <v>-2.4286397037078002E-3</v>
      </c>
    </row>
    <row r="7174" spans="1:2" x14ac:dyDescent="0.2">
      <c r="A7174">
        <v>1.09166001228913</v>
      </c>
      <c r="B7174">
        <v>-2.4268881210937699E-3</v>
      </c>
    </row>
    <row r="7175" spans="1:2" x14ac:dyDescent="0.2">
      <c r="A7175">
        <v>1.09178860722899</v>
      </c>
      <c r="B7175">
        <v>-2.4246095617597801E-3</v>
      </c>
    </row>
    <row r="7176" spans="1:2" x14ac:dyDescent="0.2">
      <c r="A7176">
        <v>1.0917165429932401</v>
      </c>
      <c r="B7176">
        <v>-2.4228654339484702E-3</v>
      </c>
    </row>
    <row r="7177" spans="1:2" x14ac:dyDescent="0.2">
      <c r="A7177">
        <v>1.0916683458935701</v>
      </c>
      <c r="B7177">
        <v>-2.4211238918809999E-3</v>
      </c>
    </row>
    <row r="7178" spans="1:2" x14ac:dyDescent="0.2">
      <c r="A7178">
        <v>1.09182919227533</v>
      </c>
      <c r="B7178">
        <v>-2.4188523395717999E-3</v>
      </c>
    </row>
    <row r="7179" spans="1:2" x14ac:dyDescent="0.2">
      <c r="A7179">
        <v>1.09175723728269</v>
      </c>
      <c r="B7179">
        <v>-2.41711823234836E-3</v>
      </c>
    </row>
    <row r="7180" spans="1:2" x14ac:dyDescent="0.2">
      <c r="A7180">
        <v>1.0916863168011399</v>
      </c>
      <c r="B7180">
        <v>-2.4153866227021601E-3</v>
      </c>
    </row>
    <row r="7181" spans="1:2" x14ac:dyDescent="0.2">
      <c r="A7181">
        <v>1.0916816679727099</v>
      </c>
      <c r="B7181">
        <v>-2.4136574289862199E-3</v>
      </c>
    </row>
    <row r="7182" spans="1:2" x14ac:dyDescent="0.2">
      <c r="A7182">
        <v>1.0918020842232401</v>
      </c>
      <c r="B7182">
        <v>-2.41139219918678E-3</v>
      </c>
    </row>
    <row r="7183" spans="1:2" x14ac:dyDescent="0.2">
      <c r="A7183">
        <v>1.09173108646371</v>
      </c>
      <c r="B7183">
        <v>-2.4096704708502898E-3</v>
      </c>
    </row>
    <row r="7184" spans="1:2" x14ac:dyDescent="0.2">
      <c r="A7184">
        <v>1.09169004619453</v>
      </c>
      <c r="B7184">
        <v>-2.4079510870169099E-3</v>
      </c>
    </row>
    <row r="7185" spans="1:2" x14ac:dyDescent="0.2">
      <c r="A7185">
        <v>1.09184753593968</v>
      </c>
      <c r="B7185">
        <v>-2.40569332507751E-3</v>
      </c>
    </row>
    <row r="7186" spans="1:2" x14ac:dyDescent="0.2">
      <c r="A7186">
        <v>1.09177639698678</v>
      </c>
      <c r="B7186">
        <v>-2.4039813915089801E-3</v>
      </c>
    </row>
    <row r="7187" spans="1:2" x14ac:dyDescent="0.2">
      <c r="A7187">
        <v>1.0917062125882599</v>
      </c>
      <c r="B7187">
        <v>-2.4022717364359999E-3</v>
      </c>
    </row>
    <row r="7188" spans="1:2" x14ac:dyDescent="0.2">
      <c r="A7188">
        <v>1.0917034284556799</v>
      </c>
      <c r="B7188">
        <v>-2.4005642933862402E-3</v>
      </c>
    </row>
    <row r="7189" spans="1:2" x14ac:dyDescent="0.2">
      <c r="A7189">
        <v>1.0918251787113999</v>
      </c>
      <c r="B7189">
        <v>-2.39831329050991E-3</v>
      </c>
    </row>
    <row r="7190" spans="1:2" x14ac:dyDescent="0.2">
      <c r="A7190">
        <v>1.0917546939895799</v>
      </c>
      <c r="B7190">
        <v>-2.3966133452478998E-3</v>
      </c>
    </row>
    <row r="7191" spans="1:2" x14ac:dyDescent="0.2">
      <c r="A7191">
        <v>1.09171185162798</v>
      </c>
      <c r="B7191">
        <v>-2.3949155575999702E-3</v>
      </c>
    </row>
    <row r="7192" spans="1:2" x14ac:dyDescent="0.2">
      <c r="A7192">
        <v>1.0918739343730299</v>
      </c>
      <c r="B7192">
        <v>-2.3926724346275902E-3</v>
      </c>
    </row>
    <row r="7193" spans="1:2" x14ac:dyDescent="0.2">
      <c r="A7193">
        <v>1.0918031035059499</v>
      </c>
      <c r="B7193">
        <v>-2.3909821266835398E-3</v>
      </c>
    </row>
    <row r="7194" spans="1:2" x14ac:dyDescent="0.2">
      <c r="A7194">
        <v>1.0917331618402</v>
      </c>
      <c r="B7194">
        <v>-2.3892939252007301E-3</v>
      </c>
    </row>
    <row r="7195" spans="1:2" x14ac:dyDescent="0.2">
      <c r="A7195">
        <v>1.09172529444443</v>
      </c>
      <c r="B7195">
        <v>-2.3876077751261498E-3</v>
      </c>
    </row>
    <row r="7196" spans="1:2" x14ac:dyDescent="0.2">
      <c r="A7196">
        <v>1.0918544249792299</v>
      </c>
      <c r="B7196">
        <v>-2.3853718001909199E-3</v>
      </c>
    </row>
    <row r="7197" spans="1:2" x14ac:dyDescent="0.2">
      <c r="A7197">
        <v>1.09178400026155</v>
      </c>
      <c r="B7197">
        <v>-2.3836931835973102E-3</v>
      </c>
    </row>
    <row r="7198" spans="1:2" x14ac:dyDescent="0.2">
      <c r="A7198">
        <v>1.09173376279601</v>
      </c>
      <c r="B7198">
        <v>-2.3820165753692299E-3</v>
      </c>
    </row>
    <row r="7199" spans="1:2" x14ac:dyDescent="0.2">
      <c r="A7199">
        <v>1.0919052020401601</v>
      </c>
      <c r="B7199">
        <v>-2.3797888332569E-3</v>
      </c>
    </row>
    <row r="7200" spans="1:2" x14ac:dyDescent="0.2">
      <c r="A7200">
        <v>1.0918342631073199</v>
      </c>
      <c r="B7200">
        <v>-2.3781197334872099E-3</v>
      </c>
    </row>
    <row r="7201" spans="1:2" x14ac:dyDescent="0.2">
      <c r="A7201">
        <v>1.09176415982226</v>
      </c>
      <c r="B7201">
        <v>-2.3764526009572898E-3</v>
      </c>
    </row>
    <row r="7202" spans="1:2" x14ac:dyDescent="0.2">
      <c r="A7202">
        <v>1.09174726641733</v>
      </c>
      <c r="B7202">
        <v>-2.3747873893135902E-3</v>
      </c>
    </row>
    <row r="7203" spans="1:2" x14ac:dyDescent="0.2">
      <c r="A7203">
        <v>1.09188697770633</v>
      </c>
      <c r="B7203">
        <v>-2.3725671245671399E-3</v>
      </c>
    </row>
    <row r="7204" spans="1:2" x14ac:dyDescent="0.2">
      <c r="A7204">
        <v>1.09181624136935</v>
      </c>
      <c r="B7204">
        <v>-2.37090947527018E-3</v>
      </c>
    </row>
    <row r="7205" spans="1:2" x14ac:dyDescent="0.2">
      <c r="A7205">
        <v>1.0917557800945801</v>
      </c>
      <c r="B7205">
        <v>-2.3692537114633999E-3</v>
      </c>
    </row>
    <row r="7206" spans="1:2" x14ac:dyDescent="0.2">
      <c r="A7206">
        <v>1.0919387209025799</v>
      </c>
      <c r="B7206">
        <v>-2.36704197153445E-3</v>
      </c>
    </row>
    <row r="7207" spans="1:2" x14ac:dyDescent="0.2">
      <c r="A7207">
        <v>1.09186733224289</v>
      </c>
      <c r="B7207">
        <v>-2.3653937364539598E-3</v>
      </c>
    </row>
    <row r="7208" spans="1:2" x14ac:dyDescent="0.2">
      <c r="A7208">
        <v>1.09179673521969</v>
      </c>
      <c r="B7208">
        <v>-2.3637473525671602E-3</v>
      </c>
    </row>
    <row r="7209" spans="1:2" x14ac:dyDescent="0.2">
      <c r="A7209">
        <v>1.0917693446724701</v>
      </c>
      <c r="B7209">
        <v>-2.3621027802291699E-3</v>
      </c>
    </row>
    <row r="7210" spans="1:2" x14ac:dyDescent="0.2">
      <c r="A7210">
        <v>1.09192049507265</v>
      </c>
      <c r="B7210">
        <v>-2.3598987847217802E-3</v>
      </c>
    </row>
    <row r="7211" spans="1:2" x14ac:dyDescent="0.2">
      <c r="A7211">
        <v>1.0918491416128</v>
      </c>
      <c r="B7211">
        <v>-2.3582617918218398E-3</v>
      </c>
    </row>
    <row r="7212" spans="1:2" x14ac:dyDescent="0.2">
      <c r="A7212">
        <v>1.09177854601087</v>
      </c>
      <c r="B7212">
        <v>-2.3566265802689298E-3</v>
      </c>
    </row>
    <row r="7213" spans="1:2" x14ac:dyDescent="0.2">
      <c r="A7213">
        <v>1.09178294513839</v>
      </c>
      <c r="B7213">
        <v>-2.35499311511333E-3</v>
      </c>
    </row>
    <row r="7214" spans="1:2" x14ac:dyDescent="0.2">
      <c r="A7214">
        <v>1.0919033341940101</v>
      </c>
      <c r="B7214">
        <v>-2.35279712878939E-3</v>
      </c>
    </row>
    <row r="7215" spans="1:2" x14ac:dyDescent="0.2">
      <c r="A7215">
        <v>1.09183188901619</v>
      </c>
      <c r="B7215">
        <v>-2.35117128910752E-3</v>
      </c>
    </row>
    <row r="7216" spans="1:2" x14ac:dyDescent="0.2">
      <c r="A7216">
        <v>1.09179153103128</v>
      </c>
      <c r="B7216">
        <v>-2.3495471686815999E-3</v>
      </c>
    </row>
    <row r="7217" spans="1:2" x14ac:dyDescent="0.2">
      <c r="A7217">
        <v>1.0919559383617601</v>
      </c>
      <c r="B7217">
        <v>-2.3473601607957202E-3</v>
      </c>
    </row>
    <row r="7218" spans="1:2" x14ac:dyDescent="0.2">
      <c r="A7218">
        <v>1.0918836412217101</v>
      </c>
      <c r="B7218">
        <v>-2.3457436151662799E-3</v>
      </c>
    </row>
    <row r="7219" spans="1:2" x14ac:dyDescent="0.2">
      <c r="A7219">
        <v>1.0918120714664801</v>
      </c>
      <c r="B7219">
        <v>-2.3441287620191002E-3</v>
      </c>
    </row>
    <row r="7220" spans="1:2" x14ac:dyDescent="0.2">
      <c r="A7220">
        <v>1.0918051926100001</v>
      </c>
      <c r="B7220">
        <v>-2.3425155706269601E-3</v>
      </c>
    </row>
    <row r="7221" spans="1:2" x14ac:dyDescent="0.2">
      <c r="A7221">
        <v>1.0919369141372399</v>
      </c>
      <c r="B7221">
        <v>-2.3403367276575498E-3</v>
      </c>
    </row>
    <row r="7222" spans="1:2" x14ac:dyDescent="0.2">
      <c r="A7222">
        <v>1.0918644093074299</v>
      </c>
      <c r="B7222">
        <v>-2.3387311518828901E-3</v>
      </c>
    </row>
    <row r="7223" spans="1:2" x14ac:dyDescent="0.2">
      <c r="A7223">
        <v>1.0918138239833399</v>
      </c>
      <c r="B7223">
        <v>-2.3371272133295901E-3</v>
      </c>
    </row>
    <row r="7224" spans="1:2" x14ac:dyDescent="0.2">
      <c r="A7224">
        <v>1.09198835187523</v>
      </c>
      <c r="B7224">
        <v>-2.3349574860975601E-3</v>
      </c>
    </row>
    <row r="7225" spans="1:2" x14ac:dyDescent="0.2">
      <c r="A7225">
        <v>1.0919149161014501</v>
      </c>
      <c r="B7225">
        <v>-2.3333611047257098E-3</v>
      </c>
    </row>
    <row r="7226" spans="1:2" x14ac:dyDescent="0.2">
      <c r="A7226">
        <v>1.09184218240022</v>
      </c>
      <c r="B7226">
        <v>-2.3317663362576201E-3</v>
      </c>
    </row>
    <row r="7227" spans="1:2" x14ac:dyDescent="0.2">
      <c r="A7227">
        <v>1.0918275466442999</v>
      </c>
      <c r="B7227">
        <v>-2.3301731533270798E-3</v>
      </c>
    </row>
    <row r="7228" spans="1:2" x14ac:dyDescent="0.2">
      <c r="A7228">
        <v>1.09196672238925</v>
      </c>
      <c r="B7228">
        <v>-2.3280116981043899E-3</v>
      </c>
    </row>
    <row r="7229" spans="1:2" x14ac:dyDescent="0.2">
      <c r="A7229">
        <v>1.0918929828433399</v>
      </c>
      <c r="B7229">
        <v>-2.3264261079978198E-3</v>
      </c>
    </row>
    <row r="7230" spans="1:2" x14ac:dyDescent="0.2">
      <c r="A7230">
        <v>1.0918362234582299</v>
      </c>
      <c r="B7230">
        <v>-2.32484208077469E-3</v>
      </c>
    </row>
    <row r="7231" spans="1:2" x14ac:dyDescent="0.2">
      <c r="A7231">
        <v>1.0920164879774501</v>
      </c>
      <c r="B7231">
        <v>-2.3226898377115401E-3</v>
      </c>
    </row>
    <row r="7232" spans="1:2" x14ac:dyDescent="0.2">
      <c r="A7232">
        <v>1.0919417520149299</v>
      </c>
      <c r="B7232">
        <v>-2.3211133380764701E-3</v>
      </c>
    </row>
    <row r="7233" spans="1:2" x14ac:dyDescent="0.2">
      <c r="A7233">
        <v>1.0918676969829899</v>
      </c>
      <c r="B7233">
        <v>-2.31953837881759E-3</v>
      </c>
    </row>
    <row r="7234" spans="1:2" x14ac:dyDescent="0.2">
      <c r="A7234">
        <v>1.0918500071311299</v>
      </c>
      <c r="B7234">
        <v>-2.3179649352716601E-3</v>
      </c>
    </row>
    <row r="7235" spans="1:2" x14ac:dyDescent="0.2">
      <c r="A7235">
        <v>1.09199163555735</v>
      </c>
      <c r="B7235">
        <v>-2.3158210292755499E-3</v>
      </c>
    </row>
    <row r="7236" spans="1:2" x14ac:dyDescent="0.2">
      <c r="A7236">
        <v>1.0919165159453701</v>
      </c>
      <c r="B7236">
        <v>-2.3142551441521801E-3</v>
      </c>
    </row>
    <row r="7237" spans="1:2" x14ac:dyDescent="0.2">
      <c r="A7237">
        <v>1.0918587293195401</v>
      </c>
      <c r="B7237">
        <v>-2.3126907534891999E-3</v>
      </c>
    </row>
    <row r="7238" spans="1:2" x14ac:dyDescent="0.2">
      <c r="A7238">
        <v>1.0920393066237299</v>
      </c>
      <c r="B7238">
        <v>-2.3105561212432902E-3</v>
      </c>
    </row>
    <row r="7239" spans="1:2" x14ac:dyDescent="0.2">
      <c r="A7239">
        <v>1.0919631361642801</v>
      </c>
      <c r="B7239">
        <v>-2.3089992179578501E-3</v>
      </c>
    </row>
    <row r="7240" spans="1:2" x14ac:dyDescent="0.2">
      <c r="A7240">
        <v>1.0918876288585599</v>
      </c>
      <c r="B7240">
        <v>-2.30744378800671E-3</v>
      </c>
    </row>
    <row r="7241" spans="1:2" x14ac:dyDescent="0.2">
      <c r="A7241">
        <v>1.09187257390234</v>
      </c>
      <c r="B7241">
        <v>-2.3058898089204001E-3</v>
      </c>
    </row>
    <row r="7242" spans="1:2" x14ac:dyDescent="0.2">
      <c r="A7242">
        <v>1.0920107150849601</v>
      </c>
      <c r="B7242">
        <v>-2.3037635431041301E-3</v>
      </c>
    </row>
    <row r="7243" spans="1:2" x14ac:dyDescent="0.2">
      <c r="A7243">
        <v>1.09193409430613</v>
      </c>
      <c r="B7243">
        <v>-2.3022170779518699E-3</v>
      </c>
    </row>
    <row r="7244" spans="1:2" x14ac:dyDescent="0.2">
      <c r="A7244">
        <v>1.09188134137821</v>
      </c>
      <c r="B7244">
        <v>-2.3006720434991098E-3</v>
      </c>
    </row>
    <row r="7245" spans="1:2" x14ac:dyDescent="0.2">
      <c r="A7245">
        <v>1.09205593739869</v>
      </c>
      <c r="B7245">
        <v>-2.2985550837056998E-3</v>
      </c>
    </row>
    <row r="7246" spans="1:2" x14ac:dyDescent="0.2">
      <c r="A7246">
        <v>1.0919782203735999</v>
      </c>
      <c r="B7246">
        <v>-2.2970174872836398E-3</v>
      </c>
    </row>
    <row r="7247" spans="1:2" x14ac:dyDescent="0.2">
      <c r="A7247">
        <v>1.09190115143517</v>
      </c>
      <c r="B7247">
        <v>-2.2954813015280801E-3</v>
      </c>
    </row>
    <row r="7248" spans="1:2" x14ac:dyDescent="0.2">
      <c r="A7248">
        <v>1.09189524674344</v>
      </c>
      <c r="B7248">
        <v>-2.29394650576911E-3</v>
      </c>
    </row>
    <row r="7249" spans="1:2" x14ac:dyDescent="0.2">
      <c r="A7249">
        <v>1.09202317352237</v>
      </c>
      <c r="B7249">
        <v>-2.29183791187948E-3</v>
      </c>
    </row>
    <row r="7250" spans="1:2" x14ac:dyDescent="0.2">
      <c r="A7250">
        <v>1.0919449502724199</v>
      </c>
      <c r="B7250">
        <v>-2.2903105770089799E-3</v>
      </c>
    </row>
    <row r="7251" spans="1:2" x14ac:dyDescent="0.2">
      <c r="A7251">
        <v>1.09190405940302</v>
      </c>
      <c r="B7251">
        <v>-2.2887846128506E-3</v>
      </c>
    </row>
    <row r="7252" spans="1:2" x14ac:dyDescent="0.2">
      <c r="A7252">
        <v>1.09206564860632</v>
      </c>
      <c r="B7252">
        <v>-2.2866853328267398E-3</v>
      </c>
    </row>
    <row r="7253" spans="1:2" x14ac:dyDescent="0.2">
      <c r="A7253">
        <v>1.0919862911037601</v>
      </c>
      <c r="B7253">
        <v>-2.2851667496620398E-3</v>
      </c>
    </row>
    <row r="7254" spans="1:2" x14ac:dyDescent="0.2">
      <c r="A7254">
        <v>1.09191289055165</v>
      </c>
      <c r="B7254">
        <v>-2.2836495180769E-3</v>
      </c>
    </row>
    <row r="7255" spans="1:2" x14ac:dyDescent="0.2">
      <c r="A7255">
        <v>1.0921056982348001</v>
      </c>
      <c r="B7255">
        <v>-2.28155941685533E-3</v>
      </c>
    </row>
    <row r="7256" spans="1:2" x14ac:dyDescent="0.2">
      <c r="A7256">
        <v>1.0920252248945299</v>
      </c>
      <c r="B7256">
        <v>-2.2800494896351902E-3</v>
      </c>
    </row>
    <row r="7257" spans="1:2" x14ac:dyDescent="0.2">
      <c r="A7257">
        <v>1.0919453927681499</v>
      </c>
      <c r="B7257">
        <v>-2.2785408949931299E-3</v>
      </c>
    </row>
    <row r="7258" spans="1:2" x14ac:dyDescent="0.2">
      <c r="A7258">
        <v>1.09192688141007</v>
      </c>
      <c r="B7258">
        <v>-2.2770336132069101E-3</v>
      </c>
    </row>
    <row r="7259" spans="1:2" x14ac:dyDescent="0.2">
      <c r="A7259">
        <v>1.0920649199603101</v>
      </c>
      <c r="B7259">
        <v>-2.2749516916283001E-3</v>
      </c>
    </row>
    <row r="7260" spans="1:2" x14ac:dyDescent="0.2">
      <c r="A7260">
        <v>1.0919839157910001</v>
      </c>
      <c r="B7260">
        <v>-2.2734517365520001E-3</v>
      </c>
    </row>
    <row r="7261" spans="1:2" x14ac:dyDescent="0.2">
      <c r="A7261">
        <v>1.0919357575302999</v>
      </c>
      <c r="B7261">
        <v>-2.2719530759935098E-3</v>
      </c>
    </row>
    <row r="7262" spans="1:2" x14ac:dyDescent="0.2">
      <c r="A7262">
        <v>1.0921020769098899</v>
      </c>
      <c r="B7262">
        <v>-2.26988033468669E-3</v>
      </c>
    </row>
    <row r="7263" spans="1:2" x14ac:dyDescent="0.2">
      <c r="A7263">
        <v>1.0920199216697599</v>
      </c>
      <c r="B7263">
        <v>-2.2683889205783298E-3</v>
      </c>
    </row>
    <row r="7264" spans="1:2" x14ac:dyDescent="0.2">
      <c r="A7264">
        <v>1.0919446520420599</v>
      </c>
      <c r="B7264">
        <v>-2.26689878280564E-3</v>
      </c>
    </row>
    <row r="7265" spans="1:2" x14ac:dyDescent="0.2">
      <c r="A7265">
        <v>1.0921367510509601</v>
      </c>
      <c r="B7265">
        <v>-2.26483508472475E-3</v>
      </c>
    </row>
    <row r="7266" spans="1:2" x14ac:dyDescent="0.2">
      <c r="A7266">
        <v>1.0920534639999699</v>
      </c>
      <c r="B7266">
        <v>-2.2633521165409398E-3</v>
      </c>
    </row>
    <row r="7267" spans="1:2" x14ac:dyDescent="0.2">
      <c r="A7267">
        <v>1.0919708119704901</v>
      </c>
      <c r="B7267">
        <v>-2.2618704066458299E-3</v>
      </c>
    </row>
    <row r="7268" spans="1:2" x14ac:dyDescent="0.2">
      <c r="A7268">
        <v>1.0919587279745</v>
      </c>
      <c r="B7268">
        <v>-2.26038993611243E-3</v>
      </c>
    </row>
    <row r="7269" spans="1:2" x14ac:dyDescent="0.2">
      <c r="A7269">
        <v>1.0920877109004199</v>
      </c>
      <c r="B7269">
        <v>-2.2583342253823398E-3</v>
      </c>
    </row>
    <row r="7270" spans="1:2" x14ac:dyDescent="0.2">
      <c r="A7270">
        <v>1.0920038723190599</v>
      </c>
      <c r="B7270">
        <v>-2.2568609465856699E-3</v>
      </c>
    </row>
    <row r="7271" spans="1:2" x14ac:dyDescent="0.2">
      <c r="A7271">
        <v>1.0919676672394201</v>
      </c>
      <c r="B7271">
        <v>-2.2553888897000598E-3</v>
      </c>
    </row>
    <row r="7272" spans="1:2" x14ac:dyDescent="0.2">
      <c r="A7272">
        <v>1.09211936908572</v>
      </c>
      <c r="B7272">
        <v>-2.2533422194985098E-3</v>
      </c>
    </row>
    <row r="7273" spans="1:2" x14ac:dyDescent="0.2">
      <c r="A7273">
        <v>1.09203436555411</v>
      </c>
      <c r="B7273">
        <v>-2.2518772741410998E-3</v>
      </c>
    </row>
    <row r="7274" spans="1:2" x14ac:dyDescent="0.2">
      <c r="A7274">
        <v>1.0919766247965601</v>
      </c>
      <c r="B7274">
        <v>-2.2504135334034999E-3</v>
      </c>
    </row>
    <row r="7275" spans="1:2" x14ac:dyDescent="0.2">
      <c r="A7275">
        <v>1.09214849577872</v>
      </c>
      <c r="B7275">
        <v>-2.2483757656936599E-3</v>
      </c>
    </row>
    <row r="7276" spans="1:2" x14ac:dyDescent="0.2">
      <c r="A7276">
        <v>1.0920623471403299</v>
      </c>
      <c r="B7276">
        <v>-2.2469190597615E-3</v>
      </c>
    </row>
    <row r="7277" spans="1:2" x14ac:dyDescent="0.2">
      <c r="A7277">
        <v>1.0919856006034201</v>
      </c>
      <c r="B7277">
        <v>-2.2454635412909401E-3</v>
      </c>
    </row>
    <row r="7278" spans="1:2" x14ac:dyDescent="0.2">
      <c r="A7278">
        <v>1.09217514334031</v>
      </c>
      <c r="B7278">
        <v>-2.2434345456214498E-3</v>
      </c>
    </row>
    <row r="7279" spans="1:2" x14ac:dyDescent="0.2">
      <c r="A7279">
        <v>1.09208786781659</v>
      </c>
      <c r="B7279">
        <v>-2.2419859884139199E-3</v>
      </c>
    </row>
    <row r="7280" spans="1:2" x14ac:dyDescent="0.2">
      <c r="A7280">
        <v>1.09200122711069</v>
      </c>
      <c r="B7280">
        <v>-2.24053860162553E-3</v>
      </c>
    </row>
    <row r="7281" spans="1:2" x14ac:dyDescent="0.2">
      <c r="A7281">
        <v>1.09199978571711</v>
      </c>
      <c r="B7281">
        <v>-2.2390923664799799E-3</v>
      </c>
    </row>
    <row r="7282" spans="1:2" x14ac:dyDescent="0.2">
      <c r="A7282">
        <v>1.0921140882112901</v>
      </c>
      <c r="B7282">
        <v>-2.2370710089769201E-3</v>
      </c>
    </row>
    <row r="7283" spans="1:2" x14ac:dyDescent="0.2">
      <c r="A7283">
        <v>1.092026265184</v>
      </c>
      <c r="B7283">
        <v>-2.2356317597840699E-3</v>
      </c>
    </row>
    <row r="7284" spans="1:2" x14ac:dyDescent="0.2">
      <c r="A7284">
        <v>1.0920088059609101</v>
      </c>
      <c r="B7284">
        <v>-2.2341936458051899E-3</v>
      </c>
    </row>
    <row r="7285" spans="1:2" x14ac:dyDescent="0.2">
      <c r="A7285">
        <v>1.0921377191428401</v>
      </c>
      <c r="B7285">
        <v>-2.2321810685506098E-3</v>
      </c>
    </row>
    <row r="7286" spans="1:2" x14ac:dyDescent="0.2">
      <c r="A7286">
        <v>1.09204873444391</v>
      </c>
      <c r="B7286">
        <v>-2.2307498634642599E-3</v>
      </c>
    </row>
    <row r="7287" spans="1:2" x14ac:dyDescent="0.2">
      <c r="A7287">
        <v>1.09201784435664</v>
      </c>
      <c r="B7287">
        <v>-2.2293197772999202E-3</v>
      </c>
    </row>
    <row r="7288" spans="1:2" x14ac:dyDescent="0.2">
      <c r="A7288">
        <v>1.0921588153901001</v>
      </c>
      <c r="B7288">
        <v>-2.22731584799667E-3</v>
      </c>
    </row>
    <row r="7289" spans="1:2" x14ac:dyDescent="0.2">
      <c r="A7289">
        <v>1.0920686879866399</v>
      </c>
      <c r="B7289">
        <v>-2.2258925969624302E-3</v>
      </c>
    </row>
    <row r="7290" spans="1:2" x14ac:dyDescent="0.2">
      <c r="A7290">
        <v>1.0920269008630199</v>
      </c>
      <c r="B7290">
        <v>-2.2244704486770999E-3</v>
      </c>
    </row>
    <row r="7291" spans="1:2" x14ac:dyDescent="0.2">
      <c r="A7291">
        <v>1.09217742708162</v>
      </c>
      <c r="B7291">
        <v>-2.2224750422331499E-3</v>
      </c>
    </row>
    <row r="7292" spans="1:2" x14ac:dyDescent="0.2">
      <c r="A7292">
        <v>1.09208617438705</v>
      </c>
      <c r="B7292">
        <v>-2.22105965832808E-3</v>
      </c>
    </row>
    <row r="7293" spans="1:2" x14ac:dyDescent="0.2">
      <c r="A7293">
        <v>1.09203597543992</v>
      </c>
      <c r="B7293">
        <v>-2.2196453610992899E-3</v>
      </c>
    </row>
    <row r="7294" spans="1:2" x14ac:dyDescent="0.2">
      <c r="A7294">
        <v>1.0921936000555399</v>
      </c>
      <c r="B7294">
        <v>-2.2176583590288799E-3</v>
      </c>
    </row>
    <row r="7295" spans="1:2" x14ac:dyDescent="0.2">
      <c r="A7295">
        <v>1.09210123804824</v>
      </c>
      <c r="B7295">
        <v>-2.2162507581876601E-3</v>
      </c>
    </row>
    <row r="7296" spans="1:2" x14ac:dyDescent="0.2">
      <c r="A7296">
        <v>1.0920450680481599</v>
      </c>
      <c r="B7296">
        <v>-2.2148442280399698E-3</v>
      </c>
    </row>
    <row r="7297" spans="1:2" x14ac:dyDescent="0.2">
      <c r="A7297">
        <v>1.09220737619075</v>
      </c>
      <c r="B7297">
        <v>-2.2128655179237001E-3</v>
      </c>
    </row>
    <row r="7298" spans="1:2" x14ac:dyDescent="0.2">
      <c r="A7298">
        <v>1.0921139195231999</v>
      </c>
      <c r="B7298">
        <v>-2.2114656186998701E-3</v>
      </c>
    </row>
    <row r="7299" spans="1:2" x14ac:dyDescent="0.2">
      <c r="A7299">
        <v>1.09205417864946</v>
      </c>
      <c r="B7299">
        <v>-2.2100667742682399E-3</v>
      </c>
    </row>
    <row r="7300" spans="1:2" x14ac:dyDescent="0.2">
      <c r="A7300">
        <v>1.0922187937116901</v>
      </c>
      <c r="B7300">
        <v>-2.20809624926373E-3</v>
      </c>
    </row>
    <row r="7301" spans="1:2" x14ac:dyDescent="0.2">
      <c r="A7301">
        <v>1.0921242558108499</v>
      </c>
      <c r="B7301">
        <v>-2.2737679825393601E-3</v>
      </c>
    </row>
    <row r="7302" spans="1:2" x14ac:dyDescent="0.2">
      <c r="A7302">
        <v>1.2784083188051101</v>
      </c>
      <c r="B7302">
        <v>-2.5757014934891499E-2</v>
      </c>
    </row>
    <row r="7303" spans="1:2" x14ac:dyDescent="0.2">
      <c r="A7303">
        <v>1.2671268425681399</v>
      </c>
      <c r="B7303">
        <v>-1.90932039821308E-2</v>
      </c>
    </row>
    <row r="7304" spans="1:2" x14ac:dyDescent="0.2">
      <c r="A7304">
        <v>1.25729927027351</v>
      </c>
      <c r="B7304">
        <v>-1.52898610524167E-2</v>
      </c>
    </row>
    <row r="7305" spans="1:2" x14ac:dyDescent="0.2">
      <c r="A7305">
        <v>1.24851906795227</v>
      </c>
      <c r="B7305">
        <v>-1.2810052484679301E-2</v>
      </c>
    </row>
    <row r="7306" spans="1:2" x14ac:dyDescent="0.2">
      <c r="A7306">
        <v>1.2405492806134799</v>
      </c>
      <c r="B7306">
        <v>-1.10600379874254E-2</v>
      </c>
    </row>
    <row r="7307" spans="1:2" x14ac:dyDescent="0.2">
      <c r="A7307">
        <v>1.2332350735462101</v>
      </c>
      <c r="B7307">
        <v>-9.7578562348316807E-3</v>
      </c>
    </row>
    <row r="7308" spans="1:2" x14ac:dyDescent="0.2">
      <c r="A7308">
        <v>1.2264676812617801</v>
      </c>
      <c r="B7308">
        <v>-8.7512893577310503E-3</v>
      </c>
    </row>
    <row r="7309" spans="1:2" x14ac:dyDescent="0.2">
      <c r="A7309">
        <v>1.2201667332100401</v>
      </c>
      <c r="B7309">
        <v>-7.9505398802381493E-3</v>
      </c>
    </row>
    <row r="7310" spans="1:2" x14ac:dyDescent="0.2">
      <c r="A7310">
        <v>1.2142705614071401</v>
      </c>
      <c r="B7310">
        <v>-7.2990483330090802E-3</v>
      </c>
    </row>
    <row r="7311" spans="1:2" x14ac:dyDescent="0.2">
      <c r="A7311">
        <v>1.20873044407936</v>
      </c>
      <c r="B7311">
        <v>-6.7593434494843396E-3</v>
      </c>
    </row>
    <row r="7312" spans="1:2" x14ac:dyDescent="0.2">
      <c r="A7312">
        <v>1.20350697519501</v>
      </c>
      <c r="B7312">
        <v>-6.3055793374223804E-3</v>
      </c>
    </row>
    <row r="7313" spans="1:2" x14ac:dyDescent="0.2">
      <c r="A7313">
        <v>1.1985676643630101</v>
      </c>
      <c r="B7313">
        <v>-5.9193318735071701E-3</v>
      </c>
    </row>
    <row r="7314" spans="1:2" x14ac:dyDescent="0.2">
      <c r="A7314">
        <v>1.19388528869359</v>
      </c>
      <c r="B7314">
        <v>-5.5871019979203103E-3</v>
      </c>
    </row>
    <row r="7315" spans="1:2" x14ac:dyDescent="0.2">
      <c r="A7315">
        <v>1.18943672499725</v>
      </c>
      <c r="B7315">
        <v>-5.2987665050488898E-3</v>
      </c>
    </row>
    <row r="7316" spans="1:2" x14ac:dyDescent="0.2">
      <c r="A7316">
        <v>1.1852021002536199</v>
      </c>
      <c r="B7316">
        <v>-5.0465807631129697E-3</v>
      </c>
    </row>
    <row r="7317" spans="1:2" x14ac:dyDescent="0.2">
      <c r="A7317">
        <v>1.1811641595699001</v>
      </c>
      <c r="B7317">
        <v>-4.8245162792134597E-3</v>
      </c>
    </row>
    <row r="7318" spans="1:2" x14ac:dyDescent="0.2">
      <c r="A7318">
        <v>1.1773077867308399</v>
      </c>
      <c r="B7318">
        <v>-4.6278086003278696E-3</v>
      </c>
    </row>
    <row r="7319" spans="1:2" x14ac:dyDescent="0.2">
      <c r="A7319">
        <v>1.1736196342760301</v>
      </c>
      <c r="B7319">
        <v>-4.4526413804258603E-3</v>
      </c>
    </row>
    <row r="7320" spans="1:2" x14ac:dyDescent="0.2">
      <c r="A7320">
        <v>1.17008783377562</v>
      </c>
      <c r="B7320">
        <v>-4.2959209536338203E-3</v>
      </c>
    </row>
    <row r="7321" spans="1:2" x14ac:dyDescent="0.2">
      <c r="A7321">
        <v>1.16670176586951</v>
      </c>
      <c r="B7321">
        <v>-4.1551124816233496E-3</v>
      </c>
    </row>
    <row r="7322" spans="1:2" x14ac:dyDescent="0.2">
      <c r="A7322">
        <v>1.1634518755426999</v>
      </c>
      <c r="B7322">
        <v>-4.0281188690061004E-3</v>
      </c>
    </row>
    <row r="7323" spans="1:2" x14ac:dyDescent="0.2">
      <c r="A7323">
        <v>1.16032952212228</v>
      </c>
      <c r="B7323">
        <v>-3.9131899409532997E-3</v>
      </c>
    </row>
    <row r="7324" spans="1:2" x14ac:dyDescent="0.2">
      <c r="A7324">
        <v>1.15732685626342</v>
      </c>
      <c r="B7324">
        <v>-3.80885339534528E-3</v>
      </c>
    </row>
    <row r="7325" spans="1:2" x14ac:dyDescent="0.2">
      <c r="A7325">
        <v>1.1544367181542801</v>
      </c>
      <c r="B7325">
        <v>-3.7138616616460502E-3</v>
      </c>
    </row>
    <row r="7326" spans="1:2" x14ac:dyDescent="0.2">
      <c r="A7326">
        <v>1.1516525525780601</v>
      </c>
      <c r="B7326">
        <v>-3.6271505414729702E-3</v>
      </c>
    </row>
    <row r="7327" spans="1:2" x14ac:dyDescent="0.2">
      <c r="A7327">
        <v>1.1489683374950901</v>
      </c>
      <c r="B7327">
        <v>-3.5478066864215599E-3</v>
      </c>
    </row>
    <row r="7328" spans="1:2" x14ac:dyDescent="0.2">
      <c r="A7328">
        <v>1.14637852356431</v>
      </c>
      <c r="B7328">
        <v>-3.47504178184777E-3</v>
      </c>
    </row>
    <row r="7329" spans="1:2" x14ac:dyDescent="0.2">
      <c r="A7329">
        <v>1.1438779825879499</v>
      </c>
      <c r="B7329">
        <v>-3.40817187396431E-3</v>
      </c>
    </row>
    <row r="7330" spans="1:2" x14ac:dyDescent="0.2">
      <c r="A7330">
        <v>1.1414619632902101</v>
      </c>
      <c r="B7330">
        <v>-3.34660068088388E-3</v>
      </c>
    </row>
    <row r="7331" spans="1:2" x14ac:dyDescent="0.2">
      <c r="A7331">
        <v>1.1391260531660401</v>
      </c>
      <c r="B7331">
        <v>-3.2898060179785802E-3</v>
      </c>
    </row>
    <row r="7332" spans="1:2" x14ac:dyDescent="0.2">
      <c r="A7332">
        <v>1.13686614538743</v>
      </c>
      <c r="B7332">
        <v>-3.23732867857734E-3</v>
      </c>
    </row>
    <row r="7333" spans="1:2" x14ac:dyDescent="0.2">
      <c r="A7333">
        <v>1.1346784099493299</v>
      </c>
      <c r="B7333">
        <v>-3.1887632658879001E-3</v>
      </c>
    </row>
    <row r="7334" spans="1:2" x14ac:dyDescent="0.2">
      <c r="A7334">
        <v>1.13255926839062</v>
      </c>
      <c r="B7334">
        <v>-3.1437505871086901E-3</v>
      </c>
    </row>
    <row r="7335" spans="1:2" x14ac:dyDescent="0.2">
      <c r="A7335">
        <v>1.13050537154631</v>
      </c>
      <c r="B7335">
        <v>-3.10197130698402E-3</v>
      </c>
    </row>
    <row r="7336" spans="1:2" x14ac:dyDescent="0.2">
      <c r="A7336">
        <v>1.1285135798831201</v>
      </c>
      <c r="B7336">
        <v>-3.06314062338075E-3</v>
      </c>
    </row>
    <row r="7337" spans="1:2" x14ac:dyDescent="0.2">
      <c r="A7337">
        <v>1.1265809460479601</v>
      </c>
      <c r="B7337">
        <v>-3.0270037773561399E-3</v>
      </c>
    </row>
    <row r="7338" spans="1:2" x14ac:dyDescent="0.2">
      <c r="A7338">
        <v>1.1247046993207701</v>
      </c>
      <c r="B7338">
        <v>-2.9933322485384199E-3</v>
      </c>
    </row>
    <row r="7339" spans="1:2" x14ac:dyDescent="0.2">
      <c r="A7339">
        <v>1.12288223171341</v>
      </c>
      <c r="B7339">
        <v>-2.9619205164133902E-3</v>
      </c>
    </row>
    <row r="7340" spans="1:2" x14ac:dyDescent="0.2">
      <c r="A7340">
        <v>1.1211110854978199</v>
      </c>
      <c r="B7340">
        <v>-2.9325832913448301E-3</v>
      </c>
    </row>
    <row r="7341" spans="1:2" x14ac:dyDescent="0.2">
      <c r="A7341">
        <v>1.1193889419799199</v>
      </c>
      <c r="B7341">
        <v>-2.9051531374127901E-3</v>
      </c>
    </row>
    <row r="7342" spans="1:2" x14ac:dyDescent="0.2">
      <c r="A7342">
        <v>1.11771361136372</v>
      </c>
      <c r="B7342">
        <v>-2.8794784236138501E-3</v>
      </c>
    </row>
    <row r="7343" spans="1:2" x14ac:dyDescent="0.2">
      <c r="A7343">
        <v>1.11608302357317</v>
      </c>
      <c r="B7343">
        <v>-2.8554215514650502E-3</v>
      </c>
    </row>
    <row r="7344" spans="1:2" x14ac:dyDescent="0.2">
      <c r="A7344">
        <v>1.1144952199181699</v>
      </c>
      <c r="B7344">
        <v>-2.8328574162591702E-3</v>
      </c>
    </row>
    <row r="7345" spans="1:2" x14ac:dyDescent="0.2">
      <c r="A7345">
        <v>1.11294834550748</v>
      </c>
      <c r="B7345">
        <v>-2.8116720666314298E-3</v>
      </c>
    </row>
    <row r="7346" spans="1:2" x14ac:dyDescent="0.2">
      <c r="A7346">
        <v>1.1114406423244401</v>
      </c>
      <c r="B7346">
        <v>-2.7917615330915599E-3</v>
      </c>
    </row>
    <row r="7347" spans="1:2" x14ac:dyDescent="0.2">
      <c r="A7347">
        <v>1.1099704428927499</v>
      </c>
      <c r="B7347">
        <v>-2.7730308010385099E-3</v>
      </c>
    </row>
    <row r="7348" spans="1:2" x14ac:dyDescent="0.2">
      <c r="A7348">
        <v>1.1085361644693399</v>
      </c>
      <c r="B7348">
        <v>-2.7553929077833101E-3</v>
      </c>
    </row>
    <row r="7349" spans="1:2" x14ac:dyDescent="0.2">
      <c r="A7349">
        <v>1.10713630370911</v>
      </c>
      <c r="B7349">
        <v>-2.7387681463327501E-3</v>
      </c>
    </row>
    <row r="7350" spans="1:2" x14ac:dyDescent="0.2">
      <c r="A7350">
        <v>1.1057694317536899</v>
      </c>
      <c r="B7350">
        <v>-2.7230833614170801E-3</v>
      </c>
    </row>
    <row r="7351" spans="1:2" x14ac:dyDescent="0.2">
      <c r="A7351">
        <v>1.10443418970173</v>
      </c>
      <c r="B7351">
        <v>-2.7082713254387501E-3</v>
      </c>
    </row>
    <row r="7352" spans="1:2" x14ac:dyDescent="0.2">
      <c r="A7352">
        <v>1.1031292844240199</v>
      </c>
      <c r="B7352">
        <v>-2.6942701838938098E-3</v>
      </c>
    </row>
    <row r="7353" spans="1:2" x14ac:dyDescent="0.2">
      <c r="A7353">
        <v>1.1018534846902299</v>
      </c>
      <c r="B7353">
        <v>-2.6810229613492701E-3</v>
      </c>
    </row>
    <row r="7354" spans="1:2" x14ac:dyDescent="0.2">
      <c r="A7354">
        <v>1.10060561757877</v>
      </c>
      <c r="B7354">
        <v>-2.6684771203443298E-3</v>
      </c>
    </row>
    <row r="7355" spans="1:2" x14ac:dyDescent="0.2">
      <c r="A7355">
        <v>1.09938456514371</v>
      </c>
      <c r="B7355">
        <v>-2.6565841666842502E-3</v>
      </c>
    </row>
    <row r="7356" spans="1:2" x14ac:dyDescent="0.2">
      <c r="A7356">
        <v>1.09818926131606</v>
      </c>
      <c r="B7356">
        <v>-2.6452992954919402E-3</v>
      </c>
    </row>
    <row r="7357" spans="1:2" x14ac:dyDescent="0.2">
      <c r="A7357">
        <v>1.0970186890190601</v>
      </c>
      <c r="B7357">
        <v>-2.6345810731614101E-3</v>
      </c>
    </row>
    <row r="7358" spans="1:2" x14ac:dyDescent="0.2">
      <c r="A7358">
        <v>1.0958718774790199</v>
      </c>
      <c r="B7358">
        <v>-2.6243911510206298E-3</v>
      </c>
    </row>
    <row r="7359" spans="1:2" x14ac:dyDescent="0.2">
      <c r="A7359">
        <v>1.0947478997156801</v>
      </c>
      <c r="B7359">
        <v>-2.61469400704613E-3</v>
      </c>
    </row>
    <row r="7360" spans="1:2" x14ac:dyDescent="0.2">
      <c r="A7360">
        <v>1.0936458701970899</v>
      </c>
      <c r="B7360">
        <v>-2.6054567124701002E-3</v>
      </c>
    </row>
    <row r="7361" spans="1:2" x14ac:dyDescent="0.2">
      <c r="A7361">
        <v>1.092564942646</v>
      </c>
      <c r="B7361">
        <v>-2.59664872051146E-3</v>
      </c>
    </row>
    <row r="7362" spans="1:2" x14ac:dyDescent="0.2">
      <c r="A7362">
        <v>1.0915043079857001</v>
      </c>
      <c r="B7362">
        <v>-2.5882416748147E-3</v>
      </c>
    </row>
    <row r="7363" spans="1:2" x14ac:dyDescent="0.2">
      <c r="A7363">
        <v>1.09046319241458</v>
      </c>
      <c r="B7363">
        <v>-2.5802092354817998E-3</v>
      </c>
    </row>
    <row r="7364" spans="1:2" x14ac:dyDescent="0.2">
      <c r="A7364">
        <v>1.08944085559959</v>
      </c>
      <c r="B7364">
        <v>-2.5725269208431299E-3</v>
      </c>
    </row>
    <row r="7365" spans="1:2" x14ac:dyDescent="0.2">
      <c r="A7365">
        <v>1.0884365889797301</v>
      </c>
      <c r="B7365">
        <v>-2.5651719633235201E-3</v>
      </c>
    </row>
    <row r="7366" spans="1:2" x14ac:dyDescent="0.2">
      <c r="A7366">
        <v>1.0874497141714901</v>
      </c>
      <c r="B7366">
        <v>-2.55812317796626E-3</v>
      </c>
    </row>
    <row r="7367" spans="1:2" x14ac:dyDescent="0.2">
      <c r="A7367">
        <v>1.0864795814688399</v>
      </c>
      <c r="B7367">
        <v>-2.55136084234761E-3</v>
      </c>
    </row>
    <row r="7368" spans="1:2" x14ac:dyDescent="0.2">
      <c r="A7368">
        <v>1.08552556843112</v>
      </c>
      <c r="B7368">
        <v>-2.5448665867375099E-3</v>
      </c>
    </row>
    <row r="7369" spans="1:2" x14ac:dyDescent="0.2">
      <c r="A7369">
        <v>1.08458707855258</v>
      </c>
      <c r="B7369">
        <v>-2.5386232935229501E-3</v>
      </c>
    </row>
    <row r="7370" spans="1:2" x14ac:dyDescent="0.2">
      <c r="A7370">
        <v>1.0839797994068501</v>
      </c>
      <c r="B7370">
        <v>-2.53261500499204E-3</v>
      </c>
    </row>
    <row r="7371" spans="1:2" x14ac:dyDescent="0.2">
      <c r="A7371">
        <v>1.08396653992863</v>
      </c>
      <c r="B7371">
        <v>-2.5280144874116699E-3</v>
      </c>
    </row>
    <row r="7372" spans="1:2" x14ac:dyDescent="0.2">
      <c r="A7372">
        <v>1.08395331104123</v>
      </c>
      <c r="B7372">
        <v>-2.52354182051173E-3</v>
      </c>
    </row>
    <row r="7373" spans="1:2" x14ac:dyDescent="0.2">
      <c r="A7373">
        <v>1.08394010995259</v>
      </c>
      <c r="B7373">
        <v>-2.5191897598340202E-3</v>
      </c>
    </row>
    <row r="7374" spans="1:2" x14ac:dyDescent="0.2">
      <c r="A7374">
        <v>1.0839269340044599</v>
      </c>
      <c r="B7374">
        <v>-2.5149515033859502E-3</v>
      </c>
    </row>
    <row r="7375" spans="1:2" x14ac:dyDescent="0.2">
      <c r="A7375">
        <v>1.08391378066401</v>
      </c>
      <c r="B7375">
        <v>-2.5108206627954899E-3</v>
      </c>
    </row>
    <row r="7376" spans="1:2" x14ac:dyDescent="0.2">
      <c r="A7376">
        <v>1.0839006475161399</v>
      </c>
      <c r="B7376">
        <v>-2.5067912365157401E-3</v>
      </c>
    </row>
    <row r="7377" spans="1:2" x14ac:dyDescent="0.2">
      <c r="A7377">
        <v>1.08388753225624</v>
      </c>
      <c r="B7377">
        <v>-2.50285758490933E-3</v>
      </c>
    </row>
    <row r="7378" spans="1:2" x14ac:dyDescent="0.2">
      <c r="A7378">
        <v>1.0838744326835399</v>
      </c>
      <c r="B7378">
        <v>-2.49901440707532E-3</v>
      </c>
    </row>
    <row r="7379" spans="1:2" x14ac:dyDescent="0.2">
      <c r="A7379">
        <v>1.0838613466948499</v>
      </c>
      <c r="B7379">
        <v>-2.4952567192723998E-3</v>
      </c>
    </row>
    <row r="7380" spans="1:2" x14ac:dyDescent="0.2">
      <c r="A7380">
        <v>1.0838482722787799</v>
      </c>
      <c r="B7380">
        <v>-2.4915798348304498E-3</v>
      </c>
    </row>
    <row r="7381" spans="1:2" x14ac:dyDescent="0.2">
      <c r="A7381">
        <v>1.0838352075103399</v>
      </c>
      <c r="B7381">
        <v>-2.48797934542628E-3</v>
      </c>
    </row>
    <row r="7382" spans="1:2" x14ac:dyDescent="0.2">
      <c r="A7382">
        <v>1.08382215054589</v>
      </c>
      <c r="B7382">
        <v>-2.4844511036290901E-3</v>
      </c>
    </row>
    <row r="7383" spans="1:2" x14ac:dyDescent="0.2">
      <c r="A7383">
        <v>1.08380909961844</v>
      </c>
      <c r="B7383">
        <v>-2.4809912066157099E-3</v>
      </c>
    </row>
    <row r="7384" spans="1:2" x14ac:dyDescent="0.2">
      <c r="A7384">
        <v>1.08379605303327</v>
      </c>
      <c r="B7384">
        <v>-2.4775959809774902E-3</v>
      </c>
    </row>
    <row r="7385" spans="1:2" x14ac:dyDescent="0.2">
      <c r="A7385">
        <v>1.0837830091637899</v>
      </c>
      <c r="B7385">
        <v>-2.4742619685288502E-3</v>
      </c>
    </row>
    <row r="7386" spans="1:2" x14ac:dyDescent="0.2">
      <c r="A7386">
        <v>1.0837699664477101</v>
      </c>
      <c r="B7386">
        <v>-2.47098591305784E-3</v>
      </c>
    </row>
    <row r="7387" spans="1:2" x14ac:dyDescent="0.2">
      <c r="A7387">
        <v>1.0837569233834601</v>
      </c>
      <c r="B7387">
        <v>-2.46776474793613E-3</v>
      </c>
    </row>
    <row r="7388" spans="1:2" x14ac:dyDescent="0.2">
      <c r="A7388">
        <v>1.0837438785267699</v>
      </c>
      <c r="B7388">
        <v>-2.4645955845437502E-3</v>
      </c>
    </row>
    <row r="7389" spans="1:2" x14ac:dyDescent="0.2">
      <c r="A7389">
        <v>1.0837308304875599</v>
      </c>
      <c r="B7389">
        <v>-2.4614757014371999E-3</v>
      </c>
    </row>
    <row r="7390" spans="1:2" x14ac:dyDescent="0.2">
      <c r="A7390">
        <v>1.08371777792695</v>
      </c>
      <c r="B7390">
        <v>-2.4584025342184999E-3</v>
      </c>
    </row>
    <row r="7391" spans="1:2" x14ac:dyDescent="0.2">
      <c r="A7391">
        <v>1.08370471955444</v>
      </c>
      <c r="B7391">
        <v>-2.4553736660514799E-3</v>
      </c>
    </row>
    <row r="7392" spans="1:2" x14ac:dyDescent="0.2">
      <c r="A7392">
        <v>1.0836916541253601</v>
      </c>
      <c r="B7392">
        <v>-2.4523868187833302E-3</v>
      </c>
    </row>
    <row r="7393" spans="1:2" x14ac:dyDescent="0.2">
      <c r="A7393">
        <v>1.08367858043836</v>
      </c>
      <c r="B7393">
        <v>-2.4494398446267E-3</v>
      </c>
    </row>
    <row r="7394" spans="1:2" x14ac:dyDescent="0.2">
      <c r="A7394">
        <v>1.0836654973331099</v>
      </c>
      <c r="B7394">
        <v>-2.4465307183693498E-3</v>
      </c>
    </row>
    <row r="7395" spans="1:2" x14ac:dyDescent="0.2">
      <c r="A7395">
        <v>1.0836524036880999</v>
      </c>
      <c r="B7395">
        <v>-2.4436575300709499E-3</v>
      </c>
    </row>
    <row r="7396" spans="1:2" x14ac:dyDescent="0.2">
      <c r="A7396">
        <v>1.08363929841863</v>
      </c>
      <c r="B7396">
        <v>-2.4408184782171299E-3</v>
      </c>
    </row>
    <row r="7397" spans="1:2" x14ac:dyDescent="0.2">
      <c r="A7397">
        <v>1.0836261804748399</v>
      </c>
      <c r="B7397">
        <v>-2.4380118632997502E-3</v>
      </c>
    </row>
    <row r="7398" spans="1:2" x14ac:dyDescent="0.2">
      <c r="A7398">
        <v>1.0836130488399001</v>
      </c>
      <c r="B7398">
        <v>-2.4352360817944002E-3</v>
      </c>
    </row>
    <row r="7399" spans="1:2" x14ac:dyDescent="0.2">
      <c r="A7399">
        <v>1.0835999025282901</v>
      </c>
      <c r="B7399">
        <v>-2.4324896205103501E-3</v>
      </c>
    </row>
    <row r="7400" spans="1:2" x14ac:dyDescent="0.2">
      <c r="A7400">
        <v>1.08358674058414</v>
      </c>
      <c r="B7400">
        <v>-2.4297710512863001E-3</v>
      </c>
    </row>
    <row r="7401" spans="1:2" x14ac:dyDescent="0.2">
      <c r="A7401">
        <v>1.08357356207977</v>
      </c>
      <c r="B7401">
        <v>-2.42707902601346E-3</v>
      </c>
    </row>
    <row r="7402" spans="1:2" x14ac:dyDescent="0.2">
      <c r="A7402">
        <v>1.08356036611414</v>
      </c>
      <c r="B7402">
        <v>-2.42441227195879E-3</v>
      </c>
    </row>
    <row r="7403" spans="1:2" x14ac:dyDescent="0.2">
      <c r="A7403">
        <v>1.08354715181156</v>
      </c>
      <c r="B7403">
        <v>-2.42176958737604E-3</v>
      </c>
    </row>
    <row r="7404" spans="1:2" x14ac:dyDescent="0.2">
      <c r="A7404">
        <v>1.0835339183203601</v>
      </c>
      <c r="B7404">
        <v>-2.41914983737974E-3</v>
      </c>
    </row>
    <row r="7405" spans="1:2" x14ac:dyDescent="0.2">
      <c r="A7405">
        <v>1.08352066481164</v>
      </c>
      <c r="B7405">
        <v>-2.41655195007082E-3</v>
      </c>
    </row>
    <row r="7406" spans="1:2" x14ac:dyDescent="0.2">
      <c r="A7406">
        <v>1.0835073904781301</v>
      </c>
      <c r="B7406">
        <v>-2.41397491289184E-3</v>
      </c>
    </row>
    <row r="7407" spans="1:2" x14ac:dyDescent="0.2">
      <c r="A7407">
        <v>1.08349409453307</v>
      </c>
      <c r="B7407">
        <v>-2.4114177692050901E-3</v>
      </c>
    </row>
    <row r="7408" spans="1:2" x14ac:dyDescent="0.2">
      <c r="A7408">
        <v>1.08348077620919</v>
      </c>
      <c r="B7408">
        <v>-2.4088796150711399E-3</v>
      </c>
    </row>
    <row r="7409" spans="1:2" x14ac:dyDescent="0.2">
      <c r="A7409">
        <v>1.08346743475768</v>
      </c>
      <c r="B7409">
        <v>-2.4063595962238102E-3</v>
      </c>
    </row>
    <row r="7410" spans="1:2" x14ac:dyDescent="0.2">
      <c r="A7410">
        <v>1.0834540694472601</v>
      </c>
      <c r="B7410">
        <v>-2.4038569052193702E-3</v>
      </c>
    </row>
    <row r="7411" spans="1:2" x14ac:dyDescent="0.2">
      <c r="A7411">
        <v>1.0834406795632801</v>
      </c>
      <c r="B7411">
        <v>-2.4013707787584001E-3</v>
      </c>
    </row>
    <row r="7412" spans="1:2" x14ac:dyDescent="0.2">
      <c r="A7412">
        <v>1.0834272644068901</v>
      </c>
      <c r="B7412">
        <v>-2.3989004951680899E-3</v>
      </c>
    </row>
    <row r="7413" spans="1:2" x14ac:dyDescent="0.2">
      <c r="A7413">
        <v>1.0834138232941899</v>
      </c>
      <c r="B7413">
        <v>-2.3964453720247201E-3</v>
      </c>
    </row>
    <row r="7414" spans="1:2" x14ac:dyDescent="0.2">
      <c r="A7414">
        <v>1.0834003555555001</v>
      </c>
      <c r="B7414">
        <v>-2.3940047639269199E-3</v>
      </c>
    </row>
    <row r="7415" spans="1:2" x14ac:dyDescent="0.2">
      <c r="A7415">
        <v>1.08338686053459</v>
      </c>
      <c r="B7415">
        <v>-2.39157806038863E-3</v>
      </c>
    </row>
    <row r="7416" spans="1:2" x14ac:dyDescent="0.2">
      <c r="A7416">
        <v>1.0833733375879999</v>
      </c>
      <c r="B7416">
        <v>-2.3891646838644599E-3</v>
      </c>
    </row>
    <row r="7417" spans="1:2" x14ac:dyDescent="0.2">
      <c r="A7417">
        <v>1.08335978608439</v>
      </c>
      <c r="B7417">
        <v>-2.3867640878811E-3</v>
      </c>
    </row>
    <row r="7418" spans="1:2" x14ac:dyDescent="0.2">
      <c r="A7418">
        <v>1.0833462054038601</v>
      </c>
      <c r="B7418">
        <v>-2.3843757552880801E-3</v>
      </c>
    </row>
    <row r="7419" spans="1:2" x14ac:dyDescent="0.2">
      <c r="A7419">
        <v>1.0833325949374</v>
      </c>
      <c r="B7419">
        <v>-2.3819991966015199E-3</v>
      </c>
    </row>
    <row r="7420" spans="1:2" x14ac:dyDescent="0.2">
      <c r="A7420">
        <v>1.08331895408625</v>
      </c>
      <c r="B7420">
        <v>-2.3796339484452801E-3</v>
      </c>
    </row>
    <row r="7421" spans="1:2" x14ac:dyDescent="0.2">
      <c r="A7421">
        <v>1.08330528226142</v>
      </c>
      <c r="B7421">
        <v>-2.3772795720875899E-3</v>
      </c>
    </row>
    <row r="7422" spans="1:2" x14ac:dyDescent="0.2">
      <c r="A7422">
        <v>1.0832915788830799</v>
      </c>
      <c r="B7422">
        <v>-2.37493565205559E-3</v>
      </c>
    </row>
    <row r="7423" spans="1:2" x14ac:dyDescent="0.2">
      <c r="A7423">
        <v>1.08327784338014</v>
      </c>
      <c r="B7423">
        <v>-2.3726017948311399E-3</v>
      </c>
    </row>
    <row r="7424" spans="1:2" x14ac:dyDescent="0.2">
      <c r="A7424">
        <v>1.08326407518971</v>
      </c>
      <c r="B7424">
        <v>-2.3702776276263902E-3</v>
      </c>
    </row>
    <row r="7425" spans="1:2" x14ac:dyDescent="0.2">
      <c r="A7425">
        <v>1.08325027375667</v>
      </c>
      <c r="B7425">
        <v>-2.3679627972219099E-3</v>
      </c>
    </row>
    <row r="7426" spans="1:2" x14ac:dyDescent="0.2">
      <c r="A7426">
        <v>1.0832364385331901</v>
      </c>
      <c r="B7426">
        <v>-2.3656569688772699E-3</v>
      </c>
    </row>
    <row r="7427" spans="1:2" x14ac:dyDescent="0.2">
      <c r="A7427">
        <v>1.0832225689783701</v>
      </c>
      <c r="B7427">
        <v>-2.3633598253013101E-3</v>
      </c>
    </row>
    <row r="7428" spans="1:2" x14ac:dyDescent="0.2">
      <c r="A7428">
        <v>1.0832086645577801</v>
      </c>
      <c r="B7428">
        <v>-2.36107106568094E-3</v>
      </c>
    </row>
    <row r="7429" spans="1:2" x14ac:dyDescent="0.2">
      <c r="A7429">
        <v>1.0831947247431</v>
      </c>
      <c r="B7429">
        <v>-2.3587904047655001E-3</v>
      </c>
    </row>
    <row r="7430" spans="1:2" x14ac:dyDescent="0.2">
      <c r="A7430">
        <v>1.08318074901171</v>
      </c>
      <c r="B7430">
        <v>-2.3565175720054398E-3</v>
      </c>
    </row>
    <row r="7431" spans="1:2" x14ac:dyDescent="0.2">
      <c r="A7431">
        <v>1.08316673684642</v>
      </c>
      <c r="B7431">
        <v>-2.3542523107334401E-3</v>
      </c>
    </row>
    <row r="7432" spans="1:2" x14ac:dyDescent="0.2">
      <c r="A7432">
        <v>1.083152687735</v>
      </c>
      <c r="B7432">
        <v>-2.35199437740111E-3</v>
      </c>
    </row>
    <row r="7433" spans="1:2" x14ac:dyDescent="0.2">
      <c r="A7433">
        <v>1.08313860116998</v>
      </c>
      <c r="B7433">
        <v>-2.34974354084942E-3</v>
      </c>
    </row>
    <row r="7434" spans="1:2" x14ac:dyDescent="0.2">
      <c r="A7434">
        <v>1.08312447664824</v>
      </c>
      <c r="B7434">
        <v>-2.3474995816272098E-3</v>
      </c>
    </row>
    <row r="7435" spans="1:2" x14ac:dyDescent="0.2">
      <c r="A7435">
        <v>1.0831103136707301</v>
      </c>
      <c r="B7435">
        <v>-2.3452622913447498E-3</v>
      </c>
    </row>
    <row r="7436" spans="1:2" x14ac:dyDescent="0.2">
      <c r="A7436">
        <v>1.08309611174221</v>
      </c>
      <c r="B7436">
        <v>-2.3430314720630798E-3</v>
      </c>
    </row>
    <row r="7437" spans="1:2" x14ac:dyDescent="0.2">
      <c r="A7437">
        <v>1.08308187037093</v>
      </c>
      <c r="B7437">
        <v>-2.3408069357217002E-3</v>
      </c>
    </row>
    <row r="7438" spans="1:2" x14ac:dyDescent="0.2">
      <c r="A7438">
        <v>1.0830675890683401</v>
      </c>
      <c r="B7438">
        <v>-2.33858850359202E-3</v>
      </c>
    </row>
    <row r="7439" spans="1:2" x14ac:dyDescent="0.2">
      <c r="A7439">
        <v>1.0830532673489099</v>
      </c>
      <c r="B7439">
        <v>-2.3363760057663299E-3</v>
      </c>
    </row>
    <row r="7440" spans="1:2" x14ac:dyDescent="0.2">
      <c r="A7440">
        <v>1.0830389047297899</v>
      </c>
      <c r="B7440">
        <v>-2.3341692806753702E-3</v>
      </c>
    </row>
    <row r="7441" spans="1:2" x14ac:dyDescent="0.2">
      <c r="A7441">
        <v>1.0830245007305901</v>
      </c>
      <c r="B7441">
        <v>-2.3319681746276498E-3</v>
      </c>
    </row>
    <row r="7442" spans="1:2" x14ac:dyDescent="0.2">
      <c r="A7442">
        <v>1.08301005487318</v>
      </c>
      <c r="B7442">
        <v>-2.3297725413805202E-3</v>
      </c>
    </row>
    <row r="7443" spans="1:2" x14ac:dyDescent="0.2">
      <c r="A7443">
        <v>1.0829955666814199</v>
      </c>
      <c r="B7443">
        <v>-2.32758224173224E-3</v>
      </c>
    </row>
    <row r="7444" spans="1:2" x14ac:dyDescent="0.2">
      <c r="A7444">
        <v>1.0829810356809599</v>
      </c>
      <c r="B7444">
        <v>-2.3253971431349799E-3</v>
      </c>
    </row>
    <row r="7445" spans="1:2" x14ac:dyDescent="0.2">
      <c r="A7445">
        <v>1.082966461399</v>
      </c>
      <c r="B7445">
        <v>-2.3232171193339102E-3</v>
      </c>
    </row>
    <row r="7446" spans="1:2" x14ac:dyDescent="0.2">
      <c r="A7446">
        <v>1.0829518433641301</v>
      </c>
      <c r="B7446">
        <v>-2.3210420500214598E-3</v>
      </c>
    </row>
    <row r="7447" spans="1:2" x14ac:dyDescent="0.2">
      <c r="A7447">
        <v>1.0829371811060899</v>
      </c>
      <c r="B7447">
        <v>-2.3188718205125899E-3</v>
      </c>
    </row>
    <row r="7448" spans="1:2" x14ac:dyDescent="0.2">
      <c r="A7448">
        <v>1.0829224741555901</v>
      </c>
      <c r="B7448">
        <v>-2.3167063214397099E-3</v>
      </c>
    </row>
    <row r="7449" spans="1:2" x14ac:dyDescent="0.2">
      <c r="A7449">
        <v>1.0829077220441301</v>
      </c>
      <c r="B7449">
        <v>-2.3145454484616301E-3</v>
      </c>
    </row>
    <row r="7450" spans="1:2" x14ac:dyDescent="0.2">
      <c r="A7450">
        <v>1.0828929243037799</v>
      </c>
      <c r="B7450">
        <v>-2.3123891019891101E-3</v>
      </c>
    </row>
    <row r="7451" spans="1:2" x14ac:dyDescent="0.2">
      <c r="A7451">
        <v>1.0828780804670799</v>
      </c>
      <c r="B7451">
        <v>-2.3102371869272598E-3</v>
      </c>
    </row>
    <row r="7452" spans="1:2" x14ac:dyDescent="0.2">
      <c r="A7452">
        <v>1.0829845036674599</v>
      </c>
      <c r="B7452">
        <v>-2.3080896124295898E-3</v>
      </c>
    </row>
    <row r="7453" spans="1:2" x14ac:dyDescent="0.2">
      <c r="A7453">
        <v>1.0828572563094501</v>
      </c>
      <c r="B7453">
        <v>-2.30644540526507E-3</v>
      </c>
    </row>
    <row r="7454" spans="1:2" x14ac:dyDescent="0.2">
      <c r="A7454">
        <v>1.0830018690280601</v>
      </c>
      <c r="B7454">
        <v>-2.3043008197761099E-3</v>
      </c>
    </row>
    <row r="7455" spans="1:2" x14ac:dyDescent="0.2">
      <c r="A7455">
        <v>1.0828555244725899</v>
      </c>
      <c r="B7455">
        <v>-2.3026636841790302E-3</v>
      </c>
    </row>
    <row r="7456" spans="1:2" x14ac:dyDescent="0.2">
      <c r="A7456">
        <v>1.08283019535959</v>
      </c>
      <c r="B7456">
        <v>-2.3010310480961098E-3</v>
      </c>
    </row>
    <row r="7457" spans="1:2" x14ac:dyDescent="0.2">
      <c r="A7457">
        <v>1.08287854689545</v>
      </c>
      <c r="B7457">
        <v>-2.2988879043988599E-3</v>
      </c>
    </row>
    <row r="7458" spans="1:2" x14ac:dyDescent="0.2">
      <c r="A7458">
        <v>1.0828089277420001</v>
      </c>
      <c r="B7458">
        <v>-2.2972618809455701E-3</v>
      </c>
    </row>
    <row r="7459" spans="1:2" x14ac:dyDescent="0.2">
      <c r="A7459">
        <v>1.0829030029051201</v>
      </c>
      <c r="B7459">
        <v>-2.2951217333902099E-3</v>
      </c>
    </row>
    <row r="7460" spans="1:2" x14ac:dyDescent="0.2">
      <c r="A7460">
        <v>1.0827874788729499</v>
      </c>
      <c r="B7460">
        <v>-2.2935021614997899E-3</v>
      </c>
    </row>
    <row r="7461" spans="1:2" x14ac:dyDescent="0.2">
      <c r="A7461">
        <v>1.0829287803465399</v>
      </c>
      <c r="B7461">
        <v>-2.2913650030333501E-3</v>
      </c>
    </row>
    <row r="7462" spans="1:2" x14ac:dyDescent="0.2">
      <c r="A7462">
        <v>1.08278513684843</v>
      </c>
      <c r="B7462">
        <v>-2.2897517329984198E-3</v>
      </c>
    </row>
    <row r="7463" spans="1:2" x14ac:dyDescent="0.2">
      <c r="A7463">
        <v>1.08275948302222</v>
      </c>
      <c r="B7463">
        <v>-2.2881421899544701E-3</v>
      </c>
    </row>
    <row r="7464" spans="1:2" x14ac:dyDescent="0.2">
      <c r="A7464">
        <v>1.0828157202342299</v>
      </c>
      <c r="B7464">
        <v>-2.2860061290415098E-3</v>
      </c>
    </row>
    <row r="7465" spans="1:2" x14ac:dyDescent="0.2">
      <c r="A7465">
        <v>1.0827375732996001</v>
      </c>
      <c r="B7465">
        <v>-2.28440256171949E-3</v>
      </c>
    </row>
    <row r="7466" spans="1:2" x14ac:dyDescent="0.2">
      <c r="A7466">
        <v>1.0828472089435901</v>
      </c>
      <c r="B7466">
        <v>-2.2822695830719002E-3</v>
      </c>
    </row>
    <row r="7467" spans="1:2" x14ac:dyDescent="0.2">
      <c r="A7467">
        <v>1.0827154747157699</v>
      </c>
      <c r="B7467">
        <v>-2.2806718781244102E-3</v>
      </c>
    </row>
    <row r="7468" spans="1:2" x14ac:dyDescent="0.2">
      <c r="A7468">
        <v>1.0828795182756299</v>
      </c>
      <c r="B7468">
        <v>-2.2785419827740499E-3</v>
      </c>
    </row>
    <row r="7469" spans="1:2" x14ac:dyDescent="0.2">
      <c r="A7469">
        <v>1.08273760692264</v>
      </c>
      <c r="B7469">
        <v>-2.2769500330408802E-3</v>
      </c>
    </row>
    <row r="7470" spans="1:2" x14ac:dyDescent="0.2">
      <c r="A7470">
        <v>1.0826865053511101</v>
      </c>
      <c r="B7470">
        <v>-2.2753612124987001E-3</v>
      </c>
    </row>
    <row r="7471" spans="1:2" x14ac:dyDescent="0.2">
      <c r="A7471">
        <v>1.08277402048562</v>
      </c>
      <c r="B7471">
        <v>-2.2732322440057501E-3</v>
      </c>
    </row>
    <row r="7472" spans="1:2" x14ac:dyDescent="0.2">
      <c r="A7472">
        <v>1.0826639262137101</v>
      </c>
      <c r="B7472">
        <v>-2.2716489428233301E-3</v>
      </c>
    </row>
    <row r="7473" spans="1:2" x14ac:dyDescent="0.2">
      <c r="A7473">
        <v>1.0828109016480401</v>
      </c>
      <c r="B7473">
        <v>-2.2695231910217599E-3</v>
      </c>
    </row>
    <row r="7474" spans="1:2" x14ac:dyDescent="0.2">
      <c r="A7474">
        <v>1.0826701833050301</v>
      </c>
      <c r="B7474">
        <v>-2.2679453241250301E-3</v>
      </c>
    </row>
    <row r="7475" spans="1:2" x14ac:dyDescent="0.2">
      <c r="A7475">
        <v>1.08263423633406</v>
      </c>
      <c r="B7475">
        <v>-2.2663701943929399E-3</v>
      </c>
    </row>
    <row r="7476" spans="1:2" x14ac:dyDescent="0.2">
      <c r="A7476">
        <v>1.0827106726111999</v>
      </c>
      <c r="B7476">
        <v>-2.2642453374902998E-3</v>
      </c>
    </row>
    <row r="7477" spans="1:2" x14ac:dyDescent="0.2">
      <c r="A7477">
        <v>1.0826111615940599</v>
      </c>
      <c r="B7477">
        <v>-2.2626754593322502E-3</v>
      </c>
    </row>
    <row r="7478" spans="1:2" x14ac:dyDescent="0.2">
      <c r="A7478">
        <v>1.0827513204230601</v>
      </c>
      <c r="B7478">
        <v>-2.2605539642188599E-3</v>
      </c>
    </row>
    <row r="7479" spans="1:2" x14ac:dyDescent="0.2">
      <c r="A7479">
        <v>1.0826113792919201</v>
      </c>
      <c r="B7479">
        <v>-2.2589892665067801E-3</v>
      </c>
    </row>
    <row r="7480" spans="1:2" x14ac:dyDescent="0.2">
      <c r="A7480">
        <v>1.0825807280818001</v>
      </c>
      <c r="B7480">
        <v>-2.2574269752763201E-3</v>
      </c>
    </row>
    <row r="7481" spans="1:2" x14ac:dyDescent="0.2">
      <c r="A7481">
        <v>1.0826552016828901</v>
      </c>
      <c r="B7481">
        <v>-2.2553063796655602E-3</v>
      </c>
    </row>
    <row r="7482" spans="1:2" x14ac:dyDescent="0.2">
      <c r="A7482">
        <v>1.0825571414986299</v>
      </c>
      <c r="B7482">
        <v>-2.2537491254670701E-3</v>
      </c>
    </row>
    <row r="7483" spans="1:2" x14ac:dyDescent="0.2">
      <c r="A7483">
        <v>1.08269891144956</v>
      </c>
      <c r="B7483">
        <v>-2.2516320356695098E-3</v>
      </c>
    </row>
    <row r="7484" spans="1:2" x14ac:dyDescent="0.2">
      <c r="A7484">
        <v>1.08255938354394</v>
      </c>
      <c r="B7484">
        <v>-2.2500797554636E-3</v>
      </c>
    </row>
    <row r="7485" spans="1:2" x14ac:dyDescent="0.2">
      <c r="A7485">
        <v>1.08252593946604</v>
      </c>
      <c r="B7485">
        <v>-2.2485295993272801E-3</v>
      </c>
    </row>
    <row r="7486" spans="1:2" x14ac:dyDescent="0.2">
      <c r="A7486">
        <v>1.0826058883568499</v>
      </c>
      <c r="B7486">
        <v>-2.2464134306093599E-3</v>
      </c>
    </row>
    <row r="7487" spans="1:2" x14ac:dyDescent="0.2">
      <c r="A7487">
        <v>1.0825018236061601</v>
      </c>
      <c r="B7487">
        <v>-2.2448681339005201E-3</v>
      </c>
    </row>
    <row r="7488" spans="1:2" x14ac:dyDescent="0.2">
      <c r="A7488">
        <v>1.08265204226293</v>
      </c>
      <c r="B7488">
        <v>-2.2427556053684701E-3</v>
      </c>
    </row>
    <row r="7489" spans="1:2" x14ac:dyDescent="0.2">
      <c r="A7489">
        <v>1.0825126084186101</v>
      </c>
      <c r="B7489">
        <v>-2.2412151089495299E-3</v>
      </c>
    </row>
    <row r="7490" spans="1:2" x14ac:dyDescent="0.2">
      <c r="A7490">
        <v>1.08246982638485</v>
      </c>
      <c r="B7490">
        <v>-2.2396764922662099E-3</v>
      </c>
    </row>
    <row r="7491" spans="1:2" x14ac:dyDescent="0.2">
      <c r="A7491">
        <v>1.0825612245789</v>
      </c>
      <c r="B7491">
        <v>-2.2375649096472799E-3</v>
      </c>
    </row>
    <row r="7492" spans="1:2" x14ac:dyDescent="0.2">
      <c r="A7492">
        <v>1.08244516260914</v>
      </c>
      <c r="B7492">
        <v>-2.23603099964311E-3</v>
      </c>
    </row>
    <row r="7493" spans="1:2" x14ac:dyDescent="0.2">
      <c r="A7493">
        <v>1.0826092800001199</v>
      </c>
      <c r="B7493">
        <v>-2.2339231763665898E-3</v>
      </c>
    </row>
    <row r="7494" spans="1:2" x14ac:dyDescent="0.2">
      <c r="A7494">
        <v>1.0824696598628201</v>
      </c>
      <c r="B7494">
        <v>-2.23239391484849E-3</v>
      </c>
    </row>
    <row r="7495" spans="1:2" x14ac:dyDescent="0.2">
      <c r="A7495">
        <v>1.0824123417233</v>
      </c>
      <c r="B7495">
        <v>-2.2308663188155102E-3</v>
      </c>
    </row>
    <row r="7496" spans="1:2" x14ac:dyDescent="0.2">
      <c r="A7496">
        <v>1.0825198852136899</v>
      </c>
      <c r="B7496">
        <v>-2.2287594600863699E-3</v>
      </c>
    </row>
    <row r="7497" spans="1:2" x14ac:dyDescent="0.2">
      <c r="A7497">
        <v>1.0823871101637299</v>
      </c>
      <c r="B7497">
        <v>-2.2272364339034202E-3</v>
      </c>
    </row>
    <row r="7498" spans="1:2" x14ac:dyDescent="0.2">
      <c r="A7498">
        <v>1.0825693646568699</v>
      </c>
      <c r="B7498">
        <v>-2.22513343502612E-3</v>
      </c>
    </row>
    <row r="7499" spans="1:2" x14ac:dyDescent="0.2">
      <c r="A7499">
        <v>1.08242931150096</v>
      </c>
      <c r="B7499">
        <v>-2.2236149193786601E-3</v>
      </c>
    </row>
    <row r="7500" spans="1:2" x14ac:dyDescent="0.2">
      <c r="A7500">
        <v>1.0823534352875599</v>
      </c>
      <c r="B7500">
        <v>-2.2220978787526502E-3</v>
      </c>
    </row>
    <row r="7501" spans="1:2" x14ac:dyDescent="0.2">
      <c r="A7501">
        <v>1.0824807036088699</v>
      </c>
      <c r="B7501">
        <v>-2.2199958504704399E-3</v>
      </c>
    </row>
    <row r="7502" spans="1:2" x14ac:dyDescent="0.2">
      <c r="A7502">
        <v>1.08234094101417</v>
      </c>
      <c r="B7502">
        <v>-2.21848325217615E-3</v>
      </c>
    </row>
    <row r="7503" spans="1:2" x14ac:dyDescent="0.2">
      <c r="A7503">
        <v>1.0823192353503399</v>
      </c>
      <c r="B7503">
        <v>-2.2169719807382101E-3</v>
      </c>
    </row>
    <row r="7504" spans="1:2" x14ac:dyDescent="0.2">
      <c r="A7504">
        <v>1.08239400656327</v>
      </c>
      <c r="B7504">
        <v>-2.2148710201399498E-3</v>
      </c>
    </row>
    <row r="7505" spans="1:2" x14ac:dyDescent="0.2">
      <c r="A7505">
        <v>1.0822930530333901</v>
      </c>
      <c r="B7505">
        <v>-2.2133641311206801E-3</v>
      </c>
    </row>
    <row r="7506" spans="1:2" x14ac:dyDescent="0.2">
      <c r="A7506">
        <v>1.08244601323078</v>
      </c>
      <c r="B7506">
        <v>-2.2112672408240602E-3</v>
      </c>
    </row>
    <row r="7507" spans="1:2" x14ac:dyDescent="0.2">
      <c r="A7507">
        <v>1.08230539815825</v>
      </c>
      <c r="B7507">
        <v>-2.2097646692879201E-3</v>
      </c>
    </row>
    <row r="7508" spans="1:2" x14ac:dyDescent="0.2">
      <c r="A7508">
        <v>1.08225794739064</v>
      </c>
      <c r="B7508">
        <v>-2.20826326938371E-3</v>
      </c>
    </row>
    <row r="7509" spans="1:2" x14ac:dyDescent="0.2">
      <c r="A7509">
        <v>1.0823588797541599</v>
      </c>
      <c r="B7509">
        <v>-2.20616741775056E-3</v>
      </c>
    </row>
    <row r="7510" spans="1:2" x14ac:dyDescent="0.2">
      <c r="A7510">
        <v>1.0822311401292299</v>
      </c>
      <c r="B7510">
        <v>-2.20467027968798E-3</v>
      </c>
    </row>
    <row r="7511" spans="1:2" x14ac:dyDescent="0.2">
      <c r="A7511">
        <v>1.0824111745643701</v>
      </c>
      <c r="B7511">
        <v>-2.20257853553918E-3</v>
      </c>
    </row>
    <row r="7512" spans="1:2" x14ac:dyDescent="0.2">
      <c r="A7512">
        <v>1.08226953835391</v>
      </c>
      <c r="B7512">
        <v>-2.2010855902733699E-3</v>
      </c>
    </row>
    <row r="7513" spans="1:2" x14ac:dyDescent="0.2">
      <c r="A7513">
        <v>1.0821950932686599</v>
      </c>
      <c r="B7513">
        <v>-2.1995936729074799E-3</v>
      </c>
    </row>
    <row r="7514" spans="1:2" x14ac:dyDescent="0.2">
      <c r="A7514">
        <v>1.0823231322420801</v>
      </c>
      <c r="B7514">
        <v>-2.1975029175918801E-3</v>
      </c>
    </row>
    <row r="7515" spans="1:2" x14ac:dyDescent="0.2">
      <c r="A7515">
        <v>1.0821814682698101</v>
      </c>
      <c r="B7515">
        <v>-2.1960151396264202E-3</v>
      </c>
    </row>
    <row r="7516" spans="1:2" x14ac:dyDescent="0.2">
      <c r="A7516">
        <v>1.08215846706997</v>
      </c>
      <c r="B7516">
        <v>-2.1945282702941602E-3</v>
      </c>
    </row>
    <row r="7517" spans="1:2" x14ac:dyDescent="0.2">
      <c r="A7517">
        <v>1.0822361661855799</v>
      </c>
      <c r="B7517">
        <v>-2.1924385806627099E-3</v>
      </c>
    </row>
    <row r="7518" spans="1:2" x14ac:dyDescent="0.2">
      <c r="A7518">
        <v>1.0821306105623001</v>
      </c>
      <c r="B7518">
        <v>-2.1909557998904998E-3</v>
      </c>
    </row>
    <row r="7519" spans="1:2" x14ac:dyDescent="0.2">
      <c r="A7519">
        <v>1.08228944108379</v>
      </c>
      <c r="B7519">
        <v>-2.1888703350704699E-3</v>
      </c>
    </row>
    <row r="7520" spans="1:2" x14ac:dyDescent="0.2">
      <c r="A7520">
        <v>1.08214644097021</v>
      </c>
      <c r="B7520">
        <v>-2.1873915644266399E-3</v>
      </c>
    </row>
    <row r="7521" spans="1:2" x14ac:dyDescent="0.2">
      <c r="A7521">
        <v>1.08209298267624</v>
      </c>
      <c r="B7521">
        <v>-2.1859135776888701E-3</v>
      </c>
    </row>
    <row r="7522" spans="1:2" x14ac:dyDescent="0.2">
      <c r="A7522">
        <v>1.08220068609833</v>
      </c>
      <c r="B7522">
        <v>-2.1838290834707902E-3</v>
      </c>
    </row>
    <row r="7523" spans="1:2" x14ac:dyDescent="0.2">
      <c r="A7523">
        <v>1.08206443448487</v>
      </c>
      <c r="B7523">
        <v>-2.1823550552802799E-3</v>
      </c>
    </row>
    <row r="7524" spans="1:2" x14ac:dyDescent="0.2">
      <c r="A7524">
        <v>1.0822534199601701</v>
      </c>
      <c r="B7524">
        <v>-2.18027475843688E-3</v>
      </c>
    </row>
    <row r="7525" spans="1:2" x14ac:dyDescent="0.2">
      <c r="A7525">
        <v>1.0821089689721901</v>
      </c>
      <c r="B7525">
        <v>-2.1788046055442401E-3</v>
      </c>
    </row>
    <row r="7526" spans="1:2" x14ac:dyDescent="0.2">
      <c r="A7526">
        <v>1.08202576358633</v>
      </c>
      <c r="B7526">
        <v>-2.17733511653288E-3</v>
      </c>
    </row>
    <row r="7527" spans="1:2" x14ac:dyDescent="0.2">
      <c r="A7527">
        <v>1.0821625534083801</v>
      </c>
      <c r="B7527">
        <v>-2.17525567361784E-3</v>
      </c>
    </row>
    <row r="7528" spans="1:2" x14ac:dyDescent="0.2">
      <c r="A7528">
        <v>1.0820178414447701</v>
      </c>
      <c r="B7528">
        <v>-2.1737900066147601E-3</v>
      </c>
    </row>
    <row r="7529" spans="1:2" x14ac:dyDescent="0.2">
      <c r="A7529">
        <v>1.0819864500335801</v>
      </c>
      <c r="B7529">
        <v>-2.1723248997514199E-3</v>
      </c>
    </row>
    <row r="7530" spans="1:2" x14ac:dyDescent="0.2">
      <c r="A7530">
        <v>1.0820721119461401</v>
      </c>
      <c r="B7530">
        <v>-2.17024635857954E-3</v>
      </c>
    </row>
    <row r="7531" spans="1:2" x14ac:dyDescent="0.2">
      <c r="A7531">
        <v>1.0819567378319701</v>
      </c>
      <c r="B7531">
        <v>-2.1687850197884598E-3</v>
      </c>
    </row>
    <row r="7532" spans="1:2" x14ac:dyDescent="0.2">
      <c r="A7532">
        <v>1.08212468815574</v>
      </c>
      <c r="B7532">
        <v>-2.1667107010318598E-3</v>
      </c>
    </row>
    <row r="7533" spans="1:2" x14ac:dyDescent="0.2">
      <c r="A7533">
        <v>1.0819782825008499</v>
      </c>
      <c r="B7533">
        <v>-2.1652530364654702E-3</v>
      </c>
    </row>
    <row r="7534" spans="1:2" x14ac:dyDescent="0.2">
      <c r="A7534">
        <v>1.08191631081505</v>
      </c>
      <c r="B7534">
        <v>-2.16379582151301E-3</v>
      </c>
    </row>
    <row r="7535" spans="1:2" x14ac:dyDescent="0.2">
      <c r="A7535">
        <v>1.0820314555958499</v>
      </c>
      <c r="B7535">
        <v>-2.1617222405388601E-3</v>
      </c>
    </row>
    <row r="7536" spans="1:2" x14ac:dyDescent="0.2">
      <c r="A7536">
        <v>1.0818858292684499</v>
      </c>
      <c r="B7536">
        <v>-2.1602686425902799E-3</v>
      </c>
    </row>
    <row r="7537" spans="1:2" x14ac:dyDescent="0.2">
      <c r="A7537">
        <v>1.0820828736146599</v>
      </c>
      <c r="B7537">
        <v>-2.158199196566E-3</v>
      </c>
    </row>
    <row r="7538" spans="1:2" x14ac:dyDescent="0.2">
      <c r="A7538">
        <v>1.0819346967329799</v>
      </c>
      <c r="B7538">
        <v>-2.1567491169611199E-3</v>
      </c>
    </row>
    <row r="7539" spans="1:2" x14ac:dyDescent="0.2">
      <c r="A7539">
        <v>1.08184424073023</v>
      </c>
      <c r="B7539">
        <v>-2.1552993770745802E-3</v>
      </c>
    </row>
    <row r="7540" spans="1:2" x14ac:dyDescent="0.2">
      <c r="A7540">
        <v>1.0819866306814301</v>
      </c>
      <c r="B7540">
        <v>-2.1532304844975301E-3</v>
      </c>
    </row>
    <row r="7541" spans="1:2" x14ac:dyDescent="0.2">
      <c r="A7541">
        <v>1.0818380181960401</v>
      </c>
      <c r="B7541">
        <v>-2.15178420185965E-3</v>
      </c>
    </row>
    <row r="7542" spans="1:2" x14ac:dyDescent="0.2">
      <c r="A7542">
        <v>1.08180193575633</v>
      </c>
      <c r="B7542">
        <v>-2.1503381624623399E-3</v>
      </c>
    </row>
    <row r="7543" spans="1:2" x14ac:dyDescent="0.2">
      <c r="A7543">
        <v>1.0818903246295799</v>
      </c>
      <c r="B7543">
        <v>-2.1482698388236498E-3</v>
      </c>
    </row>
    <row r="7544" spans="1:2" x14ac:dyDescent="0.2">
      <c r="A7544">
        <v>1.0817701565961</v>
      </c>
      <c r="B7544">
        <v>-2.1468271929177898E-3</v>
      </c>
    </row>
    <row r="7545" spans="1:2" x14ac:dyDescent="0.2">
      <c r="A7545">
        <v>1.08194072978705</v>
      </c>
      <c r="B7545">
        <v>-2.1447629426305601E-3</v>
      </c>
    </row>
    <row r="7546" spans="1:2" x14ac:dyDescent="0.2">
      <c r="A7546">
        <v>1.08179015296895</v>
      </c>
      <c r="B7546">
        <v>-2.14332358050375E-3</v>
      </c>
    </row>
    <row r="7547" spans="1:2" x14ac:dyDescent="0.2">
      <c r="A7547">
        <v>1.0817266079463099</v>
      </c>
      <c r="B7547">
        <v>-2.1418843550953101E-3</v>
      </c>
    </row>
    <row r="7548" spans="1:2" x14ac:dyDescent="0.2">
      <c r="A7548">
        <v>1.08184087200655</v>
      </c>
      <c r="B7548">
        <v>-2.1398204420204898E-3</v>
      </c>
    </row>
    <row r="7549" spans="1:2" x14ac:dyDescent="0.2">
      <c r="A7549">
        <v>1.08169396897446</v>
      </c>
      <c r="B7549">
        <v>-2.1383844317281299E-3</v>
      </c>
    </row>
    <row r="7550" spans="1:2" x14ac:dyDescent="0.2">
      <c r="A7550">
        <v>1.0818896479048099</v>
      </c>
      <c r="B7550">
        <v>-2.1363244491196202E-3</v>
      </c>
    </row>
    <row r="7551" spans="1:2" x14ac:dyDescent="0.2">
      <c r="A7551">
        <v>1.0817370546873699</v>
      </c>
      <c r="B7551">
        <v>-2.13489153944596E-3</v>
      </c>
    </row>
    <row r="7552" spans="1:2" x14ac:dyDescent="0.2">
      <c r="A7552">
        <v>1.08164912060847</v>
      </c>
      <c r="B7552">
        <v>-2.1334586578137301E-3</v>
      </c>
    </row>
    <row r="7553" spans="1:2" x14ac:dyDescent="0.2">
      <c r="A7553">
        <v>1.0817860899262299</v>
      </c>
      <c r="B7553">
        <v>-2.1313987611717702E-3</v>
      </c>
    </row>
    <row r="7554" spans="1:2" x14ac:dyDescent="0.2">
      <c r="A7554">
        <v>1.0816329264835101</v>
      </c>
      <c r="B7554">
        <v>-2.1299689060493101E-3</v>
      </c>
    </row>
    <row r="7555" spans="1:2" x14ac:dyDescent="0.2">
      <c r="A7555">
        <v>1.0816034696179999</v>
      </c>
      <c r="B7555">
        <v>-2.1285389840882902E-3</v>
      </c>
    </row>
    <row r="7556" spans="1:2" x14ac:dyDescent="0.2">
      <c r="A7556">
        <v>1.08168209201514</v>
      </c>
      <c r="B7556">
        <v>-2.1264791543569401E-3</v>
      </c>
    </row>
    <row r="7557" spans="1:2" x14ac:dyDescent="0.2">
      <c r="A7557">
        <v>1.08156937709798</v>
      </c>
      <c r="B7557">
        <v>-2.1250521806112899E-3</v>
      </c>
    </row>
    <row r="7558" spans="1:2" x14ac:dyDescent="0.2">
      <c r="A7558">
        <v>1.0817291934847799</v>
      </c>
      <c r="B7558">
        <v>-2.1229961371606299E-3</v>
      </c>
    </row>
    <row r="7559" spans="1:2" x14ac:dyDescent="0.2">
      <c r="A7559">
        <v>1.08157385440277</v>
      </c>
      <c r="B7559">
        <v>-2.1215719855556801E-3</v>
      </c>
    </row>
    <row r="7560" spans="1:2" x14ac:dyDescent="0.2">
      <c r="A7560">
        <v>1.08152233023349</v>
      </c>
      <c r="B7560">
        <v>-2.1201476572823299E-3</v>
      </c>
    </row>
    <row r="7561" spans="1:2" x14ac:dyDescent="0.2">
      <c r="A7561">
        <v>1.08162104818911</v>
      </c>
      <c r="B7561">
        <v>-2.1180913811306499E-3</v>
      </c>
    </row>
    <row r="7562" spans="1:2" x14ac:dyDescent="0.2">
      <c r="A7562">
        <v>1.08148727211216</v>
      </c>
      <c r="B7562">
        <v>-2.1166697903238002E-3</v>
      </c>
    </row>
    <row r="7563" spans="1:2" x14ac:dyDescent="0.2">
      <c r="A7563">
        <v>1.0816661488964801</v>
      </c>
      <c r="B7563">
        <v>-2.1146171043458601E-3</v>
      </c>
    </row>
    <row r="7564" spans="1:2" x14ac:dyDescent="0.2">
      <c r="A7564">
        <v>1.0815085992410001</v>
      </c>
      <c r="B7564">
        <v>-2.1131981198799599E-3</v>
      </c>
    </row>
    <row r="7565" spans="1:2" x14ac:dyDescent="0.2">
      <c r="A7565">
        <v>1.08143876369644</v>
      </c>
      <c r="B7565">
        <v>-2.1117788444898699E-3</v>
      </c>
    </row>
    <row r="7566" spans="1:2" x14ac:dyDescent="0.2">
      <c r="A7566">
        <v>1.08155375538794</v>
      </c>
      <c r="B7566">
        <v>-2.1097256061330099E-3</v>
      </c>
    </row>
    <row r="7567" spans="1:2" x14ac:dyDescent="0.2">
      <c r="A7567">
        <v>1.0814026943129</v>
      </c>
      <c r="B7567">
        <v>-2.1083088453718E-3</v>
      </c>
    </row>
    <row r="7568" spans="1:2" x14ac:dyDescent="0.2">
      <c r="A7568">
        <v>1.08159679020729</v>
      </c>
      <c r="B7568">
        <v>-2.1062589861432801E-3</v>
      </c>
    </row>
    <row r="7569" spans="1:2" x14ac:dyDescent="0.2">
      <c r="A7569">
        <v>1.08143699589922</v>
      </c>
      <c r="B7569">
        <v>-2.1048446034418401E-3</v>
      </c>
    </row>
    <row r="7570" spans="1:2" x14ac:dyDescent="0.2">
      <c r="A7570">
        <v>1.08135265443479</v>
      </c>
      <c r="B7570">
        <v>-2.10342981047415E-3</v>
      </c>
    </row>
    <row r="7571" spans="1:2" x14ac:dyDescent="0.2">
      <c r="A7571">
        <v>1.08148005004602</v>
      </c>
      <c r="B7571">
        <v>-2.1013790576266001E-3</v>
      </c>
    </row>
    <row r="7572" spans="1:2" x14ac:dyDescent="0.2">
      <c r="A7572">
        <v>1.0813195583180999</v>
      </c>
      <c r="B7572">
        <v>-2.0999665432341599E-3</v>
      </c>
    </row>
    <row r="7573" spans="1:2" x14ac:dyDescent="0.2">
      <c r="A7573">
        <v>1.08130166700584</v>
      </c>
      <c r="B7573">
        <v>-2.0985535176322799E-3</v>
      </c>
    </row>
    <row r="7574" spans="1:2" x14ac:dyDescent="0.2">
      <c r="A7574">
        <v>1.08136251276805</v>
      </c>
      <c r="B7574">
        <v>-2.0965018008470399E-3</v>
      </c>
    </row>
    <row r="7575" spans="1:2" x14ac:dyDescent="0.2">
      <c r="A7575">
        <v>1.0812638821160101</v>
      </c>
      <c r="B7575">
        <v>-2.09509094821482E-3</v>
      </c>
    </row>
    <row r="7576" spans="1:2" x14ac:dyDescent="0.2">
      <c r="A7576">
        <v>1.08140324279559</v>
      </c>
      <c r="B7576">
        <v>-2.09304235758314E-3</v>
      </c>
    </row>
    <row r="7577" spans="1:2" x14ac:dyDescent="0.2">
      <c r="A7577">
        <v>1.08124037051882</v>
      </c>
      <c r="B7577">
        <v>-2.0916335279865198E-3</v>
      </c>
    </row>
    <row r="7578" spans="1:2" x14ac:dyDescent="0.2">
      <c r="A7578">
        <v>1.08121124251562</v>
      </c>
      <c r="B7578">
        <v>-2.0902240615291601E-3</v>
      </c>
    </row>
    <row r="7579" spans="1:2" x14ac:dyDescent="0.2">
      <c r="A7579">
        <v>1.0812809765643401</v>
      </c>
      <c r="B7579">
        <v>-2.0881741111913499E-3</v>
      </c>
    </row>
    <row r="7580" spans="1:2" x14ac:dyDescent="0.2">
      <c r="A7580">
        <v>1.0811723137079901</v>
      </c>
      <c r="B7580">
        <v>-2.0867665531508501E-3</v>
      </c>
    </row>
    <row r="7581" spans="1:2" x14ac:dyDescent="0.2">
      <c r="A7581">
        <v>1.0813193378300301</v>
      </c>
      <c r="B7581">
        <v>-2.0847194603883898E-3</v>
      </c>
    </row>
    <row r="7582" spans="1:2" x14ac:dyDescent="0.2">
      <c r="A7582">
        <v>1.08115406127986</v>
      </c>
      <c r="B7582">
        <v>-2.08331365447638E-3</v>
      </c>
    </row>
    <row r="7583" spans="1:2" x14ac:dyDescent="0.2">
      <c r="A7583">
        <v>1.0811179392081001</v>
      </c>
      <c r="B7583">
        <v>-2.0819070785811798E-3</v>
      </c>
    </row>
    <row r="7584" spans="1:2" x14ac:dyDescent="0.2">
      <c r="A7584">
        <v>1.08119227294292</v>
      </c>
      <c r="B7584">
        <v>-2.07985820556925E-3</v>
      </c>
    </row>
    <row r="7585" spans="1:2" x14ac:dyDescent="0.2">
      <c r="A7585">
        <v>1.08107780887987</v>
      </c>
      <c r="B7585">
        <v>-2.0784532571701802E-3</v>
      </c>
    </row>
    <row r="7586" spans="1:2" x14ac:dyDescent="0.2">
      <c r="A7586">
        <v>1.08122821872105</v>
      </c>
      <c r="B7586">
        <v>-2.0764069552256302E-3</v>
      </c>
    </row>
    <row r="7587" spans="1:2" x14ac:dyDescent="0.2">
      <c r="A7587">
        <v>1.08106051296136</v>
      </c>
      <c r="B7587">
        <v>-2.0750034709691601E-3</v>
      </c>
    </row>
    <row r="7588" spans="1:2" x14ac:dyDescent="0.2">
      <c r="A7588">
        <v>1.08102161104217</v>
      </c>
      <c r="B7588">
        <v>-2.0735990752788502E-3</v>
      </c>
    </row>
    <row r="7589" spans="1:2" x14ac:dyDescent="0.2">
      <c r="A7589">
        <v>1.0810962820758201</v>
      </c>
      <c r="B7589">
        <v>-2.0715505450013502E-3</v>
      </c>
    </row>
    <row r="7590" spans="1:2" x14ac:dyDescent="0.2">
      <c r="A7590">
        <v>1.08098021758257</v>
      </c>
      <c r="B7590">
        <v>-2.07014747768383E-3</v>
      </c>
    </row>
    <row r="7591" spans="1:2" x14ac:dyDescent="0.2">
      <c r="A7591">
        <v>1.08112976337653</v>
      </c>
      <c r="B7591">
        <v>-2.06810121205739E-3</v>
      </c>
    </row>
    <row r="7592" spans="1:2" x14ac:dyDescent="0.2">
      <c r="A7592">
        <v>1.0809596021627601</v>
      </c>
      <c r="B7592">
        <v>-2.0666993018879001E-3</v>
      </c>
    </row>
    <row r="7593" spans="1:2" x14ac:dyDescent="0.2">
      <c r="A7593">
        <v>1.0809221017347299</v>
      </c>
      <c r="B7593">
        <v>-2.0652963295439502E-3</v>
      </c>
    </row>
    <row r="7594" spans="1:2" x14ac:dyDescent="0.2">
      <c r="A7594">
        <v>1.0809928781811</v>
      </c>
      <c r="B7594">
        <v>-2.0632473568497102E-3</v>
      </c>
    </row>
    <row r="7595" spans="1:2" x14ac:dyDescent="0.2">
      <c r="A7595">
        <v>1.08087937915412</v>
      </c>
      <c r="B7595">
        <v>-2.0618453934795099E-3</v>
      </c>
    </row>
    <row r="7596" spans="1:2" x14ac:dyDescent="0.2">
      <c r="A7596">
        <v>1.0810238435484201</v>
      </c>
      <c r="B7596">
        <v>-2.05979835688455E-3</v>
      </c>
    </row>
    <row r="7597" spans="1:2" x14ac:dyDescent="0.2">
      <c r="A7597">
        <v>1.0808511992198899</v>
      </c>
      <c r="B7597">
        <v>-2.0583972224862499E-3</v>
      </c>
    </row>
    <row r="7598" spans="1:2" x14ac:dyDescent="0.2">
      <c r="A7598">
        <v>1.08081924380635</v>
      </c>
      <c r="B7598">
        <v>-2.0569948647953598E-3</v>
      </c>
    </row>
    <row r="7599" spans="1:2" x14ac:dyDescent="0.2">
      <c r="A7599">
        <v>1.0808819289976299</v>
      </c>
      <c r="B7599">
        <v>-2.0549446082311299E-3</v>
      </c>
    </row>
    <row r="7600" spans="1:2" x14ac:dyDescent="0.2">
      <c r="A7600">
        <v>1.08077512132257</v>
      </c>
      <c r="B7600">
        <v>-2.0535429174995401E-3</v>
      </c>
    </row>
    <row r="7601" spans="1:2" x14ac:dyDescent="0.2">
      <c r="A7601">
        <v>1.0809103242840401</v>
      </c>
      <c r="B7601">
        <v>-2.05149424383176E-3</v>
      </c>
    </row>
    <row r="7602" spans="1:2" x14ac:dyDescent="0.2">
      <c r="A7602">
        <v>1.08073516764408</v>
      </c>
      <c r="B7602">
        <v>-2.05009303025332E-3</v>
      </c>
    </row>
    <row r="7603" spans="1:2" x14ac:dyDescent="0.2">
      <c r="A7603">
        <v>1.0807128575162199</v>
      </c>
      <c r="B7603">
        <v>-2.0486904206520298E-3</v>
      </c>
    </row>
    <row r="7604" spans="1:2" x14ac:dyDescent="0.2">
      <c r="A7604">
        <v>1.0807632951987001</v>
      </c>
      <c r="B7604">
        <v>-2.04663797597467E-3</v>
      </c>
    </row>
    <row r="7605" spans="1:2" x14ac:dyDescent="0.2">
      <c r="A7605">
        <v>1.08066725909242</v>
      </c>
      <c r="B7605">
        <v>-2.0452356660536001E-3</v>
      </c>
    </row>
    <row r="7606" spans="1:2" x14ac:dyDescent="0.2">
      <c r="A7606">
        <v>1.0807890633130299</v>
      </c>
      <c r="B7606">
        <v>-2.0431844235664202E-3</v>
      </c>
    </row>
    <row r="7607" spans="1:2" x14ac:dyDescent="0.2">
      <c r="A7607">
        <v>1.08062104105096</v>
      </c>
      <c r="B7607">
        <v>-2.0417822125453899E-3</v>
      </c>
    </row>
    <row r="7608" spans="1:2" x14ac:dyDescent="0.2">
      <c r="A7608">
        <v>1.08081252477336</v>
      </c>
      <c r="B7608">
        <v>-2.0397318845889402E-3</v>
      </c>
    </row>
    <row r="7609" spans="1:2" x14ac:dyDescent="0.2">
      <c r="A7609">
        <v>1.08063316327658</v>
      </c>
      <c r="B7609">
        <v>-2.03832957074158E-3</v>
      </c>
    </row>
    <row r="7610" spans="1:2" x14ac:dyDescent="0.2">
      <c r="A7610">
        <v>1.0805555883510101</v>
      </c>
      <c r="B7610">
        <v>-2.0369256214769699E-3</v>
      </c>
    </row>
    <row r="7611" spans="1:2" x14ac:dyDescent="0.2">
      <c r="A7611">
        <v>1.08065640099663</v>
      </c>
      <c r="B7611">
        <v>-2.034870539314E-3</v>
      </c>
    </row>
    <row r="7612" spans="1:2" x14ac:dyDescent="0.2">
      <c r="A7612">
        <v>1.08050777740368</v>
      </c>
      <c r="B7612">
        <v>-2.0334662858985299E-3</v>
      </c>
    </row>
    <row r="7613" spans="1:2" x14ac:dyDescent="0.2">
      <c r="A7613">
        <v>1.08067729817044</v>
      </c>
      <c r="B7613">
        <v>-2.0314117075388798E-3</v>
      </c>
    </row>
    <row r="7614" spans="1:2" x14ac:dyDescent="0.2">
      <c r="A7614">
        <v>1.08049542543016</v>
      </c>
      <c r="B7614">
        <v>-2.0300069349109399E-3</v>
      </c>
    </row>
    <row r="7615" spans="1:2" x14ac:dyDescent="0.2">
      <c r="A7615">
        <v>1.0804398987039401</v>
      </c>
      <c r="B7615">
        <v>-2.02860031708037E-3</v>
      </c>
    </row>
    <row r="7616" spans="1:2" x14ac:dyDescent="0.2">
      <c r="A7616">
        <v>1.0805160512073799</v>
      </c>
      <c r="B7616">
        <v>-2.0265403372956401E-3</v>
      </c>
    </row>
    <row r="7617" spans="1:2" x14ac:dyDescent="0.2">
      <c r="A7617">
        <v>1.08039040396619</v>
      </c>
      <c r="B7617">
        <v>-2.02513297847572E-3</v>
      </c>
    </row>
    <row r="7618" spans="1:2" x14ac:dyDescent="0.2">
      <c r="A7618">
        <v>1.08053430196556</v>
      </c>
      <c r="B7618">
        <v>-2.02307305406214E-3</v>
      </c>
    </row>
    <row r="7619" spans="1:2" x14ac:dyDescent="0.2">
      <c r="A7619">
        <v>1.08034987372876</v>
      </c>
      <c r="B7619">
        <v>-2.02166472430857E-3</v>
      </c>
    </row>
    <row r="7620" spans="1:2" x14ac:dyDescent="0.2">
      <c r="A7620">
        <v>1.0803199588963901</v>
      </c>
      <c r="B7620">
        <v>-2.0202543226918199E-3</v>
      </c>
    </row>
    <row r="7621" spans="1:2" x14ac:dyDescent="0.2">
      <c r="A7621">
        <v>1.0803678041615701</v>
      </c>
      <c r="B7621">
        <v>-2.0181882916656801E-3</v>
      </c>
    </row>
    <row r="7622" spans="1:2" x14ac:dyDescent="0.2">
      <c r="A7622">
        <v>1.08026868218287</v>
      </c>
      <c r="B7622">
        <v>-2.0167766743535201E-3</v>
      </c>
    </row>
    <row r="7623" spans="1:2" x14ac:dyDescent="0.2">
      <c r="A7623">
        <v>1.0803833242652601</v>
      </c>
      <c r="B7623">
        <v>-2.0147102083013999E-3</v>
      </c>
    </row>
    <row r="7624" spans="1:2" x14ac:dyDescent="0.2">
      <c r="A7624">
        <v>1.0802166554366199</v>
      </c>
      <c r="B7624">
        <v>-2.0132971286743601E-3</v>
      </c>
    </row>
    <row r="7625" spans="1:2" x14ac:dyDescent="0.2">
      <c r="A7625">
        <v>1.0803964825092101</v>
      </c>
      <c r="B7625">
        <v>-2.0112298928320698E-3</v>
      </c>
    </row>
    <row r="7626" spans="1:2" x14ac:dyDescent="0.2">
      <c r="A7626">
        <v>1.0802077630737399</v>
      </c>
      <c r="B7626">
        <v>-2.0098151006345999E-3</v>
      </c>
    </row>
    <row r="7627" spans="1:2" x14ac:dyDescent="0.2">
      <c r="A7627">
        <v>1.0801423474124301</v>
      </c>
      <c r="B7627">
        <v>-2.0083979113378102E-3</v>
      </c>
    </row>
    <row r="7628" spans="1:2" x14ac:dyDescent="0.2">
      <c r="A7628">
        <v>1.08022062170704</v>
      </c>
      <c r="B7628">
        <v>-2.0063233331602398E-3</v>
      </c>
    </row>
    <row r="7629" spans="1:2" x14ac:dyDescent="0.2">
      <c r="A7629">
        <v>1.0800883866939699</v>
      </c>
      <c r="B7629">
        <v>-2.0049041501142301E-3</v>
      </c>
    </row>
    <row r="7630" spans="1:2" x14ac:dyDescent="0.2">
      <c r="A7630">
        <v>1.0802310744542201</v>
      </c>
      <c r="B7630">
        <v>-2.0028282580173301E-3</v>
      </c>
    </row>
    <row r="7631" spans="1:2" x14ac:dyDescent="0.2">
      <c r="A7631">
        <v>1.08003976565336</v>
      </c>
      <c r="B7631">
        <v>-2.0014068108836899E-3</v>
      </c>
    </row>
    <row r="7632" spans="1:2" x14ac:dyDescent="0.2">
      <c r="A7632">
        <v>1.08001112523163</v>
      </c>
      <c r="B7632">
        <v>-1.99998268646906E-3</v>
      </c>
    </row>
    <row r="7633" spans="1:2" x14ac:dyDescent="0.2">
      <c r="A7633">
        <v>1.08004985491467</v>
      </c>
      <c r="B7633">
        <v>-1.9978985918648801E-3</v>
      </c>
    </row>
    <row r="7634" spans="1:2" x14ac:dyDescent="0.2">
      <c r="A7634">
        <v>1.07995511145351</v>
      </c>
      <c r="B7634">
        <v>-1.9964718913647798E-3</v>
      </c>
    </row>
    <row r="7635" spans="1:2" x14ac:dyDescent="0.2">
      <c r="A7635">
        <v>1.0800574935854901</v>
      </c>
      <c r="B7635">
        <v>-1.9943858819483498E-3</v>
      </c>
    </row>
    <row r="7636" spans="1:2" x14ac:dyDescent="0.2">
      <c r="A7636">
        <v>1.0798982317669801</v>
      </c>
      <c r="B7636">
        <v>-1.9929563124320001E-3</v>
      </c>
    </row>
    <row r="7637" spans="1:2" x14ac:dyDescent="0.2">
      <c r="A7637">
        <v>1.08006272622308</v>
      </c>
      <c r="B7637">
        <v>-1.9908680055906701E-3</v>
      </c>
    </row>
    <row r="7638" spans="1:2" x14ac:dyDescent="0.2">
      <c r="A7638">
        <v>1.0798670562757</v>
      </c>
      <c r="B7638">
        <v>-1.9894352677255799E-3</v>
      </c>
    </row>
    <row r="7639" spans="1:2" x14ac:dyDescent="0.2">
      <c r="A7639">
        <v>1.0798165078599899</v>
      </c>
      <c r="B7639">
        <v>-1.9879994413824799E-3</v>
      </c>
    </row>
    <row r="7640" spans="1:2" x14ac:dyDescent="0.2">
      <c r="A7640">
        <v>1.07987192522241</v>
      </c>
      <c r="B7640">
        <v>-1.98590144095533E-3</v>
      </c>
    </row>
    <row r="7641" spans="1:2" x14ac:dyDescent="0.2">
      <c r="A7641">
        <v>1.0797573897947501</v>
      </c>
      <c r="B7641">
        <v>-1.9844620846229798E-3</v>
      </c>
    </row>
    <row r="7642" spans="1:2" x14ac:dyDescent="0.2">
      <c r="A7642">
        <v>1.0798743347734601</v>
      </c>
      <c r="B7642">
        <v>-1.9823611075979802E-3</v>
      </c>
    </row>
    <row r="7643" spans="1:2" x14ac:dyDescent="0.2">
      <c r="A7643">
        <v>1.0796973264271501</v>
      </c>
      <c r="B7643">
        <v>-1.98091789472238E-3</v>
      </c>
    </row>
    <row r="7644" spans="1:2" x14ac:dyDescent="0.2">
      <c r="A7644">
        <v>1.0798743260053101</v>
      </c>
      <c r="B7644">
        <v>-1.9788135245540702E-3</v>
      </c>
    </row>
    <row r="7645" spans="1:2" x14ac:dyDescent="0.2">
      <c r="A7645">
        <v>1.07967428187837</v>
      </c>
      <c r="B7645">
        <v>-1.9773661199881799E-3</v>
      </c>
    </row>
    <row r="7646" spans="1:2" x14ac:dyDescent="0.2">
      <c r="A7646">
        <v>1.0796107290738901</v>
      </c>
      <c r="B7646">
        <v>-1.9759151507821198E-3</v>
      </c>
    </row>
    <row r="7647" spans="1:2" x14ac:dyDescent="0.2">
      <c r="A7647">
        <v>1.0796738905501599</v>
      </c>
      <c r="B7647">
        <v>-1.97379941161564E-3</v>
      </c>
    </row>
    <row r="7648" spans="1:2" x14ac:dyDescent="0.2">
      <c r="A7648">
        <v>1.0795482181007301</v>
      </c>
      <c r="B7648">
        <v>-1.9723438291716802E-3</v>
      </c>
    </row>
    <row r="7649" spans="1:2" x14ac:dyDescent="0.2">
      <c r="A7649">
        <v>1.0796710191832899</v>
      </c>
      <c r="B7649">
        <v>-1.9702239199738398E-3</v>
      </c>
    </row>
    <row r="7650" spans="1:2" x14ac:dyDescent="0.2">
      <c r="A7650">
        <v>1.0794846720157001</v>
      </c>
      <c r="B7650">
        <v>-1.96876335631574E-3</v>
      </c>
    </row>
    <row r="7651" spans="1:2" x14ac:dyDescent="0.2">
      <c r="A7651">
        <v>1.07966570542708</v>
      </c>
      <c r="B7651">
        <v>-1.9666388178732602E-3</v>
      </c>
    </row>
    <row r="7652" spans="1:2" x14ac:dyDescent="0.2">
      <c r="A7652">
        <v>1.07946125165582</v>
      </c>
      <c r="B7652">
        <v>-1.9651728938038702E-3</v>
      </c>
    </row>
    <row r="7653" spans="1:2" x14ac:dyDescent="0.2">
      <c r="A7653">
        <v>1.0793927360764599</v>
      </c>
      <c r="B7653">
        <v>-1.9637028514996198E-3</v>
      </c>
    </row>
    <row r="7654" spans="1:2" x14ac:dyDescent="0.2">
      <c r="A7654">
        <v>1.0794555181991601</v>
      </c>
      <c r="B7654">
        <v>-1.9615650404525E-3</v>
      </c>
    </row>
    <row r="7655" spans="1:2" x14ac:dyDescent="0.2">
      <c r="A7655">
        <v>1.0793265050937899</v>
      </c>
      <c r="B7655">
        <v>-1.9600891436100101E-3</v>
      </c>
    </row>
    <row r="7656" spans="1:2" x14ac:dyDescent="0.2">
      <c r="A7656">
        <v>1.0794472723141499</v>
      </c>
      <c r="B7656">
        <v>-1.95794580532902E-3</v>
      </c>
    </row>
    <row r="7657" spans="1:2" x14ac:dyDescent="0.2">
      <c r="A7657">
        <v>1.0792591369306499</v>
      </c>
      <c r="B7657">
        <v>-1.9564636350154598E-3</v>
      </c>
    </row>
    <row r="7658" spans="1:2" x14ac:dyDescent="0.2">
      <c r="A7658">
        <v>1.07943654817121</v>
      </c>
      <c r="B7658">
        <v>-1.9543142570743002E-3</v>
      </c>
    </row>
    <row r="7659" spans="1:2" x14ac:dyDescent="0.2">
      <c r="A7659">
        <v>1.07922762709208</v>
      </c>
      <c r="B7659">
        <v>-1.95282537992514E-3</v>
      </c>
    </row>
    <row r="7660" spans="1:2" x14ac:dyDescent="0.2">
      <c r="A7660">
        <v>1.07916133352315</v>
      </c>
      <c r="B7660">
        <v>-1.95133173779944E-3</v>
      </c>
    </row>
    <row r="7661" spans="1:2" x14ac:dyDescent="0.2">
      <c r="A7661">
        <v>1.07921642766504</v>
      </c>
      <c r="B7661">
        <v>-1.9491669019486601E-3</v>
      </c>
    </row>
    <row r="7662" spans="1:2" x14ac:dyDescent="0.2">
      <c r="A7662">
        <v>1.0790910100350399</v>
      </c>
      <c r="B7662">
        <v>-1.9476659704432101E-3</v>
      </c>
    </row>
    <row r="7663" spans="1:2" x14ac:dyDescent="0.2">
      <c r="A7663">
        <v>1.0792026713859</v>
      </c>
      <c r="B7663">
        <v>-1.94549404716393E-3</v>
      </c>
    </row>
    <row r="7664" spans="1:2" x14ac:dyDescent="0.2">
      <c r="A7664">
        <v>1.07901943278254</v>
      </c>
      <c r="B7664">
        <v>-1.9439853445523199E-3</v>
      </c>
    </row>
    <row r="7665" spans="1:2" x14ac:dyDescent="0.2">
      <c r="A7665">
        <v>1.07918638878217</v>
      </c>
      <c r="B7665">
        <v>-1.9418057552225601E-3</v>
      </c>
    </row>
    <row r="7666" spans="1:2" x14ac:dyDescent="0.2">
      <c r="A7666">
        <v>1.07897292006857</v>
      </c>
      <c r="B7666">
        <v>-1.9402887813513999E-3</v>
      </c>
    </row>
    <row r="7667" spans="1:2" x14ac:dyDescent="0.2">
      <c r="A7667">
        <v>1.0789151575227101</v>
      </c>
      <c r="B7667">
        <v>-1.93876628267059E-3</v>
      </c>
    </row>
    <row r="7668" spans="1:2" x14ac:dyDescent="0.2">
      <c r="A7668">
        <v>1.07895608738376</v>
      </c>
      <c r="B7668">
        <v>-1.93656870207241E-3</v>
      </c>
    </row>
    <row r="7669" spans="1:2" x14ac:dyDescent="0.2">
      <c r="A7669">
        <v>1.0788403151521999</v>
      </c>
      <c r="B7669">
        <v>-1.93503724116431E-3</v>
      </c>
    </row>
    <row r="7670" spans="1:2" x14ac:dyDescent="0.2">
      <c r="A7670">
        <v>1.0789366406927501</v>
      </c>
      <c r="B7670">
        <v>-1.9328307612208799E-3</v>
      </c>
    </row>
    <row r="7671" spans="1:2" x14ac:dyDescent="0.2">
      <c r="A7671">
        <v>1.0787640851348701</v>
      </c>
      <c r="B7671">
        <v>-1.93128977866227E-3</v>
      </c>
    </row>
    <row r="7672" spans="1:2" x14ac:dyDescent="0.2">
      <c r="A7672">
        <v>1.0789146065909601</v>
      </c>
      <c r="B7672">
        <v>-1.9290737383087599E-3</v>
      </c>
    </row>
    <row r="7673" spans="1:2" x14ac:dyDescent="0.2">
      <c r="A7673">
        <v>1.07869648603743</v>
      </c>
      <c r="B7673">
        <v>-1.9275226512039799E-3</v>
      </c>
    </row>
    <row r="7674" spans="1:2" x14ac:dyDescent="0.2">
      <c r="A7674">
        <v>1.0786526436247901</v>
      </c>
      <c r="B7674">
        <v>-1.9259651408504699E-3</v>
      </c>
    </row>
    <row r="7675" spans="1:2" x14ac:dyDescent="0.2">
      <c r="A7675">
        <v>1.07867380640985</v>
      </c>
      <c r="B7675">
        <v>-1.92372814431613E-3</v>
      </c>
    </row>
    <row r="7676" spans="1:2" x14ac:dyDescent="0.2">
      <c r="A7676">
        <v>1.07857279161116</v>
      </c>
      <c r="B7676">
        <v>-1.9221597044811001E-3</v>
      </c>
    </row>
    <row r="7677" spans="1:2" x14ac:dyDescent="0.2">
      <c r="A7677">
        <v>1.07864844173217</v>
      </c>
      <c r="B7677">
        <v>-1.91991168350586E-3</v>
      </c>
    </row>
    <row r="7678" spans="1:2" x14ac:dyDescent="0.2">
      <c r="A7678">
        <v>1.0784913973072301</v>
      </c>
      <c r="B7678">
        <v>-1.91833165805952E-3</v>
      </c>
    </row>
    <row r="7679" spans="1:2" x14ac:dyDescent="0.2">
      <c r="A7679">
        <v>1.0786204142323501</v>
      </c>
      <c r="B7679">
        <v>-1.9160718484970199E-3</v>
      </c>
    </row>
    <row r="7680" spans="1:2" x14ac:dyDescent="0.2">
      <c r="A7680">
        <v>1.0784084117313799</v>
      </c>
      <c r="B7680">
        <v>-1.9144795513764601E-3</v>
      </c>
    </row>
    <row r="7681" spans="1:2" x14ac:dyDescent="0.2">
      <c r="A7681">
        <v>1.07858974277138</v>
      </c>
      <c r="B7681">
        <v>-1.9122071595018999E-3</v>
      </c>
    </row>
    <row r="7682" spans="1:2" x14ac:dyDescent="0.2">
      <c r="A7682">
        <v>1.07836500180859</v>
      </c>
      <c r="B7682">
        <v>-1.91060187233382E-3</v>
      </c>
    </row>
    <row r="7683" spans="1:2" x14ac:dyDescent="0.2">
      <c r="A7683">
        <v>1.0782865430886599</v>
      </c>
      <c r="B7683">
        <v>-1.90898876672056E-3</v>
      </c>
    </row>
    <row r="7684" spans="1:2" x14ac:dyDescent="0.2">
      <c r="A7684">
        <v>1.0783335915457</v>
      </c>
      <c r="B7684">
        <v>-1.9066907044606801E-3</v>
      </c>
    </row>
    <row r="7685" spans="1:2" x14ac:dyDescent="0.2">
      <c r="A7685">
        <v>1.07819939062948</v>
      </c>
      <c r="B7685">
        <v>-1.9050635614144601E-3</v>
      </c>
    </row>
    <row r="7686" spans="1:2" x14ac:dyDescent="0.2">
      <c r="A7686">
        <v>1.07829942019387</v>
      </c>
      <c r="B7686">
        <v>-1.90275107613306E-3</v>
      </c>
    </row>
    <row r="7687" spans="1:2" x14ac:dyDescent="0.2">
      <c r="A7687">
        <v>1.0781104589719399</v>
      </c>
      <c r="B7687">
        <v>-1.90110907963353E-3</v>
      </c>
    </row>
    <row r="7688" spans="1:2" x14ac:dyDescent="0.2">
      <c r="A7688">
        <v>1.07826250172595</v>
      </c>
      <c r="B7688">
        <v>-1.89878123815561E-3</v>
      </c>
    </row>
    <row r="7689" spans="1:2" x14ac:dyDescent="0.2">
      <c r="A7689">
        <v>1.0780328416332801</v>
      </c>
      <c r="B7689">
        <v>-1.89712353083578E-3</v>
      </c>
    </row>
    <row r="7690" spans="1:2" x14ac:dyDescent="0.2">
      <c r="A7690">
        <v>1.07797939153938</v>
      </c>
      <c r="B7690">
        <v>-1.89545664632904E-3</v>
      </c>
    </row>
    <row r="7691" spans="1:2" x14ac:dyDescent="0.2">
      <c r="A7691">
        <v>1.07799502254487</v>
      </c>
      <c r="B7691">
        <v>-2.2431747929195001E-3</v>
      </c>
    </row>
    <row r="7692" spans="1:2" x14ac:dyDescent="0.2">
      <c r="A7692">
        <v>1.25200718539129</v>
      </c>
      <c r="B7692">
        <v>-0.14081970812011799</v>
      </c>
    </row>
    <row r="7693" spans="1:2" x14ac:dyDescent="0.2">
      <c r="A7693">
        <v>1.13161846377769</v>
      </c>
      <c r="B7693">
        <v>-0.33522193490381202</v>
      </c>
    </row>
    <row r="7694" spans="1:2" x14ac:dyDescent="0.2">
      <c r="A7694">
        <v>1.2414116786002101</v>
      </c>
      <c r="B7694">
        <v>-0.20690868470489099</v>
      </c>
    </row>
    <row r="7695" spans="1:2" x14ac:dyDescent="0.2">
      <c r="A7695">
        <v>1.0944139764823999</v>
      </c>
      <c r="B7695">
        <v>-2.9592629995333001E-3</v>
      </c>
    </row>
    <row r="7696" spans="1:2" x14ac:dyDescent="0.2">
      <c r="A7696">
        <v>1.09385801151035</v>
      </c>
      <c r="B7696">
        <v>-2.9073683173390799E-3</v>
      </c>
    </row>
    <row r="7697" spans="1:2" x14ac:dyDescent="0.2">
      <c r="A7697">
        <v>1.09330989915342</v>
      </c>
      <c r="B7697">
        <v>-2.8588823776422401E-3</v>
      </c>
    </row>
    <row r="7698" spans="1:2" x14ac:dyDescent="0.2">
      <c r="A7698">
        <v>1.09276999206087</v>
      </c>
      <c r="B7698">
        <v>-2.8135203525667201E-3</v>
      </c>
    </row>
    <row r="7699" spans="1:2" x14ac:dyDescent="0.2">
      <c r="A7699">
        <v>1.0922385565262001</v>
      </c>
      <c r="B7699">
        <v>-2.7710270806808302E-3</v>
      </c>
    </row>
    <row r="7700" spans="1:2" x14ac:dyDescent="0.2">
      <c r="A7700">
        <v>1.0917157857015101</v>
      </c>
      <c r="B7700">
        <v>-2.73117330958857E-3</v>
      </c>
    </row>
    <row r="7701" spans="1:2" x14ac:dyDescent="0.2">
      <c r="A7701">
        <v>1.09120181081017</v>
      </c>
      <c r="B7701">
        <v>-2.6937524974558801E-3</v>
      </c>
    </row>
    <row r="7702" spans="1:2" x14ac:dyDescent="0.2">
      <c r="A7702">
        <v>1.0906967106811001</v>
      </c>
      <c r="B7702">
        <v>-2.65857807861308E-3</v>
      </c>
    </row>
    <row r="7703" spans="1:2" x14ac:dyDescent="0.2">
      <c r="A7703">
        <v>1.0902005198715901</v>
      </c>
      <c r="B7703">
        <v>-2.6254811163415898E-3</v>
      </c>
    </row>
    <row r="7704" spans="1:2" x14ac:dyDescent="0.2">
      <c r="A7704">
        <v>1.08971323559935</v>
      </c>
      <c r="B7704">
        <v>-2.59430828021006E-3</v>
      </c>
    </row>
    <row r="7705" spans="1:2" x14ac:dyDescent="0.2">
      <c r="A7705">
        <v>1.0892348236675</v>
      </c>
      <c r="B7705">
        <v>-2.56492009665636E-3</v>
      </c>
    </row>
    <row r="7706" spans="1:2" x14ac:dyDescent="0.2">
      <c r="A7706">
        <v>1.08876522353529</v>
      </c>
      <c r="B7706">
        <v>-2.53718943058209E-3</v>
      </c>
    </row>
    <row r="7707" spans="1:2" x14ac:dyDescent="0.2">
      <c r="A7707">
        <v>1.08830435266281</v>
      </c>
      <c r="B7707">
        <v>-2.5110001630419001E-3</v>
      </c>
    </row>
    <row r="7708" spans="1:2" x14ac:dyDescent="0.2">
      <c r="A7708">
        <v>1.0878521102369001</v>
      </c>
      <c r="B7708">
        <v>-2.4862460360235801E-3</v>
      </c>
    </row>
    <row r="7709" spans="1:2" x14ac:dyDescent="0.2">
      <c r="A7709">
        <v>1.08740838036876</v>
      </c>
      <c r="B7709">
        <v>-2.4628296401152101E-3</v>
      </c>
    </row>
    <row r="7710" spans="1:2" x14ac:dyDescent="0.2">
      <c r="A7710">
        <v>1.0869730348395401</v>
      </c>
      <c r="B7710">
        <v>-2.44066152479388E-3</v>
      </c>
    </row>
    <row r="7711" spans="1:2" x14ac:dyDescent="0.2">
      <c r="A7711">
        <v>1.0865459354584499</v>
      </c>
      <c r="B7711">
        <v>-2.4196594142987301E-3</v>
      </c>
    </row>
    <row r="7712" spans="1:2" x14ac:dyDescent="0.2">
      <c r="A7712">
        <v>1.08612693608822</v>
      </c>
      <c r="B7712">
        <v>-2.3997475146911602E-3</v>
      </c>
    </row>
    <row r="7713" spans="1:2" x14ac:dyDescent="0.2">
      <c r="A7713">
        <v>1.08602509507682</v>
      </c>
      <c r="B7713">
        <v>-2.3808558999347099E-3</v>
      </c>
    </row>
    <row r="7714" spans="1:2" x14ac:dyDescent="0.2">
      <c r="A7714">
        <v>1.08657328245454</v>
      </c>
      <c r="B7714">
        <v>-2.3657462984585501E-3</v>
      </c>
    </row>
    <row r="7715" spans="1:2" x14ac:dyDescent="0.2">
      <c r="A7715">
        <v>1.0871109613774601</v>
      </c>
      <c r="B7715">
        <v>-2.3513601635380601E-3</v>
      </c>
    </row>
    <row r="7716" spans="1:2" x14ac:dyDescent="0.2">
      <c r="A7716">
        <v>1.0876382329776499</v>
      </c>
      <c r="B7716">
        <v>-2.3376539684928899E-3</v>
      </c>
    </row>
    <row r="7717" spans="1:2" x14ac:dyDescent="0.2">
      <c r="A7717">
        <v>1.0881552046368299</v>
      </c>
      <c r="B7717">
        <v>-2.3245872585655998E-3</v>
      </c>
    </row>
    <row r="7718" spans="1:2" x14ac:dyDescent="0.2">
      <c r="A7718">
        <v>1.0886619893077201</v>
      </c>
      <c r="B7718">
        <v>-2.31212239541706E-3</v>
      </c>
    </row>
    <row r="7719" spans="1:2" x14ac:dyDescent="0.2">
      <c r="A7719">
        <v>1.0891587048846301</v>
      </c>
      <c r="B7719">
        <v>-2.30022432651106E-3</v>
      </c>
    </row>
    <row r="7720" spans="1:2" x14ac:dyDescent="0.2">
      <c r="A7720">
        <v>1.08964547361977</v>
      </c>
      <c r="B7720">
        <v>-2.2888603766021299E-3</v>
      </c>
    </row>
    <row r="7721" spans="1:2" x14ac:dyDescent="0.2">
      <c r="A7721">
        <v>1.0901224215824801</v>
      </c>
      <c r="B7721">
        <v>-2.27800005888544E-3</v>
      </c>
    </row>
    <row r="7722" spans="1:2" x14ac:dyDescent="0.2">
      <c r="A7722">
        <v>1.09058967815854</v>
      </c>
      <c r="B7722">
        <v>-2.2676149036703901E-3</v>
      </c>
    </row>
    <row r="7723" spans="1:2" x14ac:dyDescent="0.2">
      <c r="A7723">
        <v>1.0910473755867101</v>
      </c>
      <c r="B7723">
        <v>-2.2576783027125902E-3</v>
      </c>
    </row>
    <row r="7724" spans="1:2" x14ac:dyDescent="0.2">
      <c r="A7724">
        <v>1.09149564853029</v>
      </c>
      <c r="B7724">
        <v>-2.2481653675517502E-3</v>
      </c>
    </row>
    <row r="7725" spans="1:2" x14ac:dyDescent="0.2">
      <c r="A7725">
        <v>1.0919346336811699</v>
      </c>
      <c r="B7725">
        <v>-2.2390528004021201E-3</v>
      </c>
    </row>
    <row r="7726" spans="1:2" x14ac:dyDescent="0.2">
      <c r="A7726">
        <v>1.0923644693943</v>
      </c>
      <c r="B7726">
        <v>-2.2303187763246701E-3</v>
      </c>
    </row>
    <row r="7727" spans="1:2" x14ac:dyDescent="0.2">
      <c r="A7727">
        <v>1.09278529535048</v>
      </c>
      <c r="B7727">
        <v>-2.2219428355350701E-3</v>
      </c>
    </row>
    <row r="7728" spans="1:2" x14ac:dyDescent="0.2">
      <c r="A7728">
        <v>1.0931972522456599</v>
      </c>
      <c r="B7728">
        <v>-2.2139057848506701E-3</v>
      </c>
    </row>
    <row r="7729" spans="1:2" x14ac:dyDescent="0.2">
      <c r="A7729">
        <v>1.0936004815047999</v>
      </c>
      <c r="B7729">
        <v>-2.2061896073847999E-3</v>
      </c>
    </row>
    <row r="7730" spans="1:2" x14ac:dyDescent="0.2">
      <c r="A7730">
        <v>1.09399512501887</v>
      </c>
      <c r="B7730">
        <v>-2.1987773796884398E-3</v>
      </c>
    </row>
    <row r="7731" spans="1:2" x14ac:dyDescent="0.2">
      <c r="A7731">
        <v>1.09438132490313</v>
      </c>
      <c r="B7731">
        <v>-2.1916531956383701E-3</v>
      </c>
    </row>
    <row r="7732" spans="1:2" x14ac:dyDescent="0.2">
      <c r="A7732">
        <v>1.0947592232754999</v>
      </c>
      <c r="B7732">
        <v>-2.1848020964429899E-3</v>
      </c>
    </row>
    <row r="7733" spans="1:2" x14ac:dyDescent="0.2">
      <c r="A7733">
        <v>1.0951289620534499</v>
      </c>
      <c r="B7733">
        <v>-2.1782100061908901E-3</v>
      </c>
    </row>
    <row r="7734" spans="1:2" x14ac:dyDescent="0.2">
      <c r="A7734">
        <v>1.0954906827683299</v>
      </c>
      <c r="B7734">
        <v>-2.1718636724480599E-3</v>
      </c>
    </row>
    <row r="7735" spans="1:2" x14ac:dyDescent="0.2">
      <c r="A7735">
        <v>1.09584452639568</v>
      </c>
      <c r="B7735">
        <v>-2.1657506114472602E-3</v>
      </c>
    </row>
    <row r="7736" spans="1:2" x14ac:dyDescent="0.2">
      <c r="A7736">
        <v>1.0961906332007301</v>
      </c>
      <c r="B7736">
        <v>-2.1598590574579998E-3</v>
      </c>
    </row>
    <row r="7737" spans="1:2" x14ac:dyDescent="0.2">
      <c r="A7737">
        <v>1.0965291425977499</v>
      </c>
      <c r="B7737">
        <v>-2.1541779159781399E-3</v>
      </c>
    </row>
    <row r="7738" spans="1:2" x14ac:dyDescent="0.2">
      <c r="A7738">
        <v>1.09686019302243</v>
      </c>
      <c r="B7738">
        <v>-2.14869672041434E-3</v>
      </c>
    </row>
    <row r="7739" spans="1:2" x14ac:dyDescent="0.2">
      <c r="A7739">
        <v>1.0971839218163699</v>
      </c>
      <c r="B7739">
        <v>-2.1434055919480198E-3</v>
      </c>
    </row>
    <row r="7740" spans="1:2" x14ac:dyDescent="0.2">
      <c r="A7740">
        <v>1.09750046512281</v>
      </c>
      <c r="B7740">
        <v>-2.1382952023336599E-3</v>
      </c>
    </row>
    <row r="7741" spans="1:2" x14ac:dyDescent="0.2">
      <c r="A7741">
        <v>1.09780995779276</v>
      </c>
      <c r="B7741">
        <v>-2.1333567393645799E-3</v>
      </c>
    </row>
    <row r="7742" spans="1:2" x14ac:dyDescent="0.2">
      <c r="A7742">
        <v>1.0981125333008099</v>
      </c>
      <c r="B7742">
        <v>-2.1285818748083898E-3</v>
      </c>
    </row>
    <row r="7743" spans="1:2" x14ac:dyDescent="0.2">
      <c r="A7743">
        <v>1.0984083236700599</v>
      </c>
      <c r="B7743">
        <v>-2.1239627345936698E-3</v>
      </c>
    </row>
    <row r="7744" spans="1:2" x14ac:dyDescent="0.2">
      <c r="A7744">
        <v>1.0986974594051899</v>
      </c>
      <c r="B7744">
        <v>-2.1194918710824499E-3</v>
      </c>
    </row>
    <row r="7745" spans="1:2" x14ac:dyDescent="0.2">
      <c r="A7745">
        <v>1.0989800694335099</v>
      </c>
      <c r="B7745">
        <v>-2.1151622372460499E-3</v>
      </c>
    </row>
    <row r="7746" spans="1:2" x14ac:dyDescent="0.2">
      <c r="A7746">
        <v>1.09925628105299</v>
      </c>
      <c r="B7746">
        <v>-2.1109671626153501E-3</v>
      </c>
    </row>
    <row r="7747" spans="1:2" x14ac:dyDescent="0.2">
      <c r="A7747">
        <v>1.0995262198870499</v>
      </c>
      <c r="B7747">
        <v>-2.1069003308487599E-3</v>
      </c>
    </row>
    <row r="7748" spans="1:2" x14ac:dyDescent="0.2">
      <c r="A7748">
        <v>1.09979000984547</v>
      </c>
      <c r="B7748">
        <v>-2.10295575880732E-3</v>
      </c>
    </row>
    <row r="7749" spans="1:2" x14ac:dyDescent="0.2">
      <c r="A7749">
        <v>1.1000477730910101</v>
      </c>
      <c r="B7749">
        <v>-2.0991277770149698E-3</v>
      </c>
    </row>
    <row r="7750" spans="1:2" x14ac:dyDescent="0.2">
      <c r="A7750">
        <v>1.10029963001125</v>
      </c>
      <c r="B7750">
        <v>-2.09541101140341E-3</v>
      </c>
    </row>
    <row r="7751" spans="1:2" x14ac:dyDescent="0.2">
      <c r="A7751">
        <v>1.1005456991953599</v>
      </c>
      <c r="B7751">
        <v>-2.0918003662473901E-3</v>
      </c>
    </row>
    <row r="7752" spans="1:2" x14ac:dyDescent="0.2">
      <c r="A7752">
        <v>1.1007860974153101</v>
      </c>
      <c r="B7752">
        <v>-2.0882910081982601E-3</v>
      </c>
    </row>
    <row r="7753" spans="1:2" x14ac:dyDescent="0.2">
      <c r="A7753">
        <v>1.10102093961123</v>
      </c>
      <c r="B7753">
        <v>-2.0848783513400001E-3</v>
      </c>
    </row>
    <row r="7754" spans="1:2" x14ac:dyDescent="0.2">
      <c r="A7754">
        <v>1.1012503388806001</v>
      </c>
      <c r="B7754">
        <v>-2.0815580431934101E-3</v>
      </c>
    </row>
    <row r="7755" spans="1:2" x14ac:dyDescent="0.2">
      <c r="A7755">
        <v>1.1014744064709401</v>
      </c>
      <c r="B7755">
        <v>-2.07832595160119E-3</v>
      </c>
    </row>
    <row r="7756" spans="1:2" x14ac:dyDescent="0.2">
      <c r="A7756">
        <v>1.1016932517757201</v>
      </c>
      <c r="B7756">
        <v>-2.0751781524277302E-3</v>
      </c>
    </row>
    <row r="7757" spans="1:2" x14ac:dyDescent="0.2">
      <c r="A7757">
        <v>1.1019069823332399</v>
      </c>
      <c r="B7757">
        <v>-2.0721109180235901E-3</v>
      </c>
    </row>
    <row r="7758" spans="1:2" x14ac:dyDescent="0.2">
      <c r="A7758">
        <v>1.1021157038282701</v>
      </c>
      <c r="B7758">
        <v>-2.0691207063976199E-3</v>
      </c>
    </row>
    <row r="7759" spans="1:2" x14ac:dyDescent="0.2">
      <c r="A7759">
        <v>1.10231952009609</v>
      </c>
      <c r="B7759">
        <v>-2.06620415104421E-3</v>
      </c>
    </row>
    <row r="7760" spans="1:2" x14ac:dyDescent="0.2">
      <c r="A7760">
        <v>1.10251853312888</v>
      </c>
      <c r="B7760">
        <v>-2.0633580513934099E-3</v>
      </c>
    </row>
    <row r="7761" spans="1:2" x14ac:dyDescent="0.2">
      <c r="A7761">
        <v>1.1027128430841799</v>
      </c>
      <c r="B7761">
        <v>-2.0605793638265898E-3</v>
      </c>
    </row>
    <row r="7762" spans="1:2" x14ac:dyDescent="0.2">
      <c r="A7762">
        <v>1.10290254829519</v>
      </c>
      <c r="B7762">
        <v>-2.05786519323119E-3</v>
      </c>
    </row>
    <row r="7763" spans="1:2" x14ac:dyDescent="0.2">
      <c r="A7763">
        <v>1.10308774528288</v>
      </c>
      <c r="B7763">
        <v>-2.0552127850562902E-3</v>
      </c>
    </row>
    <row r="7764" spans="1:2" x14ac:dyDescent="0.2">
      <c r="A7764">
        <v>1.1032685287695601</v>
      </c>
      <c r="B7764">
        <v>-2.0526195178302699E-3</v>
      </c>
    </row>
    <row r="7765" spans="1:2" x14ac:dyDescent="0.2">
      <c r="A7765">
        <v>1.1034449916939399</v>
      </c>
      <c r="B7765">
        <v>-2.0500828961204898E-3</v>
      </c>
    </row>
    <row r="7766" spans="1:2" x14ac:dyDescent="0.2">
      <c r="A7766">
        <v>1.1036172252274199</v>
      </c>
      <c r="B7766">
        <v>-2.04760054389734E-3</v>
      </c>
    </row>
    <row r="7767" spans="1:2" x14ac:dyDescent="0.2">
      <c r="A7767">
        <v>1.1037853187915601</v>
      </c>
      <c r="B7767">
        <v>-2.0451701982828001E-3</v>
      </c>
    </row>
    <row r="7768" spans="1:2" x14ac:dyDescent="0.2">
      <c r="A7768">
        <v>1.10394936007651</v>
      </c>
      <c r="B7768">
        <v>-2.0427897036541E-3</v>
      </c>
    </row>
    <row r="7769" spans="1:2" x14ac:dyDescent="0.2">
      <c r="A7769">
        <v>1.1041094350604399</v>
      </c>
      <c r="B7769">
        <v>-2.0404570060863002E-3</v>
      </c>
    </row>
    <row r="7770" spans="1:2" x14ac:dyDescent="0.2">
      <c r="A7770">
        <v>1.1042656280297201</v>
      </c>
      <c r="B7770">
        <v>-2.0381701481058099E-3</v>
      </c>
    </row>
    <row r="7771" spans="1:2" x14ac:dyDescent="0.2">
      <c r="A7771">
        <v>1.10441802159984</v>
      </c>
      <c r="B7771">
        <v>-2.0359272637420099E-3</v>
      </c>
    </row>
    <row r="7772" spans="1:2" x14ac:dyDescent="0.2">
      <c r="A7772">
        <v>1.1045666967369201</v>
      </c>
      <c r="B7772">
        <v>-2.0337265738511702E-3</v>
      </c>
    </row>
    <row r="7773" spans="1:2" x14ac:dyDescent="0.2">
      <c r="A7773">
        <v>1.1047117327798599</v>
      </c>
      <c r="B7773">
        <v>-2.0315663817049301E-3</v>
      </c>
    </row>
    <row r="7774" spans="1:2" x14ac:dyDescent="0.2">
      <c r="A7774">
        <v>1.1048532074628099</v>
      </c>
      <c r="B7774">
        <v>-2.0294450688179001E-3</v>
      </c>
    </row>
    <row r="7775" spans="1:2" x14ac:dyDescent="0.2">
      <c r="A7775">
        <v>1.10499119693819</v>
      </c>
      <c r="B7775">
        <v>-2.0273610910095802E-3</v>
      </c>
    </row>
    <row r="7776" spans="1:2" x14ac:dyDescent="0.2">
      <c r="A7776">
        <v>1.10512577579993</v>
      </c>
      <c r="B7776">
        <v>-2.02531297467519E-3</v>
      </c>
    </row>
    <row r="7777" spans="1:2" x14ac:dyDescent="0.2">
      <c r="A7777">
        <v>1.1052570171070599</v>
      </c>
      <c r="B7777">
        <v>-2.0232993132646101E-3</v>
      </c>
    </row>
    <row r="7778" spans="1:2" x14ac:dyDescent="0.2">
      <c r="A7778">
        <v>1.1053849924074699</v>
      </c>
      <c r="B7778">
        <v>-2.0213187639511799E-3</v>
      </c>
    </row>
    <row r="7779" spans="1:2" x14ac:dyDescent="0.2">
      <c r="A7779">
        <v>1.1055097717618101</v>
      </c>
      <c r="B7779">
        <v>-2.0193700444755399E-3</v>
      </c>
    </row>
    <row r="7780" spans="1:2" x14ac:dyDescent="0.2">
      <c r="A7780">
        <v>1.1056314237676399</v>
      </c>
      <c r="B7780">
        <v>-2.0174519301641401E-3</v>
      </c>
    </row>
    <row r="7781" spans="1:2" x14ac:dyDescent="0.2">
      <c r="A7781">
        <v>1.1057500155834601</v>
      </c>
      <c r="B7781">
        <v>-2.0155632511003902E-3</v>
      </c>
    </row>
    <row r="7782" spans="1:2" x14ac:dyDescent="0.2">
      <c r="A7782">
        <v>1.10586561295296</v>
      </c>
      <c r="B7782">
        <v>-2.0137028894542499E-3</v>
      </c>
    </row>
    <row r="7783" spans="1:2" x14ac:dyDescent="0.2">
      <c r="A7783">
        <v>1.10597828022915</v>
      </c>
      <c r="B7783">
        <v>-2.0118697769425202E-3</v>
      </c>
    </row>
    <row r="7784" spans="1:2" x14ac:dyDescent="0.2">
      <c r="A7784">
        <v>1.1060880803985</v>
      </c>
      <c r="B7784">
        <v>-2.0100628924322201E-3</v>
      </c>
    </row>
    <row r="7785" spans="1:2" x14ac:dyDescent="0.2">
      <c r="A7785">
        <v>1.1061950751049801</v>
      </c>
      <c r="B7785">
        <v>-2.0082812596617502E-3</v>
      </c>
    </row>
    <row r="7786" spans="1:2" x14ac:dyDescent="0.2">
      <c r="A7786">
        <v>1.1062993246741</v>
      </c>
      <c r="B7786">
        <v>-2.0065239450867199E-3</v>
      </c>
    </row>
    <row r="7787" spans="1:2" x14ac:dyDescent="0.2">
      <c r="A7787">
        <v>1.10640088813667</v>
      </c>
      <c r="B7787">
        <v>-2.0047900558315202E-3</v>
      </c>
    </row>
    <row r="7788" spans="1:2" x14ac:dyDescent="0.2">
      <c r="A7788">
        <v>1.10649982325258</v>
      </c>
      <c r="B7788">
        <v>-2.0030787377539102E-3</v>
      </c>
    </row>
    <row r="7789" spans="1:2" x14ac:dyDescent="0.2">
      <c r="A7789">
        <v>1.1065961865343299</v>
      </c>
      <c r="B7789">
        <v>-2.0013891736010299E-3</v>
      </c>
    </row>
    <row r="7790" spans="1:2" x14ac:dyDescent="0.2">
      <c r="A7790">
        <v>1.10669003327034</v>
      </c>
      <c r="B7790">
        <v>-1.99972058126691E-3</v>
      </c>
    </row>
    <row r="7791" spans="1:2" x14ac:dyDescent="0.2">
      <c r="A7791">
        <v>1.1067814175481701</v>
      </c>
      <c r="B7791">
        <v>-1.9980722121316998E-3</v>
      </c>
    </row>
    <row r="7792" spans="1:2" x14ac:dyDescent="0.2">
      <c r="A7792">
        <v>1.1068703922774199</v>
      </c>
      <c r="B7792">
        <v>-1.9964433494943602E-3</v>
      </c>
    </row>
    <row r="7793" spans="1:2" x14ac:dyDescent="0.2">
      <c r="A7793">
        <v>1.1069570092124399</v>
      </c>
      <c r="B7793">
        <v>-1.9948333070764698E-3</v>
      </c>
    </row>
    <row r="7794" spans="1:2" x14ac:dyDescent="0.2">
      <c r="A7794">
        <v>1.1070413189748101</v>
      </c>
      <c r="B7794">
        <v>-1.9932414276035999E-3</v>
      </c>
    </row>
    <row r="7795" spans="1:2" x14ac:dyDescent="0.2">
      <c r="A7795">
        <v>1.1071233710755299</v>
      </c>
      <c r="B7795">
        <v>-1.9916670814606901E-3</v>
      </c>
    </row>
    <row r="7796" spans="1:2" x14ac:dyDescent="0.2">
      <c r="A7796">
        <v>1.1072032139369501</v>
      </c>
      <c r="B7796">
        <v>-1.9901096654118501E-3</v>
      </c>
    </row>
    <row r="7797" spans="1:2" x14ac:dyDescent="0.2">
      <c r="A7797">
        <v>1.1072808949144799</v>
      </c>
      <c r="B7797">
        <v>-1.9885686013845099E-3</v>
      </c>
    </row>
    <row r="7798" spans="1:2" x14ac:dyDescent="0.2">
      <c r="A7798">
        <v>1.10735646031792</v>
      </c>
      <c r="B7798">
        <v>-1.9870433353150799E-3</v>
      </c>
    </row>
    <row r="7799" spans="1:2" x14ac:dyDescent="0.2">
      <c r="A7799">
        <v>1.1074299554325699</v>
      </c>
      <c r="B7799">
        <v>-1.9855333360498102E-3</v>
      </c>
    </row>
    <row r="7800" spans="1:2" x14ac:dyDescent="0.2">
      <c r="A7800">
        <v>1.1075014245400401</v>
      </c>
      <c r="B7800">
        <v>-1.9840380942992199E-3</v>
      </c>
    </row>
    <row r="7801" spans="1:2" x14ac:dyDescent="0.2">
      <c r="A7801">
        <v>1.1075709109387499</v>
      </c>
      <c r="B7801">
        <v>-1.9825571216484199E-3</v>
      </c>
    </row>
    <row r="7802" spans="1:2" x14ac:dyDescent="0.2">
      <c r="A7802">
        <v>1.10763845696411</v>
      </c>
      <c r="B7802">
        <v>-1.9810899496116802E-3</v>
      </c>
    </row>
    <row r="7803" spans="1:2" x14ac:dyDescent="0.2">
      <c r="A7803">
        <v>1.1077041040083899</v>
      </c>
      <c r="B7803">
        <v>-1.9796361287321598E-3</v>
      </c>
    </row>
    <row r="7804" spans="1:2" x14ac:dyDescent="0.2">
      <c r="A7804">
        <v>1.10776789254034</v>
      </c>
      <c r="B7804">
        <v>-1.9781952277292498E-3</v>
      </c>
    </row>
    <row r="7805" spans="1:2" x14ac:dyDescent="0.2">
      <c r="A7805">
        <v>1.10782986212444</v>
      </c>
      <c r="B7805">
        <v>-1.9767668326855399E-3</v>
      </c>
    </row>
    <row r="7806" spans="1:2" x14ac:dyDescent="0.2">
      <c r="A7806">
        <v>1.10789005143982</v>
      </c>
      <c r="B7806">
        <v>-1.9753505462711701E-3</v>
      </c>
    </row>
    <row r="7807" spans="1:2" x14ac:dyDescent="0.2">
      <c r="A7807">
        <v>1.1079484982989301</v>
      </c>
      <c r="B7807">
        <v>-1.9739459870073599E-3</v>
      </c>
    </row>
    <row r="7808" spans="1:2" x14ac:dyDescent="0.2">
      <c r="A7808">
        <v>1.10800523966586</v>
      </c>
      <c r="B7808">
        <v>-1.9725527885661098E-3</v>
      </c>
    </row>
    <row r="7809" spans="1:2" x14ac:dyDescent="0.2">
      <c r="A7809">
        <v>1.1080603116743399</v>
      </c>
      <c r="B7809">
        <v>-1.97117059910102E-3</v>
      </c>
    </row>
    <row r="7810" spans="1:2" x14ac:dyDescent="0.2">
      <c r="A7810">
        <v>1.1081137496454201</v>
      </c>
      <c r="B7810">
        <v>-1.9697990806104202E-3</v>
      </c>
    </row>
    <row r="7811" spans="1:2" x14ac:dyDescent="0.2">
      <c r="A7811">
        <v>1.10816558810489</v>
      </c>
      <c r="B7811">
        <v>-1.9684379083331799E-3</v>
      </c>
    </row>
    <row r="7812" spans="1:2" x14ac:dyDescent="0.2">
      <c r="A7812">
        <v>1.1082158608003201</v>
      </c>
      <c r="B7812">
        <v>-1.9670867701690798E-3</v>
      </c>
    </row>
    <row r="7813" spans="1:2" x14ac:dyDescent="0.2">
      <c r="A7813">
        <v>1.1082646007178201</v>
      </c>
      <c r="B7813">
        <v>-1.9657453661292902E-3</v>
      </c>
    </row>
    <row r="7814" spans="1:2" x14ac:dyDescent="0.2">
      <c r="A7814">
        <v>1.1083118400984999</v>
      </c>
      <c r="B7814">
        <v>-1.9644134078141899E-3</v>
      </c>
    </row>
    <row r="7815" spans="1:2" x14ac:dyDescent="0.2">
      <c r="A7815">
        <v>1.10835761045464</v>
      </c>
      <c r="B7815">
        <v>-1.96309061790927E-3</v>
      </c>
    </row>
    <row r="7816" spans="1:2" x14ac:dyDescent="0.2">
      <c r="A7816">
        <v>1.1084019425854701</v>
      </c>
      <c r="B7816">
        <v>-1.9617767297122001E-3</v>
      </c>
    </row>
    <row r="7817" spans="1:2" x14ac:dyDescent="0.2">
      <c r="A7817">
        <v>1.10844486659279</v>
      </c>
      <c r="B7817">
        <v>-1.9604714866772901E-3</v>
      </c>
    </row>
    <row r="7818" spans="1:2" x14ac:dyDescent="0.2">
      <c r="A7818">
        <v>1.1084864118961399</v>
      </c>
      <c r="B7818">
        <v>-1.9591746419809E-3</v>
      </c>
    </row>
    <row r="7819" spans="1:2" x14ac:dyDescent="0.2">
      <c r="A7819">
        <v>1.1085266072478099</v>
      </c>
      <c r="B7819">
        <v>-1.9578859581104598E-3</v>
      </c>
    </row>
    <row r="7820" spans="1:2" x14ac:dyDescent="0.2">
      <c r="A7820">
        <v>1.1085654807474601</v>
      </c>
      <c r="B7820">
        <v>-1.95660520646834E-3</v>
      </c>
    </row>
    <row r="7821" spans="1:2" x14ac:dyDescent="0.2">
      <c r="A7821">
        <v>1.1086030598565</v>
      </c>
      <c r="B7821">
        <v>-1.9553321669967898E-3</v>
      </c>
    </row>
    <row r="7822" spans="1:2" x14ac:dyDescent="0.2">
      <c r="A7822">
        <v>1.10863937141219</v>
      </c>
      <c r="B7822">
        <v>-1.9540666278190701E-3</v>
      </c>
    </row>
    <row r="7823" spans="1:2" x14ac:dyDescent="0.2">
      <c r="A7823">
        <v>1.10867444164142</v>
      </c>
      <c r="B7823">
        <v>-1.95280838489699E-3</v>
      </c>
    </row>
    <row r="7824" spans="1:2" x14ac:dyDescent="0.2">
      <c r="A7824">
        <v>1.1087082961742301</v>
      </c>
      <c r="B7824">
        <v>-1.95155724170124E-3</v>
      </c>
    </row>
    <row r="7825" spans="1:2" x14ac:dyDescent="0.2">
      <c r="A7825">
        <v>1.1087409600571101</v>
      </c>
      <c r="B7825">
        <v>-1.95031300890414E-3</v>
      </c>
    </row>
    <row r="7826" spans="1:2" x14ac:dyDescent="0.2">
      <c r="A7826">
        <v>1.1087724577659199</v>
      </c>
      <c r="B7826">
        <v>-1.9490755040774399E-3</v>
      </c>
    </row>
    <row r="7827" spans="1:2" x14ac:dyDescent="0.2">
      <c r="A7827">
        <v>1.10880281321866</v>
      </c>
      <c r="B7827">
        <v>-1.9478445514109E-3</v>
      </c>
    </row>
    <row r="7828" spans="1:2" x14ac:dyDescent="0.2">
      <c r="A7828">
        <v>1.1088320497878801</v>
      </c>
      <c r="B7828">
        <v>-1.9466199814376301E-3</v>
      </c>
    </row>
    <row r="7829" spans="1:2" x14ac:dyDescent="0.2">
      <c r="A7829">
        <v>1.1088601903129101</v>
      </c>
      <c r="B7829">
        <v>-1.9454016307762199E-3</v>
      </c>
    </row>
    <row r="7830" spans="1:2" x14ac:dyDescent="0.2">
      <c r="A7830">
        <v>1.10888725711178</v>
      </c>
      <c r="B7830">
        <v>-1.94418934188232E-3</v>
      </c>
    </row>
    <row r="7831" spans="1:2" x14ac:dyDescent="0.2">
      <c r="A7831">
        <v>1.10891327199292</v>
      </c>
      <c r="B7831">
        <v>-1.94298296281092E-3</v>
      </c>
    </row>
    <row r="7832" spans="1:2" x14ac:dyDescent="0.2">
      <c r="A7832">
        <v>1.1089382562665899</v>
      </c>
      <c r="B7832">
        <v>-1.94178234699147E-3</v>
      </c>
    </row>
    <row r="7833" spans="1:2" x14ac:dyDescent="0.2">
      <c r="A7833">
        <v>1.10896223075614</v>
      </c>
      <c r="B7833">
        <v>-1.9405873530106399E-3</v>
      </c>
    </row>
    <row r="7834" spans="1:2" x14ac:dyDescent="0.2">
      <c r="A7834">
        <v>1.10898521580888</v>
      </c>
      <c r="B7834">
        <v>-1.9393978444037299E-3</v>
      </c>
    </row>
    <row r="7835" spans="1:2" x14ac:dyDescent="0.2">
      <c r="A7835">
        <v>1.1090072313069199</v>
      </c>
      <c r="B7835">
        <v>-1.93821368945998E-3</v>
      </c>
    </row>
    <row r="7836" spans="1:2" x14ac:dyDescent="0.2">
      <c r="A7836">
        <v>1.10902829667759</v>
      </c>
      <c r="B7836">
        <v>-1.9370347610305201E-3</v>
      </c>
    </row>
    <row r="7837" spans="1:2" x14ac:dyDescent="0.2">
      <c r="A7837">
        <v>1.10904843090375</v>
      </c>
      <c r="B7837">
        <v>-1.9358609363491399E-3</v>
      </c>
    </row>
    <row r="7838" spans="1:2" x14ac:dyDescent="0.2">
      <c r="A7838">
        <v>1.1090676525338401</v>
      </c>
      <c r="B7838">
        <v>-1.9346920968574999E-3</v>
      </c>
    </row>
    <row r="7839" spans="1:2" x14ac:dyDescent="0.2">
      <c r="A7839">
        <v>1.10908597969175</v>
      </c>
      <c r="B7839">
        <v>-1.9335281280430301E-3</v>
      </c>
    </row>
    <row r="7840" spans="1:2" x14ac:dyDescent="0.2">
      <c r="A7840">
        <v>1.10910343008638</v>
      </c>
      <c r="B7840">
        <v>-1.9323689192768301E-3</v>
      </c>
    </row>
    <row r="7841" spans="1:2" x14ac:dyDescent="0.2">
      <c r="A7841">
        <v>1.1091200210211201</v>
      </c>
      <c r="B7841">
        <v>-1.9312143636630299E-3</v>
      </c>
    </row>
    <row r="7842" spans="1:2" x14ac:dyDescent="0.2">
      <c r="A7842">
        <v>1.10913576940301</v>
      </c>
      <c r="B7842">
        <v>-1.9300643578957001E-3</v>
      </c>
    </row>
    <row r="7843" spans="1:2" x14ac:dyDescent="0.2">
      <c r="A7843">
        <v>1.1091506917517699</v>
      </c>
      <c r="B7843">
        <v>-1.92891880211756E-3</v>
      </c>
    </row>
    <row r="7844" spans="1:2" x14ac:dyDescent="0.2">
      <c r="A7844">
        <v>1.1091648042086399</v>
      </c>
      <c r="B7844">
        <v>-1.92777759978849E-3</v>
      </c>
    </row>
    <row r="7845" spans="1:2" x14ac:dyDescent="0.2">
      <c r="A7845">
        <v>1.10917812254493</v>
      </c>
      <c r="B7845">
        <v>-1.92664065755745E-3</v>
      </c>
    </row>
    <row r="7846" spans="1:2" x14ac:dyDescent="0.2">
      <c r="A7846">
        <v>1.1091906621705101</v>
      </c>
      <c r="B7846">
        <v>-1.9255078851411101E-3</v>
      </c>
    </row>
    <row r="7847" spans="1:2" x14ac:dyDescent="0.2">
      <c r="A7847">
        <v>1.10920243814199</v>
      </c>
      <c r="B7847">
        <v>-1.9243791952073799E-3</v>
      </c>
    </row>
    <row r="7848" spans="1:2" x14ac:dyDescent="0.2">
      <c r="A7848">
        <v>1.1092134651708401</v>
      </c>
      <c r="B7848">
        <v>-1.9232545032622E-3</v>
      </c>
    </row>
    <row r="7849" spans="1:2" x14ac:dyDescent="0.2">
      <c r="A7849">
        <v>1.1092237576312201</v>
      </c>
      <c r="B7849">
        <v>-1.92213372754418E-3</v>
      </c>
    </row>
    <row r="7850" spans="1:2" x14ac:dyDescent="0.2">
      <c r="A7850">
        <v>1.1092333295676899</v>
      </c>
      <c r="B7850">
        <v>-1.92101678892079E-3</v>
      </c>
    </row>
    <row r="7851" spans="1:2" x14ac:dyDescent="0.2">
      <c r="A7851">
        <v>1.10924219470278</v>
      </c>
      <c r="B7851">
        <v>-1.91990361079098E-3</v>
      </c>
    </row>
    <row r="7852" spans="1:2" x14ac:dyDescent="0.2">
      <c r="A7852">
        <v>1.1092503664443001</v>
      </c>
      <c r="B7852">
        <v>-1.91879411898936E-3</v>
      </c>
    </row>
    <row r="7853" spans="1:2" x14ac:dyDescent="0.2">
      <c r="A7853">
        <v>1.1092578578925401</v>
      </c>
      <c r="B7853">
        <v>-1.9176882416971899E-3</v>
      </c>
    </row>
    <row r="7854" spans="1:2" x14ac:dyDescent="0.2">
      <c r="A7854">
        <v>1.1092646818473699</v>
      </c>
      <c r="B7854">
        <v>-1.9165859093546399E-3</v>
      </c>
    </row>
    <row r="7855" spans="1:2" x14ac:dyDescent="0.2">
      <c r="A7855">
        <v>1.10927085081502</v>
      </c>
      <c r="B7855">
        <v>-1.9154870545792699E-3</v>
      </c>
    </row>
    <row r="7856" spans="1:2" x14ac:dyDescent="0.2">
      <c r="A7856">
        <v>1.1092763770148899</v>
      </c>
      <c r="B7856">
        <v>-1.91439161208523E-3</v>
      </c>
    </row>
    <row r="7857" spans="1:2" x14ac:dyDescent="0.2">
      <c r="A7857">
        <v>1.1092812723860599</v>
      </c>
      <c r="B7857">
        <v>-1.91329951860625E-3</v>
      </c>
    </row>
    <row r="7858" spans="1:2" x14ac:dyDescent="0.2">
      <c r="A7858">
        <v>1.1092855485937501</v>
      </c>
      <c r="B7858">
        <v>-1.91221071282272E-3</v>
      </c>
    </row>
    <row r="7859" spans="1:2" x14ac:dyDescent="0.2">
      <c r="A7859">
        <v>1.1092892170355799</v>
      </c>
      <c r="B7859">
        <v>-1.911125135293E-3</v>
      </c>
    </row>
    <row r="7860" spans="1:2" x14ac:dyDescent="0.2">
      <c r="A7860">
        <v>1.1092922888477099</v>
      </c>
      <c r="B7860">
        <v>-1.9100427283832899E-3</v>
      </c>
    </row>
    <row r="7861" spans="1:2" x14ac:dyDescent="0.2">
      <c r="A7861">
        <v>1.10929477491081</v>
      </c>
      <c r="B7861">
        <v>-1.90896343620456E-3</v>
      </c>
    </row>
    <row r="7862" spans="1:2" x14ac:dyDescent="0.2">
      <c r="A7862">
        <v>1.1092966858559801</v>
      </c>
      <c r="B7862">
        <v>-1.9078872045498101E-3</v>
      </c>
    </row>
    <row r="7863" spans="1:2" x14ac:dyDescent="0.2">
      <c r="A7863">
        <v>1.10929803207041</v>
      </c>
      <c r="B7863">
        <v>-1.9068139808343101E-3</v>
      </c>
    </row>
    <row r="7864" spans="1:2" x14ac:dyDescent="0.2">
      <c r="A7864">
        <v>1.1092988237029999</v>
      </c>
      <c r="B7864">
        <v>-1.9057437140382E-3</v>
      </c>
    </row>
    <row r="7865" spans="1:2" x14ac:dyDescent="0.2">
      <c r="A7865">
        <v>1.10929907066986</v>
      </c>
      <c r="B7865">
        <v>-1.9046763546510001E-3</v>
      </c>
    </row>
    <row r="7866" spans="1:2" x14ac:dyDescent="0.2">
      <c r="A7866">
        <v>1.1092987826595899</v>
      </c>
      <c r="B7866">
        <v>-1.9036118546199301E-3</v>
      </c>
    </row>
    <row r="7867" spans="1:2" x14ac:dyDescent="0.2">
      <c r="A7867">
        <v>1.10929796913857</v>
      </c>
      <c r="B7867">
        <v>-1.90255016729856E-3</v>
      </c>
    </row>
    <row r="7868" spans="1:2" x14ac:dyDescent="0.2">
      <c r="A7868">
        <v>1.109296639356</v>
      </c>
      <c r="B7868">
        <v>-1.9014912473971799E-3</v>
      </c>
    </row>
    <row r="7869" spans="1:2" x14ac:dyDescent="0.2">
      <c r="A7869">
        <v>1.10929480234893</v>
      </c>
      <c r="B7869">
        <v>-1.90043505093696E-3</v>
      </c>
    </row>
    <row r="7870" spans="1:2" x14ac:dyDescent="0.2">
      <c r="A7870">
        <v>1.1092924669471</v>
      </c>
      <c r="B7870">
        <v>-1.89938153520287E-3</v>
      </c>
    </row>
    <row r="7871" spans="1:2" x14ac:dyDescent="0.2">
      <c r="A7871">
        <v>1.10928964177773</v>
      </c>
      <c r="B7871">
        <v>-1.8983306587046899E-3</v>
      </c>
    </row>
    <row r="7872" spans="1:2" x14ac:dyDescent="0.2">
      <c r="A7872">
        <v>1.1092863352701201</v>
      </c>
      <c r="B7872">
        <v>-1.8972823811299799E-3</v>
      </c>
    </row>
    <row r="7873" spans="1:2" x14ac:dyDescent="0.2">
      <c r="A7873">
        <v>1.1092825556602699</v>
      </c>
      <c r="B7873">
        <v>-1.8962366633075199E-3</v>
      </c>
    </row>
    <row r="7874" spans="1:2" x14ac:dyDescent="0.2">
      <c r="A7874">
        <v>1.10927831099525</v>
      </c>
      <c r="B7874">
        <v>-1.8951934671680699E-3</v>
      </c>
    </row>
    <row r="7875" spans="1:2" x14ac:dyDescent="0.2">
      <c r="A7875">
        <v>1.1092736091375499</v>
      </c>
      <c r="B7875">
        <v>-1.89415275570593E-3</v>
      </c>
    </row>
    <row r="7876" spans="1:2" x14ac:dyDescent="0.2">
      <c r="A7876">
        <v>1.1092684577693399</v>
      </c>
      <c r="B7876">
        <v>-1.8931144929458001E-3</v>
      </c>
    </row>
    <row r="7877" spans="1:2" x14ac:dyDescent="0.2">
      <c r="A7877">
        <v>1.10926286439661</v>
      </c>
      <c r="B7877">
        <v>-1.8920786439053101E-3</v>
      </c>
    </row>
    <row r="7878" spans="1:2" x14ac:dyDescent="0.2">
      <c r="A7878">
        <v>1.1092568363531701</v>
      </c>
      <c r="B7878">
        <v>-1.8910451745658701E-3</v>
      </c>
    </row>
    <row r="7879" spans="1:2" x14ac:dyDescent="0.2">
      <c r="A7879">
        <v>1.1092503808046701</v>
      </c>
      <c r="B7879">
        <v>-1.8900140518370401E-3</v>
      </c>
    </row>
    <row r="7880" spans="1:2" x14ac:dyDescent="0.2">
      <c r="A7880">
        <v>1.1092435047523801</v>
      </c>
      <c r="B7880">
        <v>-1.88898524352808E-3</v>
      </c>
    </row>
    <row r="7881" spans="1:2" x14ac:dyDescent="0.2">
      <c r="A7881">
        <v>1.1092362150370401</v>
      </c>
      <c r="B7881">
        <v>-1.88795871831835E-3</v>
      </c>
    </row>
    <row r="7882" spans="1:2" x14ac:dyDescent="0.2">
      <c r="A7882">
        <v>1.1092285183424699</v>
      </c>
      <c r="B7882">
        <v>-1.8869344457286799E-3</v>
      </c>
    </row>
    <row r="7883" spans="1:2" x14ac:dyDescent="0.2">
      <c r="A7883">
        <v>1.10922042119923</v>
      </c>
      <c r="B7883">
        <v>-1.88591239609342E-3</v>
      </c>
    </row>
    <row r="7884" spans="1:2" x14ac:dyDescent="0.2">
      <c r="A7884">
        <v>1.10921192998809</v>
      </c>
      <c r="B7884">
        <v>-1.8848925405360901E-3</v>
      </c>
    </row>
    <row r="7885" spans="1:2" x14ac:dyDescent="0.2">
      <c r="A7885">
        <v>1.1092030509435</v>
      </c>
      <c r="B7885">
        <v>-1.88387485094186E-3</v>
      </c>
    </row>
    <row r="7886" spans="1:2" x14ac:dyDescent="0.2">
      <c r="A7886">
        <v>1.10919379015691</v>
      </c>
      <c r="B7886">
        <v>-1.88285929993381E-3</v>
      </c>
    </row>
    <row r="7887" spans="1:2" x14ac:dyDescent="0.2">
      <c r="A7887">
        <v>1.10918415358006</v>
      </c>
      <c r="B7887">
        <v>-1.88184586085071E-3</v>
      </c>
    </row>
    <row r="7888" spans="1:2" x14ac:dyDescent="0.2">
      <c r="A7888">
        <v>1.1091741470282099</v>
      </c>
      <c r="B7888">
        <v>-1.8808345077221901E-3</v>
      </c>
    </row>
    <row r="7889" spans="1:2" x14ac:dyDescent="0.2">
      <c r="A7889">
        <v>1.10916377618321</v>
      </c>
      <c r="B7889">
        <v>-1.87982521524873E-3</v>
      </c>
    </row>
    <row r="7890" spans="1:2" x14ac:dyDescent="0.2">
      <c r="A7890">
        <v>1.1091530465966</v>
      </c>
      <c r="B7890">
        <v>-1.8788179587793999E-3</v>
      </c>
    </row>
    <row r="7891" spans="1:2" x14ac:dyDescent="0.2">
      <c r="A7891">
        <v>1.1091419636926001</v>
      </c>
      <c r="B7891">
        <v>-1.8778127142918301E-3</v>
      </c>
    </row>
    <row r="7892" spans="1:2" x14ac:dyDescent="0.2">
      <c r="A7892">
        <v>1.10913053277095</v>
      </c>
      <c r="B7892">
        <v>-1.8768094583733099E-3</v>
      </c>
    </row>
    <row r="7893" spans="1:2" x14ac:dyDescent="0.2">
      <c r="A7893">
        <v>1.1091187590098699</v>
      </c>
      <c r="B7893">
        <v>-1.87580816820198E-3</v>
      </c>
    </row>
    <row r="7894" spans="1:2" x14ac:dyDescent="0.2">
      <c r="A7894">
        <v>1.1091066474687401</v>
      </c>
      <c r="B7894">
        <v>-1.8748088215263599E-3</v>
      </c>
    </row>
    <row r="7895" spans="1:2" x14ac:dyDescent="0.2">
      <c r="A7895">
        <v>1.1090942030908799</v>
      </c>
      <c r="B7895">
        <v>-1.87381139665023E-3</v>
      </c>
    </row>
    <row r="7896" spans="1:2" x14ac:dyDescent="0.2">
      <c r="A7896">
        <v>1.10908143070618</v>
      </c>
      <c r="B7896">
        <v>-1.8728158724155999E-3</v>
      </c>
    </row>
    <row r="7897" spans="1:2" x14ac:dyDescent="0.2">
      <c r="A7897">
        <v>1.1090683350336701</v>
      </c>
      <c r="B7897">
        <v>-1.8718222281836701E-3</v>
      </c>
    </row>
    <row r="7898" spans="1:2" x14ac:dyDescent="0.2">
      <c r="A7898">
        <v>1.10905492068411</v>
      </c>
      <c r="B7898">
        <v>-1.87083044382275E-3</v>
      </c>
    </row>
    <row r="7899" spans="1:2" x14ac:dyDescent="0.2">
      <c r="A7899">
        <v>1.1090411921623999</v>
      </c>
      <c r="B7899">
        <v>-1.8698404996915199E-3</v>
      </c>
    </row>
    <row r="7900" spans="1:2" x14ac:dyDescent="0.2">
      <c r="A7900">
        <v>1.10902715387005</v>
      </c>
      <c r="B7900">
        <v>-1.86885237662136E-3</v>
      </c>
    </row>
    <row r="7901" spans="1:2" x14ac:dyDescent="0.2">
      <c r="A7901">
        <v>1.1090128101074801</v>
      </c>
      <c r="B7901">
        <v>-1.86786605590659E-3</v>
      </c>
    </row>
    <row r="7902" spans="1:2" x14ac:dyDescent="0.2">
      <c r="A7902">
        <v>1.1089981650764</v>
      </c>
      <c r="B7902">
        <v>-1.86688151928983E-3</v>
      </c>
    </row>
    <row r="7903" spans="1:2" x14ac:dyDescent="0.2">
      <c r="A7903">
        <v>1.10898322288198</v>
      </c>
      <c r="B7903">
        <v>-1.8658987489452901E-3</v>
      </c>
    </row>
    <row r="7904" spans="1:2" x14ac:dyDescent="0.2">
      <c r="A7904">
        <v>1.1089679875351099</v>
      </c>
      <c r="B7904">
        <v>-1.86491772746977E-3</v>
      </c>
    </row>
    <row r="7905" spans="1:2" x14ac:dyDescent="0.2">
      <c r="A7905">
        <v>1.10895246295453</v>
      </c>
      <c r="B7905">
        <v>-1.8639384378689599E-3</v>
      </c>
    </row>
    <row r="7906" spans="1:2" x14ac:dyDescent="0.2">
      <c r="A7906">
        <v>1.10893665296892</v>
      </c>
      <c r="B7906">
        <v>-1.8629608635450099E-3</v>
      </c>
    </row>
    <row r="7907" spans="1:2" x14ac:dyDescent="0.2">
      <c r="A7907">
        <v>1.1089205613189399</v>
      </c>
      <c r="B7907">
        <v>-1.8619849882867E-3</v>
      </c>
    </row>
    <row r="7908" spans="1:2" x14ac:dyDescent="0.2">
      <c r="A7908">
        <v>1.1089041916592799</v>
      </c>
      <c r="B7908">
        <v>-1.8610107962538001E-3</v>
      </c>
    </row>
    <row r="7909" spans="1:2" x14ac:dyDescent="0.2">
      <c r="A7909">
        <v>1.10888754756054</v>
      </c>
      <c r="B7909">
        <v>-1.8600382719723401E-3</v>
      </c>
    </row>
    <row r="7910" spans="1:2" x14ac:dyDescent="0.2">
      <c r="A7910">
        <v>1.1088706325112201</v>
      </c>
      <c r="B7910">
        <v>-1.85906740032021E-3</v>
      </c>
    </row>
    <row r="7911" spans="1:2" x14ac:dyDescent="0.2">
      <c r="A7911">
        <v>1.10885344991952</v>
      </c>
      <c r="B7911">
        <v>-1.85809816651765E-3</v>
      </c>
    </row>
    <row r="7912" spans="1:2" x14ac:dyDescent="0.2">
      <c r="A7912">
        <v>1.10883600311521</v>
      </c>
      <c r="B7912">
        <v>-1.8571305561176201E-3</v>
      </c>
    </row>
    <row r="7913" spans="1:2" x14ac:dyDescent="0.2">
      <c r="A7913">
        <v>1.1088182953513599</v>
      </c>
      <c r="B7913">
        <v>-1.85616455499784E-3</v>
      </c>
    </row>
    <row r="7914" spans="1:2" x14ac:dyDescent="0.2">
      <c r="A7914">
        <v>1.10880032980615</v>
      </c>
      <c r="B7914">
        <v>-1.8552001493482E-3</v>
      </c>
    </row>
    <row r="7915" spans="1:2" x14ac:dyDescent="0.2">
      <c r="A7915">
        <v>1.1087821095845001</v>
      </c>
      <c r="B7915">
        <v>-1.8542373256665099E-3</v>
      </c>
    </row>
    <row r="7916" spans="1:2" x14ac:dyDescent="0.2">
      <c r="A7916">
        <v>1.1087636377197501</v>
      </c>
      <c r="B7916">
        <v>-1.8532760707449701E-3</v>
      </c>
    </row>
    <row r="7917" spans="1:2" x14ac:dyDescent="0.2">
      <c r="A7917">
        <v>1.1087449171753101</v>
      </c>
      <c r="B7917">
        <v>-1.8523163716663499E-3</v>
      </c>
    </row>
    <row r="7918" spans="1:2" x14ac:dyDescent="0.2">
      <c r="A7918">
        <v>1.10872595084619</v>
      </c>
      <c r="B7918">
        <v>-1.85135821579213E-3</v>
      </c>
    </row>
    <row r="7919" spans="1:2" x14ac:dyDescent="0.2">
      <c r="A7919">
        <v>1.10870674156061</v>
      </c>
      <c r="B7919">
        <v>-1.85040159075834E-3</v>
      </c>
    </row>
    <row r="7920" spans="1:2" x14ac:dyDescent="0.2">
      <c r="A7920">
        <v>1.1086872920814399</v>
      </c>
      <c r="B7920">
        <v>-1.84944648446443E-3</v>
      </c>
    </row>
    <row r="7921" spans="1:2" x14ac:dyDescent="0.2">
      <c r="A7921">
        <v>1.10866760510773</v>
      </c>
      <c r="B7921">
        <v>-1.84849288506943E-3</v>
      </c>
    </row>
    <row r="7922" spans="1:2" x14ac:dyDescent="0.2">
      <c r="A7922">
        <v>1.1086476832761201</v>
      </c>
      <c r="B7922">
        <v>-1.8475407809817801E-3</v>
      </c>
    </row>
    <row r="7923" spans="1:2" x14ac:dyDescent="0.2">
      <c r="A7923">
        <v>1.10862752916227</v>
      </c>
      <c r="B7923">
        <v>-1.8465901608537901E-3</v>
      </c>
    </row>
    <row r="7924" spans="1:2" x14ac:dyDescent="0.2">
      <c r="A7924">
        <v>1.1086071452822299</v>
      </c>
      <c r="B7924">
        <v>-1.8456410135766199E-3</v>
      </c>
    </row>
    <row r="7925" spans="1:2" x14ac:dyDescent="0.2">
      <c r="A7925">
        <v>1.10858653409375</v>
      </c>
      <c r="B7925">
        <v>-1.8446933282715899E-3</v>
      </c>
    </row>
    <row r="7926" spans="1:2" x14ac:dyDescent="0.2">
      <c r="A7926">
        <v>1.1085656979976399</v>
      </c>
      <c r="B7926">
        <v>-1.8437470942835601E-3</v>
      </c>
    </row>
    <row r="7927" spans="1:2" x14ac:dyDescent="0.2">
      <c r="A7927">
        <v>1.1085446393390099</v>
      </c>
      <c r="B7927">
        <v>-1.8428023011778599E-3</v>
      </c>
    </row>
    <row r="7928" spans="1:2" x14ac:dyDescent="0.2">
      <c r="A7928">
        <v>1.10852336040858</v>
      </c>
      <c r="B7928">
        <v>-1.84185893873131E-3</v>
      </c>
    </row>
    <row r="7929" spans="1:2" x14ac:dyDescent="0.2">
      <c r="A7929">
        <v>1.10850186344381</v>
      </c>
      <c r="B7929">
        <v>-1.84091699692868E-3</v>
      </c>
    </row>
    <row r="7930" spans="1:2" x14ac:dyDescent="0.2">
      <c r="A7930">
        <v>1.10848015063019</v>
      </c>
      <c r="B7930">
        <v>-1.8399764659558599E-3</v>
      </c>
    </row>
    <row r="7931" spans="1:2" x14ac:dyDescent="0.2">
      <c r="A7931">
        <v>1.10845822410235</v>
      </c>
      <c r="B7931">
        <v>-1.8390373361945401E-3</v>
      </c>
    </row>
    <row r="7932" spans="1:2" x14ac:dyDescent="0.2">
      <c r="A7932">
        <v>1.10843608594522</v>
      </c>
      <c r="B7932">
        <v>-1.8380995982182301E-3</v>
      </c>
    </row>
    <row r="7933" spans="1:2" x14ac:dyDescent="0.2">
      <c r="A7933">
        <v>1.10841373819513</v>
      </c>
      <c r="B7933">
        <v>-1.83716324278687E-3</v>
      </c>
    </row>
    <row r="7934" spans="1:2" x14ac:dyDescent="0.2">
      <c r="A7934">
        <v>1.1083911828409001</v>
      </c>
      <c r="B7934">
        <v>-1.83622826084064E-3</v>
      </c>
    </row>
    <row r="7935" spans="1:2" x14ac:dyDescent="0.2">
      <c r="A7935">
        <v>1.1083684218249299</v>
      </c>
      <c r="B7935">
        <v>-1.8352946434969501E-3</v>
      </c>
    </row>
    <row r="7936" spans="1:2" x14ac:dyDescent="0.2">
      <c r="A7936">
        <v>1.1083454570442</v>
      </c>
      <c r="B7936">
        <v>-1.8343623820441799E-3</v>
      </c>
    </row>
    <row r="7937" spans="1:2" x14ac:dyDescent="0.2">
      <c r="A7937">
        <v>1.1083222903512899</v>
      </c>
      <c r="B7937">
        <v>-1.83343146793918E-3</v>
      </c>
    </row>
    <row r="7938" spans="1:2" x14ac:dyDescent="0.2">
      <c r="A7938">
        <v>1.1082989235553999</v>
      </c>
      <c r="B7938">
        <v>-1.83250189280197E-3</v>
      </c>
    </row>
    <row r="7939" spans="1:2" x14ac:dyDescent="0.2">
      <c r="A7939">
        <v>1.1082753584232801</v>
      </c>
      <c r="B7939">
        <v>-1.8315736484101201E-3</v>
      </c>
    </row>
    <row r="7940" spans="1:2" x14ac:dyDescent="0.2">
      <c r="A7940">
        <v>1.1082515966802</v>
      </c>
      <c r="B7940">
        <v>-1.8306467266979601E-3</v>
      </c>
    </row>
    <row r="7941" spans="1:2" x14ac:dyDescent="0.2">
      <c r="A7941">
        <v>1.1082276400108599</v>
      </c>
      <c r="B7941">
        <v>-1.8297211197491E-3</v>
      </c>
    </row>
    <row r="7942" spans="1:2" x14ac:dyDescent="0.2">
      <c r="A7942">
        <v>1.10820349006029</v>
      </c>
      <c r="B7942">
        <v>-1.8287968197955699E-3</v>
      </c>
    </row>
    <row r="7943" spans="1:2" x14ac:dyDescent="0.2">
      <c r="A7943">
        <v>1.1081791484347601</v>
      </c>
      <c r="B7943">
        <v>-1.82787381921213E-3</v>
      </c>
    </row>
    <row r="7944" spans="1:2" x14ac:dyDescent="0.2">
      <c r="A7944">
        <v>1.10815461670259</v>
      </c>
      <c r="B7944">
        <v>-1.8269521105124099E-3</v>
      </c>
    </row>
    <row r="7945" spans="1:2" x14ac:dyDescent="0.2">
      <c r="A7945">
        <v>1.1081298963950399</v>
      </c>
      <c r="B7945">
        <v>-1.8260316863483899E-3</v>
      </c>
    </row>
    <row r="7946" spans="1:2" x14ac:dyDescent="0.2">
      <c r="A7946">
        <v>1.10810498900708</v>
      </c>
      <c r="B7946">
        <v>-1.82511253950292E-3</v>
      </c>
    </row>
    <row r="7947" spans="1:2" x14ac:dyDescent="0.2">
      <c r="A7947">
        <v>1.1080798959982501</v>
      </c>
      <c r="B7947">
        <v>-1.8241946628890101E-3</v>
      </c>
    </row>
    <row r="7948" spans="1:2" x14ac:dyDescent="0.2">
      <c r="A7948">
        <v>1.1080546187934099</v>
      </c>
      <c r="B7948">
        <v>-1.82327804954681E-3</v>
      </c>
    </row>
    <row r="7949" spans="1:2" x14ac:dyDescent="0.2">
      <c r="A7949">
        <v>1.1080291587834901</v>
      </c>
      <c r="B7949">
        <v>-1.8223626926378599E-3</v>
      </c>
    </row>
    <row r="7950" spans="1:2" x14ac:dyDescent="0.2">
      <c r="A7950">
        <v>1.1080035173262901</v>
      </c>
      <c r="B7950">
        <v>-1.82144858544542E-3</v>
      </c>
    </row>
    <row r="7951" spans="1:2" x14ac:dyDescent="0.2">
      <c r="A7951">
        <v>1.1079776957471399</v>
      </c>
      <c r="B7951">
        <v>-1.8205357213695399E-3</v>
      </c>
    </row>
    <row r="7952" spans="1:2" x14ac:dyDescent="0.2">
      <c r="A7952">
        <v>1.1079516953396999</v>
      </c>
      <c r="B7952">
        <v>-1.8196240939235601E-3</v>
      </c>
    </row>
    <row r="7953" spans="1:2" x14ac:dyDescent="0.2">
      <c r="A7953">
        <v>1.1079255173665601</v>
      </c>
      <c r="B7953">
        <v>-1.81871369673348E-3</v>
      </c>
    </row>
    <row r="7954" spans="1:2" x14ac:dyDescent="0.2">
      <c r="A7954">
        <v>1.1078991630600099</v>
      </c>
      <c r="B7954">
        <v>-1.8178045235338E-3</v>
      </c>
    </row>
    <row r="7955" spans="1:2" x14ac:dyDescent="0.2">
      <c r="A7955">
        <v>1.1078726336226401</v>
      </c>
      <c r="B7955">
        <v>-1.8168965681643601E-3</v>
      </c>
    </row>
    <row r="7956" spans="1:2" x14ac:dyDescent="0.2">
      <c r="A7956">
        <v>1.1078459302280499</v>
      </c>
      <c r="B7956">
        <v>-1.81598982456959E-3</v>
      </c>
    </row>
    <row r="7957" spans="1:2" x14ac:dyDescent="0.2">
      <c r="A7957">
        <v>1.1078190540213999</v>
      </c>
      <c r="B7957">
        <v>-1.8150842867944901E-3</v>
      </c>
    </row>
    <row r="7958" spans="1:2" x14ac:dyDescent="0.2">
      <c r="A7958">
        <v>1.1077920061201401</v>
      </c>
      <c r="B7958">
        <v>-1.81417994898239E-3</v>
      </c>
    </row>
    <row r="7959" spans="1:2" x14ac:dyDescent="0.2">
      <c r="A7959">
        <v>1.10776478761452</v>
      </c>
      <c r="B7959">
        <v>-1.81327680537422E-3</v>
      </c>
    </row>
    <row r="7960" spans="1:2" x14ac:dyDescent="0.2">
      <c r="A7960">
        <v>1.10773739956822</v>
      </c>
      <c r="B7960">
        <v>-1.8123748503027801E-3</v>
      </c>
    </row>
    <row r="7961" spans="1:2" x14ac:dyDescent="0.2">
      <c r="A7961">
        <v>1.10770984301896</v>
      </c>
      <c r="B7961">
        <v>-1.81147407819456E-3</v>
      </c>
    </row>
    <row r="7962" spans="1:2" x14ac:dyDescent="0.2">
      <c r="A7962">
        <v>1.10768211897901</v>
      </c>
      <c r="B7962">
        <v>-1.8105744835642699E-3</v>
      </c>
    </row>
    <row r="7963" spans="1:2" x14ac:dyDescent="0.2">
      <c r="A7963">
        <v>1.10765422843576</v>
      </c>
      <c r="B7963">
        <v>-1.80967606101439E-3</v>
      </c>
    </row>
    <row r="7964" spans="1:2" x14ac:dyDescent="0.2">
      <c r="A7964">
        <v>1.1076261723523</v>
      </c>
      <c r="B7964">
        <v>-1.80877880523363E-3</v>
      </c>
    </row>
    <row r="7965" spans="1:2" x14ac:dyDescent="0.2">
      <c r="A7965">
        <v>1.10759795166788</v>
      </c>
      <c r="B7965">
        <v>-1.80788271099248E-3</v>
      </c>
    </row>
    <row r="7966" spans="1:2" x14ac:dyDescent="0.2">
      <c r="A7966">
        <v>1.10756956729847</v>
      </c>
      <c r="B7966">
        <v>-1.80698777314397E-3</v>
      </c>
    </row>
    <row r="7967" spans="1:2" x14ac:dyDescent="0.2">
      <c r="A7967">
        <v>1.10754102013725</v>
      </c>
      <c r="B7967">
        <v>-1.8060939866210101E-3</v>
      </c>
    </row>
    <row r="7968" spans="1:2" x14ac:dyDescent="0.2">
      <c r="A7968">
        <v>1.1075123110551099</v>
      </c>
      <c r="B7968">
        <v>-1.8052013464328401E-3</v>
      </c>
    </row>
    <row r="7969" spans="1:2" x14ac:dyDescent="0.2">
      <c r="A7969">
        <v>1.1074834409011201</v>
      </c>
      <c r="B7969">
        <v>-1.8043098476653301E-3</v>
      </c>
    </row>
    <row r="7970" spans="1:2" x14ac:dyDescent="0.2">
      <c r="A7970">
        <v>1.10745441050299</v>
      </c>
      <c r="B7970">
        <v>-1.80341948547882E-3</v>
      </c>
    </row>
    <row r="7971" spans="1:2" x14ac:dyDescent="0.2">
      <c r="A7971">
        <v>1.1074252206675601</v>
      </c>
      <c r="B7971">
        <v>-1.8025302551050401E-3</v>
      </c>
    </row>
    <row r="7972" spans="1:2" x14ac:dyDescent="0.2">
      <c r="A7972">
        <v>1.10739587218123</v>
      </c>
      <c r="B7972">
        <v>-1.8016421518469499E-3</v>
      </c>
    </row>
    <row r="7973" spans="1:2" x14ac:dyDescent="0.2">
      <c r="A7973">
        <v>1.1073663658103601</v>
      </c>
      <c r="B7973">
        <v>-1.8007551710778999E-3</v>
      </c>
    </row>
    <row r="7974" spans="1:2" x14ac:dyDescent="0.2">
      <c r="A7974">
        <v>1.1073367023017899</v>
      </c>
      <c r="B7974">
        <v>-1.7998693082361399E-3</v>
      </c>
    </row>
    <row r="7975" spans="1:2" x14ac:dyDescent="0.2">
      <c r="A7975">
        <v>1.10730688238315</v>
      </c>
      <c r="B7975">
        <v>-1.7989845588277701E-3</v>
      </c>
    </row>
    <row r="7976" spans="1:2" x14ac:dyDescent="0.2">
      <c r="A7976">
        <v>1.1072769067633399</v>
      </c>
      <c r="B7976">
        <v>-1.79810091842341E-3</v>
      </c>
    </row>
    <row r="7977" spans="1:2" x14ac:dyDescent="0.2">
      <c r="A7977">
        <v>1.1072467761329301</v>
      </c>
      <c r="B7977">
        <v>-1.79721838265599E-3</v>
      </c>
    </row>
    <row r="7978" spans="1:2" x14ac:dyDescent="0.2">
      <c r="A7978">
        <v>1.10721649116448</v>
      </c>
      <c r="B7978">
        <v>-1.7963369472203099E-3</v>
      </c>
    </row>
    <row r="7979" spans="1:2" x14ac:dyDescent="0.2">
      <c r="A7979">
        <v>1.1071860525130199</v>
      </c>
      <c r="B7979">
        <v>-1.7954566078715599E-3</v>
      </c>
    </row>
    <row r="7980" spans="1:2" x14ac:dyDescent="0.2">
      <c r="A7980">
        <v>1.1071554608163401</v>
      </c>
      <c r="B7980">
        <v>-1.7945773604237001E-3</v>
      </c>
    </row>
    <row r="7981" spans="1:2" x14ac:dyDescent="0.2">
      <c r="A7981">
        <v>1.1071247166953699</v>
      </c>
      <c r="B7981">
        <v>-1.7936992007486299E-3</v>
      </c>
    </row>
    <row r="7982" spans="1:2" x14ac:dyDescent="0.2">
      <c r="A7982">
        <v>1.10709382075459</v>
      </c>
      <c r="B7982">
        <v>-1.79282212477334E-3</v>
      </c>
    </row>
    <row r="7983" spans="1:2" x14ac:dyDescent="0.2">
      <c r="A7983">
        <v>1.1070627735823</v>
      </c>
      <c r="B7983">
        <v>-1.79194612848132E-3</v>
      </c>
    </row>
    <row r="7984" spans="1:2" x14ac:dyDescent="0.2">
      <c r="A7984">
        <v>1.1070315757510201</v>
      </c>
      <c r="B7984">
        <v>-1.79107120790949E-3</v>
      </c>
    </row>
    <row r="7985" spans="1:2" x14ac:dyDescent="0.2">
      <c r="A7985">
        <v>1.10700022781776</v>
      </c>
      <c r="B7985">
        <v>-1.7901973591473699E-3</v>
      </c>
    </row>
    <row r="7986" spans="1:2" x14ac:dyDescent="0.2">
      <c r="A7986">
        <v>1.10696873032442</v>
      </c>
      <c r="B7986">
        <v>-1.7893245783344499E-3</v>
      </c>
    </row>
    <row r="7987" spans="1:2" x14ac:dyDescent="0.2">
      <c r="A7987">
        <v>1.1069370837980499</v>
      </c>
      <c r="B7987">
        <v>-1.7884528616636101E-3</v>
      </c>
    </row>
    <row r="7988" spans="1:2" x14ac:dyDescent="0.2">
      <c r="A7988">
        <v>1.1069052887511499</v>
      </c>
      <c r="B7988">
        <v>-1.78758220537449E-3</v>
      </c>
    </row>
    <row r="7989" spans="1:2" x14ac:dyDescent="0.2">
      <c r="A7989">
        <v>1.1068733456820301</v>
      </c>
      <c r="B7989">
        <v>-1.78671260575608E-3</v>
      </c>
    </row>
    <row r="7990" spans="1:2" x14ac:dyDescent="0.2">
      <c r="A7990">
        <v>1.1068412550750599</v>
      </c>
      <c r="B7990">
        <v>-1.78584405914426E-3</v>
      </c>
    </row>
    <row r="7991" spans="1:2" x14ac:dyDescent="0.2">
      <c r="A7991">
        <v>1.10680901740094</v>
      </c>
      <c r="B7991">
        <v>-1.7849765619204899E-3</v>
      </c>
    </row>
    <row r="7992" spans="1:2" x14ac:dyDescent="0.2">
      <c r="A7992">
        <v>1.1067766331170601</v>
      </c>
      <c r="B7992">
        <v>-1.78411011051187E-3</v>
      </c>
    </row>
    <row r="7993" spans="1:2" x14ac:dyDescent="0.2">
      <c r="A7993">
        <v>1.1067441026676901</v>
      </c>
      <c r="B7993">
        <v>-1.78324470138998E-3</v>
      </c>
    </row>
    <row r="7994" spans="1:2" x14ac:dyDescent="0.2">
      <c r="A7994">
        <v>1.1067114264842799</v>
      </c>
      <c r="B7994">
        <v>-1.7823803310694801E-3</v>
      </c>
    </row>
    <row r="7995" spans="1:2" x14ac:dyDescent="0.2">
      <c r="A7995">
        <v>1.10667860498576</v>
      </c>
      <c r="B7995">
        <v>-1.78151699610674E-3</v>
      </c>
    </row>
    <row r="7996" spans="1:2" x14ac:dyDescent="0.2">
      <c r="A7996">
        <v>1.10664563857872</v>
      </c>
      <c r="B7996">
        <v>-1.7806546931002001E-3</v>
      </c>
    </row>
    <row r="7997" spans="1:2" x14ac:dyDescent="0.2">
      <c r="A7997">
        <v>1.1066125276577301</v>
      </c>
      <c r="B7997">
        <v>-1.7797934186882199E-3</v>
      </c>
    </row>
    <row r="7998" spans="1:2" x14ac:dyDescent="0.2">
      <c r="A7998">
        <v>1.1065792726055499</v>
      </c>
      <c r="B7998">
        <v>-1.7789331695488E-3</v>
      </c>
    </row>
    <row r="7999" spans="1:2" x14ac:dyDescent="0.2">
      <c r="A7999">
        <v>1.10654587379339</v>
      </c>
      <c r="B7999">
        <v>-1.7780739424000699E-3</v>
      </c>
    </row>
    <row r="8000" spans="1:2" x14ac:dyDescent="0.2">
      <c r="A8000">
        <v>1.1065123315811001</v>
      </c>
      <c r="B8000">
        <v>-1.7772157339964599E-3</v>
      </c>
    </row>
    <row r="8001" spans="1:2" x14ac:dyDescent="0.2">
      <c r="A8001">
        <v>1.1064786463174701</v>
      </c>
      <c r="B8001">
        <v>-1.7763585411302101E-3</v>
      </c>
    </row>
    <row r="8002" spans="1:2" x14ac:dyDescent="0.2">
      <c r="A8002">
        <v>1.1064448183403699</v>
      </c>
      <c r="B8002">
        <v>-1.77550236063085E-3</v>
      </c>
    </row>
    <row r="8003" spans="1:2" x14ac:dyDescent="0.2">
      <c r="A8003">
        <v>1.10641084797705</v>
      </c>
      <c r="B8003">
        <v>-1.7746471893624999E-3</v>
      </c>
    </row>
    <row r="8004" spans="1:2" x14ac:dyDescent="0.2">
      <c r="A8004">
        <v>1.1063767355442899</v>
      </c>
      <c r="B8004">
        <v>-1.7737930242243401E-3</v>
      </c>
    </row>
    <row r="8005" spans="1:2" x14ac:dyDescent="0.2">
      <c r="A8005">
        <v>1.10634248134863</v>
      </c>
      <c r="B8005">
        <v>-1.7729398621505799E-3</v>
      </c>
    </row>
    <row r="8006" spans="1:2" x14ac:dyDescent="0.2">
      <c r="A8006">
        <v>1.1063080856865899</v>
      </c>
      <c r="B8006">
        <v>-1.7720877001082701E-3</v>
      </c>
    </row>
    <row r="8007" spans="1:2" x14ac:dyDescent="0.2">
      <c r="A8007">
        <v>1.1062735488448501</v>
      </c>
      <c r="B8007">
        <v>-1.7712365350973801E-3</v>
      </c>
    </row>
    <row r="8008" spans="1:2" x14ac:dyDescent="0.2">
      <c r="A8008">
        <v>1.1062388711004401</v>
      </c>
      <c r="B8008">
        <v>-1.77038636414983E-3</v>
      </c>
    </row>
    <row r="8009" spans="1:2" x14ac:dyDescent="0.2">
      <c r="A8009">
        <v>1.10620405272094</v>
      </c>
      <c r="B8009">
        <v>-1.7695371843300101E-3</v>
      </c>
    </row>
    <row r="8010" spans="1:2" x14ac:dyDescent="0.2">
      <c r="A8010">
        <v>1.10616909396467</v>
      </c>
      <c r="B8010">
        <v>-1.7686889927317E-3</v>
      </c>
    </row>
    <row r="8011" spans="1:2" x14ac:dyDescent="0.2">
      <c r="A8011">
        <v>1.10613399508086</v>
      </c>
      <c r="B8011">
        <v>-1.7678417864806101E-3</v>
      </c>
    </row>
    <row r="8012" spans="1:2" x14ac:dyDescent="0.2">
      <c r="A8012">
        <v>1.1060987563098299</v>
      </c>
      <c r="B8012">
        <v>-1.76699556273048E-3</v>
      </c>
    </row>
    <row r="8013" spans="1:2" x14ac:dyDescent="0.2">
      <c r="A8013">
        <v>1.1060633778831701</v>
      </c>
      <c r="B8013">
        <v>-1.76615031866532E-3</v>
      </c>
    </row>
    <row r="8014" spans="1:2" x14ac:dyDescent="0.2">
      <c r="A8014">
        <v>1.10602786002388</v>
      </c>
      <c r="B8014">
        <v>-1.76530605149663E-3</v>
      </c>
    </row>
    <row r="8015" spans="1:2" x14ac:dyDescent="0.2">
      <c r="A8015">
        <v>1.1059922029466001</v>
      </c>
      <c r="B8015">
        <v>-1.76446275846493E-3</v>
      </c>
    </row>
    <row r="8016" spans="1:2" x14ac:dyDescent="0.2">
      <c r="A8016">
        <v>1.1059564068576999</v>
      </c>
      <c r="B8016">
        <v>-1.7636204368367001E-3</v>
      </c>
    </row>
    <row r="8017" spans="1:2" x14ac:dyDescent="0.2">
      <c r="A8017">
        <v>1.1059204719554501</v>
      </c>
      <c r="B8017">
        <v>-1.76277908390666E-3</v>
      </c>
    </row>
    <row r="8018" spans="1:2" x14ac:dyDescent="0.2">
      <c r="A8018">
        <v>1.10588439843024</v>
      </c>
      <c r="B8018">
        <v>-1.7619386969949899E-3</v>
      </c>
    </row>
    <row r="8019" spans="1:2" x14ac:dyDescent="0.2">
      <c r="A8019">
        <v>1.1058481864646501</v>
      </c>
      <c r="B8019">
        <v>-1.76109927344673E-3</v>
      </c>
    </row>
    <row r="8020" spans="1:2" x14ac:dyDescent="0.2">
      <c r="A8020">
        <v>1.10581183623361</v>
      </c>
      <c r="B8020">
        <v>-1.7602608106347E-3</v>
      </c>
    </row>
    <row r="8021" spans="1:2" x14ac:dyDescent="0.2">
      <c r="A8021">
        <v>1.10577534790461</v>
      </c>
      <c r="B8021">
        <v>-1.75942330595433E-3</v>
      </c>
    </row>
    <row r="8022" spans="1:2" x14ac:dyDescent="0.2">
      <c r="A8022">
        <v>1.1057387216377399</v>
      </c>
      <c r="B8022">
        <v>-1.7585867568254E-3</v>
      </c>
    </row>
    <row r="8023" spans="1:2" x14ac:dyDescent="0.2">
      <c r="A8023">
        <v>1.1057019575859199</v>
      </c>
      <c r="B8023">
        <v>-1.75775116069284E-3</v>
      </c>
    </row>
    <row r="8024" spans="1:2" x14ac:dyDescent="0.2">
      <c r="A8024">
        <v>1.1056650558949701</v>
      </c>
      <c r="B8024">
        <v>-1.7569165150239699E-3</v>
      </c>
    </row>
    <row r="8025" spans="1:2" x14ac:dyDescent="0.2">
      <c r="A8025">
        <v>1.10562801670377</v>
      </c>
      <c r="B8025">
        <v>-1.75608281730922E-3</v>
      </c>
    </row>
    <row r="8026" spans="1:2" x14ac:dyDescent="0.2">
      <c r="A8026">
        <v>1.1055908401443799</v>
      </c>
      <c r="B8026">
        <v>-1.7552500650618601E-3</v>
      </c>
    </row>
    <row r="8027" spans="1:2" x14ac:dyDescent="0.2">
      <c r="A8027">
        <v>1.1055535263421601</v>
      </c>
      <c r="B8027">
        <v>-1.7544182558162701E-3</v>
      </c>
    </row>
    <row r="8028" spans="1:2" x14ac:dyDescent="0.2">
      <c r="A8028">
        <v>1.1055160754158999</v>
      </c>
      <c r="B8028">
        <v>-1.7535873871292399E-3</v>
      </c>
    </row>
    <row r="8029" spans="1:2" x14ac:dyDescent="0.2">
      <c r="A8029">
        <v>1.10547848747795</v>
      </c>
      <c r="B8029">
        <v>-1.75275745657843E-3</v>
      </c>
    </row>
    <row r="8030" spans="1:2" x14ac:dyDescent="0.2">
      <c r="A8030">
        <v>1.1054407626343099</v>
      </c>
      <c r="B8030">
        <v>-1.75192846176268E-3</v>
      </c>
    </row>
    <row r="8031" spans="1:2" x14ac:dyDescent="0.2">
      <c r="A8031">
        <v>1.1054029009847499</v>
      </c>
      <c r="B8031">
        <v>-1.75110040030128E-3</v>
      </c>
    </row>
    <row r="8032" spans="1:2" x14ac:dyDescent="0.2">
      <c r="A8032">
        <v>1.10536490262294</v>
      </c>
      <c r="B8032">
        <v>-1.7502732698323499E-3</v>
      </c>
    </row>
    <row r="8033" spans="1:2" x14ac:dyDescent="0.2">
      <c r="A8033">
        <v>1.1053267676365499</v>
      </c>
      <c r="B8033">
        <v>-1.7494470680157899E-3</v>
      </c>
    </row>
    <row r="8034" spans="1:2" x14ac:dyDescent="0.2">
      <c r="A8034">
        <v>1.1052884961073299</v>
      </c>
      <c r="B8034">
        <v>-1.7486217925292201E-3</v>
      </c>
    </row>
    <row r="8035" spans="1:2" x14ac:dyDescent="0.2">
      <c r="A8035">
        <v>1.1052500881112599</v>
      </c>
      <c r="B8035">
        <v>-1.74779744106928E-3</v>
      </c>
    </row>
    <row r="8036" spans="1:2" x14ac:dyDescent="0.2">
      <c r="A8036">
        <v>1.1052115437186201</v>
      </c>
      <c r="B8036">
        <v>-1.7469740113522901E-3</v>
      </c>
    </row>
    <row r="8037" spans="1:2" x14ac:dyDescent="0.2">
      <c r="A8037">
        <v>1.10517286299408</v>
      </c>
      <c r="B8037">
        <v>-1.74615150111151E-3</v>
      </c>
    </row>
    <row r="8038" spans="1:2" x14ac:dyDescent="0.2">
      <c r="A8038">
        <v>1.10513404599682</v>
      </c>
      <c r="B8038">
        <v>-1.74532990809898E-3</v>
      </c>
    </row>
    <row r="8039" spans="1:2" x14ac:dyDescent="0.2">
      <c r="A8039">
        <v>1.10509509278063</v>
      </c>
      <c r="B8039">
        <v>-1.74450923008435E-3</v>
      </c>
    </row>
    <row r="8040" spans="1:2" x14ac:dyDescent="0.2">
      <c r="A8040">
        <v>1.10505600339397</v>
      </c>
      <c r="B8040">
        <v>-1.7436894648545E-3</v>
      </c>
    </row>
    <row r="8041" spans="1:2" x14ac:dyDescent="0.2">
      <c r="A8041">
        <v>1.1050167778800899</v>
      </c>
      <c r="B8041">
        <v>-1.7428706102128901E-3</v>
      </c>
    </row>
    <row r="8042" spans="1:2" x14ac:dyDescent="0.2">
      <c r="A8042">
        <v>1.10497741627709</v>
      </c>
      <c r="B8042">
        <v>-1.74205266397979E-3</v>
      </c>
    </row>
    <row r="8043" spans="1:2" x14ac:dyDescent="0.2">
      <c r="A8043">
        <v>1.1049379186180399</v>
      </c>
      <c r="B8043">
        <v>-1.74123562399183E-3</v>
      </c>
    </row>
    <row r="8044" spans="1:2" x14ac:dyDescent="0.2">
      <c r="A8044">
        <v>1.10489828493103</v>
      </c>
      <c r="B8044">
        <v>-1.7404194881026501E-3</v>
      </c>
    </row>
    <row r="8045" spans="1:2" x14ac:dyDescent="0.2">
      <c r="A8045">
        <v>1.10485851523927</v>
      </c>
      <c r="B8045">
        <v>-1.7396042541807199E-3</v>
      </c>
    </row>
    <row r="8046" spans="1:2" x14ac:dyDescent="0.2">
      <c r="A8046">
        <v>1.1048186095611701</v>
      </c>
      <c r="B8046">
        <v>-1.73878992010995E-3</v>
      </c>
    </row>
    <row r="8047" spans="1:2" x14ac:dyDescent="0.2">
      <c r="A8047">
        <v>1.1047785679104101</v>
      </c>
      <c r="B8047">
        <v>-1.7379764837900599E-3</v>
      </c>
    </row>
    <row r="8048" spans="1:2" x14ac:dyDescent="0.2">
      <c r="A8048">
        <v>1.1047383902960199</v>
      </c>
      <c r="B8048">
        <v>-1.7371639431357001E-3</v>
      </c>
    </row>
    <row r="8049" spans="1:2" x14ac:dyDescent="0.2">
      <c r="A8049">
        <v>1.1046980767224599</v>
      </c>
      <c r="B8049">
        <v>-1.73635229607552E-3</v>
      </c>
    </row>
    <row r="8050" spans="1:2" x14ac:dyDescent="0.2">
      <c r="A8050">
        <v>1.10465762718968</v>
      </c>
      <c r="B8050">
        <v>-1.7355415405537499E-3</v>
      </c>
    </row>
    <row r="8051" spans="1:2" x14ac:dyDescent="0.2">
      <c r="A8051">
        <v>1.10461704169321</v>
      </c>
      <c r="B8051">
        <v>-1.73473167452821E-3</v>
      </c>
    </row>
    <row r="8052" spans="1:2" x14ac:dyDescent="0.2">
      <c r="A8052">
        <v>1.10457632022421</v>
      </c>
      <c r="B8052">
        <v>-1.7339226959712901E-3</v>
      </c>
    </row>
    <row r="8053" spans="1:2" x14ac:dyDescent="0.2">
      <c r="A8053">
        <v>1.1045354627695401</v>
      </c>
      <c r="B8053">
        <v>-1.7331146028678501E-3</v>
      </c>
    </row>
    <row r="8054" spans="1:2" x14ac:dyDescent="0.2">
      <c r="A8054">
        <v>1.1044944693118299</v>
      </c>
      <c r="B8054">
        <v>-1.73230739321766E-3</v>
      </c>
    </row>
    <row r="8055" spans="1:2" x14ac:dyDescent="0.2">
      <c r="A8055">
        <v>1.10445333982955</v>
      </c>
      <c r="B8055">
        <v>-1.73150106503373E-3</v>
      </c>
    </row>
    <row r="8056" spans="1:2" x14ac:dyDescent="0.2">
      <c r="A8056">
        <v>1.10441207429708</v>
      </c>
      <c r="B8056">
        <v>-1.7306956163409899E-3</v>
      </c>
    </row>
    <row r="8057" spans="1:2" x14ac:dyDescent="0.2">
      <c r="A8057">
        <v>1.10437067268474</v>
      </c>
      <c r="B8057">
        <v>-1.72989104517848E-3</v>
      </c>
    </row>
    <row r="8058" spans="1:2" x14ac:dyDescent="0.2">
      <c r="A8058">
        <v>1.10432913495887</v>
      </c>
      <c r="B8058">
        <v>-1.7290873495963901E-3</v>
      </c>
    </row>
    <row r="8059" spans="1:2" x14ac:dyDescent="0.2">
      <c r="A8059">
        <v>1.10428746108191</v>
      </c>
      <c r="B8059">
        <v>-1.72828452765937E-3</v>
      </c>
    </row>
    <row r="8060" spans="1:2" x14ac:dyDescent="0.2">
      <c r="A8060">
        <v>1.1042456510124099</v>
      </c>
      <c r="B8060">
        <v>-1.72748257744253E-3</v>
      </c>
    </row>
    <row r="8061" spans="1:2" x14ac:dyDescent="0.2">
      <c r="A8061">
        <v>1.1042037047051101</v>
      </c>
      <c r="B8061">
        <v>-1.7266814970337799E-3</v>
      </c>
    </row>
    <row r="8062" spans="1:2" x14ac:dyDescent="0.2">
      <c r="A8062">
        <v>1.10416162211103</v>
      </c>
      <c r="B8062">
        <v>-1.72588128453373E-3</v>
      </c>
    </row>
    <row r="8063" spans="1:2" x14ac:dyDescent="0.2">
      <c r="A8063">
        <v>1.10411940317744</v>
      </c>
      <c r="B8063">
        <v>-1.7250819380523199E-3</v>
      </c>
    </row>
    <row r="8064" spans="1:2" x14ac:dyDescent="0.2">
      <c r="A8064">
        <v>1.10407704784799</v>
      </c>
      <c r="B8064">
        <v>-1.7242834557131899E-3</v>
      </c>
    </row>
    <row r="8065" spans="1:2" x14ac:dyDescent="0.2">
      <c r="A8065">
        <v>1.1040345560627201</v>
      </c>
      <c r="B8065">
        <v>-1.7234858356505399E-3</v>
      </c>
    </row>
    <row r="8066" spans="1:2" x14ac:dyDescent="0.2">
      <c r="A8066">
        <v>1.10399192775813</v>
      </c>
      <c r="B8066">
        <v>-1.7226890760095E-3</v>
      </c>
    </row>
    <row r="8067" spans="1:2" x14ac:dyDescent="0.2">
      <c r="A8067">
        <v>1.1039491628672</v>
      </c>
      <c r="B8067">
        <v>-1.7218931749457399E-3</v>
      </c>
    </row>
    <row r="8068" spans="1:2" x14ac:dyDescent="0.2">
      <c r="A8068">
        <v>1.1039062613194699</v>
      </c>
      <c r="B8068">
        <v>-1.72109813062666E-3</v>
      </c>
    </row>
    <row r="8069" spans="1:2" x14ac:dyDescent="0.2">
      <c r="A8069">
        <v>1.1038632230410601</v>
      </c>
      <c r="B8069">
        <v>-1.7203039412296401E-3</v>
      </c>
    </row>
    <row r="8070" spans="1:2" x14ac:dyDescent="0.2">
      <c r="A8070">
        <v>1.10382004795474</v>
      </c>
      <c r="B8070">
        <v>-1.71951060494275E-3</v>
      </c>
    </row>
    <row r="8071" spans="1:2" x14ac:dyDescent="0.2">
      <c r="A8071">
        <v>1.10377673597993</v>
      </c>
      <c r="B8071">
        <v>-1.7187181199638699E-3</v>
      </c>
    </row>
    <row r="8072" spans="1:2" x14ac:dyDescent="0.2">
      <c r="A8072">
        <v>1.1037332870327901</v>
      </c>
      <c r="B8072">
        <v>-1.7179264845014501E-3</v>
      </c>
    </row>
    <row r="8073" spans="1:2" x14ac:dyDescent="0.2">
      <c r="A8073">
        <v>1.1036897010262601</v>
      </c>
      <c r="B8073">
        <v>-1.7171356967740599E-3</v>
      </c>
    </row>
    <row r="8074" spans="1:2" x14ac:dyDescent="0.2">
      <c r="A8074">
        <v>1.10364597787004</v>
      </c>
      <c r="B8074">
        <v>-1.7163457550093901E-3</v>
      </c>
    </row>
    <row r="8075" spans="1:2" x14ac:dyDescent="0.2">
      <c r="A8075">
        <v>1.10360211747071</v>
      </c>
      <c r="B8075">
        <v>-1.71555665744551E-3</v>
      </c>
    </row>
    <row r="8076" spans="1:2" x14ac:dyDescent="0.2">
      <c r="A8076">
        <v>1.1035581197317099</v>
      </c>
      <c r="B8076">
        <v>-1.71476840232914E-3</v>
      </c>
    </row>
    <row r="8077" spans="1:2" x14ac:dyDescent="0.2">
      <c r="A8077">
        <v>1.1035139845534101</v>
      </c>
      <c r="B8077">
        <v>-1.71398098791781E-3</v>
      </c>
    </row>
    <row r="8078" spans="1:2" x14ac:dyDescent="0.2">
      <c r="A8078">
        <v>1.10346971183313</v>
      </c>
      <c r="B8078">
        <v>-1.71319441247673E-3</v>
      </c>
    </row>
    <row r="8079" spans="1:2" x14ac:dyDescent="0.2">
      <c r="A8079">
        <v>1.10342530146517</v>
      </c>
      <c r="B8079">
        <v>-1.71240867428102E-3</v>
      </c>
    </row>
    <row r="8080" spans="1:2" x14ac:dyDescent="0.2">
      <c r="A8080">
        <v>1.1033807533408699</v>
      </c>
      <c r="B8080">
        <v>-1.71162377161492E-3</v>
      </c>
    </row>
    <row r="8081" spans="1:2" x14ac:dyDescent="0.2">
      <c r="A8081">
        <v>1.1033360673486201</v>
      </c>
      <c r="B8081">
        <v>-1.71083970277068E-3</v>
      </c>
    </row>
    <row r="8082" spans="1:2" x14ac:dyDescent="0.2">
      <c r="A8082">
        <v>1.1032912433739099</v>
      </c>
      <c r="B8082">
        <v>-1.7100564660504801E-3</v>
      </c>
    </row>
    <row r="8083" spans="1:2" x14ac:dyDescent="0.2">
      <c r="A8083">
        <v>1.10324628129933</v>
      </c>
      <c r="B8083">
        <v>-1.7092740597643701E-3</v>
      </c>
    </row>
    <row r="8084" spans="1:2" x14ac:dyDescent="0.2">
      <c r="A8084">
        <v>1.10320118100467</v>
      </c>
      <c r="B8084">
        <v>-1.7084924822299899E-3</v>
      </c>
    </row>
    <row r="8085" spans="1:2" x14ac:dyDescent="0.2">
      <c r="A8085">
        <v>1.10315594236685</v>
      </c>
      <c r="B8085">
        <v>-1.7077117317754399E-3</v>
      </c>
    </row>
    <row r="8086" spans="1:2" x14ac:dyDescent="0.2">
      <c r="A8086">
        <v>1.1031105652600499</v>
      </c>
      <c r="B8086">
        <v>-1.70693180673538E-3</v>
      </c>
    </row>
    <row r="8087" spans="1:2" x14ac:dyDescent="0.2">
      <c r="A8087">
        <v>1.10306504955568</v>
      </c>
      <c r="B8087">
        <v>-1.70615270545339E-3</v>
      </c>
    </row>
    <row r="8088" spans="1:2" x14ac:dyDescent="0.2">
      <c r="A8088">
        <v>1.1030193951224001</v>
      </c>
      <c r="B8088">
        <v>-1.7053744262803801E-3</v>
      </c>
    </row>
    <row r="8089" spans="1:2" x14ac:dyDescent="0.2">
      <c r="A8089">
        <v>1.10297360182621</v>
      </c>
      <c r="B8089">
        <v>-1.7045969675757199E-3</v>
      </c>
    </row>
    <row r="8090" spans="1:2" x14ac:dyDescent="0.2">
      <c r="A8090">
        <v>1.1029276695304</v>
      </c>
      <c r="B8090">
        <v>-1.7038203277062599E-3</v>
      </c>
    </row>
    <row r="8091" spans="1:2" x14ac:dyDescent="0.2">
      <c r="A8091">
        <v>1.1028815980956399</v>
      </c>
      <c r="B8091">
        <v>-1.7030445050466099E-3</v>
      </c>
    </row>
    <row r="8092" spans="1:2" x14ac:dyDescent="0.2">
      <c r="A8092">
        <v>1.1028353873799499</v>
      </c>
      <c r="B8092">
        <v>-1.7022694979796501E-3</v>
      </c>
    </row>
    <row r="8093" spans="1:2" x14ac:dyDescent="0.2">
      <c r="A8093">
        <v>1.1027890372387801</v>
      </c>
      <c r="B8093">
        <v>-1.70149530489491E-3</v>
      </c>
    </row>
    <row r="8094" spans="1:2" x14ac:dyDescent="0.2">
      <c r="A8094">
        <v>1.1027425475249799</v>
      </c>
      <c r="B8094">
        <v>-1.70072192418862E-3</v>
      </c>
    </row>
    <row r="8095" spans="1:2" x14ac:dyDescent="0.2">
      <c r="A8095">
        <v>1.10269591808887</v>
      </c>
      <c r="B8095">
        <v>-1.69994935426646E-3</v>
      </c>
    </row>
    <row r="8096" spans="1:2" x14ac:dyDescent="0.2">
      <c r="A8096">
        <v>1.1026491487782299</v>
      </c>
      <c r="B8096">
        <v>-1.6991775935389E-3</v>
      </c>
    </row>
    <row r="8097" spans="1:2" x14ac:dyDescent="0.2">
      <c r="A8097">
        <v>1.1026022394383299</v>
      </c>
      <c r="B8097">
        <v>-1.69840664042521E-3</v>
      </c>
    </row>
    <row r="8098" spans="1:2" x14ac:dyDescent="0.2">
      <c r="A8098">
        <v>1.1025551899119801</v>
      </c>
      <c r="B8098">
        <v>-1.6976364933515499E-3</v>
      </c>
    </row>
    <row r="8099" spans="1:2" x14ac:dyDescent="0.2">
      <c r="A8099">
        <v>1.1025080000395</v>
      </c>
      <c r="B8099">
        <v>-1.69686715074943E-3</v>
      </c>
    </row>
    <row r="8100" spans="1:2" x14ac:dyDescent="0.2">
      <c r="A8100">
        <v>1.10246066965877</v>
      </c>
      <c r="B8100">
        <v>-1.6960986110592701E-3</v>
      </c>
    </row>
    <row r="8101" spans="1:2" x14ac:dyDescent="0.2">
      <c r="A8101">
        <v>1.1024131986052501</v>
      </c>
      <c r="B8101">
        <v>-1.69533087272671E-3</v>
      </c>
    </row>
    <row r="8102" spans="1:2" x14ac:dyDescent="0.2">
      <c r="A8102">
        <v>1.1023655867119999</v>
      </c>
      <c r="B8102">
        <v>-1.69456393420409E-3</v>
      </c>
    </row>
    <row r="8103" spans="1:2" x14ac:dyDescent="0.2">
      <c r="A8103">
        <v>1.10231783380968</v>
      </c>
      <c r="B8103">
        <v>-1.69379779395241E-3</v>
      </c>
    </row>
    <row r="8104" spans="1:2" x14ac:dyDescent="0.2">
      <c r="A8104">
        <v>1.10226993972661</v>
      </c>
      <c r="B8104">
        <v>-1.6930324504361299E-3</v>
      </c>
    </row>
    <row r="8105" spans="1:2" x14ac:dyDescent="0.2">
      <c r="A8105">
        <v>1.10222190428872</v>
      </c>
      <c r="B8105">
        <v>-1.6922679021283899E-3</v>
      </c>
    </row>
    <row r="8106" spans="1:2" x14ac:dyDescent="0.2">
      <c r="A8106">
        <v>1.1021737273196299</v>
      </c>
      <c r="B8106">
        <v>-1.6915041475074799E-3</v>
      </c>
    </row>
    <row r="8107" spans="1:2" x14ac:dyDescent="0.2">
      <c r="A8107">
        <v>1.10212540864064</v>
      </c>
      <c r="B8107">
        <v>-1.6907411850582E-3</v>
      </c>
    </row>
    <row r="8108" spans="1:2" x14ac:dyDescent="0.2">
      <c r="A8108">
        <v>1.10207694807074</v>
      </c>
      <c r="B8108">
        <v>-1.6899790132727599E-3</v>
      </c>
    </row>
    <row r="8109" spans="1:2" x14ac:dyDescent="0.2">
      <c r="A8109">
        <v>1.10202834542664</v>
      </c>
      <c r="B8109">
        <v>-1.6892176306465599E-3</v>
      </c>
    </row>
    <row r="8110" spans="1:2" x14ac:dyDescent="0.2">
      <c r="A8110">
        <v>1.10197960052277</v>
      </c>
      <c r="B8110">
        <v>-1.68845703568402E-3</v>
      </c>
    </row>
    <row r="8111" spans="1:2" x14ac:dyDescent="0.2">
      <c r="A8111">
        <v>1.1019307131713201</v>
      </c>
      <c r="B8111">
        <v>-1.68769722689481E-3</v>
      </c>
    </row>
    <row r="8112" spans="1:2" x14ac:dyDescent="0.2">
      <c r="A8112">
        <v>1.10188168318222</v>
      </c>
      <c r="B8112">
        <v>-1.6869382027928099E-3</v>
      </c>
    </row>
    <row r="8113" spans="1:2" x14ac:dyDescent="0.2">
      <c r="A8113">
        <v>1.1018325103631901</v>
      </c>
      <c r="B8113">
        <v>-1.6861799618996E-3</v>
      </c>
    </row>
    <row r="8114" spans="1:2" x14ac:dyDescent="0.2">
      <c r="A8114">
        <v>1.1017831945197001</v>
      </c>
      <c r="B8114">
        <v>-1.68542250274266E-3</v>
      </c>
    </row>
    <row r="8115" spans="1:2" x14ac:dyDescent="0.2">
      <c r="A8115">
        <v>1.10173373545505</v>
      </c>
      <c r="B8115">
        <v>-1.6846658238533401E-3</v>
      </c>
    </row>
    <row r="8116" spans="1:2" x14ac:dyDescent="0.2">
      <c r="A8116">
        <v>1.10168413297033</v>
      </c>
      <c r="B8116">
        <v>-1.6839099237704899E-3</v>
      </c>
    </row>
    <row r="8117" spans="1:2" x14ac:dyDescent="0.2">
      <c r="A8117">
        <v>1.10163438686445</v>
      </c>
      <c r="B8117">
        <v>-1.6831548010373799E-3</v>
      </c>
    </row>
    <row r="8118" spans="1:2" x14ac:dyDescent="0.2">
      <c r="A8118">
        <v>1.1015844969341799</v>
      </c>
      <c r="B8118">
        <v>-1.6824004542028599E-3</v>
      </c>
    </row>
    <row r="8119" spans="1:2" x14ac:dyDescent="0.2">
      <c r="A8119">
        <v>1.10153446297409</v>
      </c>
      <c r="B8119">
        <v>-1.68164688182224E-3</v>
      </c>
    </row>
    <row r="8120" spans="1:2" x14ac:dyDescent="0.2">
      <c r="A8120">
        <v>1.10148428477664</v>
      </c>
      <c r="B8120">
        <v>-1.68089408245572E-3</v>
      </c>
    </row>
    <row r="8121" spans="1:2" x14ac:dyDescent="0.2">
      <c r="A8121">
        <v>1.1014339621321301</v>
      </c>
      <c r="B8121">
        <v>-1.6801420546683E-3</v>
      </c>
    </row>
    <row r="8122" spans="1:2" x14ac:dyDescent="0.2">
      <c r="A8122">
        <v>1.10138349482874</v>
      </c>
      <c r="B8122">
        <v>-1.67939079703031E-3</v>
      </c>
    </row>
    <row r="8123" spans="1:2" x14ac:dyDescent="0.2">
      <c r="A8123">
        <v>1.1013328826525399</v>
      </c>
      <c r="B8123">
        <v>-1.6786403081177699E-3</v>
      </c>
    </row>
    <row r="8124" spans="1:2" x14ac:dyDescent="0.2">
      <c r="A8124">
        <v>1.1012821253875</v>
      </c>
      <c r="B8124">
        <v>-1.6778905865127E-3</v>
      </c>
    </row>
    <row r="8125" spans="1:2" x14ac:dyDescent="0.2">
      <c r="A8125">
        <v>1.1012312228154599</v>
      </c>
      <c r="B8125">
        <v>-1.6771416308000301E-3</v>
      </c>
    </row>
    <row r="8126" spans="1:2" x14ac:dyDescent="0.2">
      <c r="A8126">
        <v>1.10118017471621</v>
      </c>
      <c r="B8126">
        <v>-1.67639343957136E-3</v>
      </c>
    </row>
    <row r="8127" spans="1:2" x14ac:dyDescent="0.2">
      <c r="A8127">
        <v>1.1011289808674301</v>
      </c>
      <c r="B8127">
        <v>-1.6756460114232001E-3</v>
      </c>
    </row>
    <row r="8128" spans="1:2" x14ac:dyDescent="0.2">
      <c r="A8128">
        <v>1.10107764104473</v>
      </c>
      <c r="B8128">
        <v>-1.67489934495638E-3</v>
      </c>
    </row>
    <row r="8129" spans="1:2" x14ac:dyDescent="0.2">
      <c r="A8129">
        <v>1.10102615502167</v>
      </c>
      <c r="B8129">
        <v>-1.67415343877754E-3</v>
      </c>
    </row>
    <row r="8130" spans="1:2" x14ac:dyDescent="0.2">
      <c r="A8130">
        <v>1.1009745225697301</v>
      </c>
      <c r="B8130">
        <v>-1.6734082914974301E-3</v>
      </c>
    </row>
    <row r="8131" spans="1:2" x14ac:dyDescent="0.2">
      <c r="A8131">
        <v>1.10092274345834</v>
      </c>
      <c r="B8131">
        <v>-1.6726639017313799E-3</v>
      </c>
    </row>
    <row r="8132" spans="1:2" x14ac:dyDescent="0.2">
      <c r="A8132">
        <v>1.10087081745492</v>
      </c>
      <c r="B8132">
        <v>-1.67192026810071E-3</v>
      </c>
    </row>
    <row r="8133" spans="1:2" x14ac:dyDescent="0.2">
      <c r="A8133">
        <v>1.1008187443247901</v>
      </c>
      <c r="B8133">
        <v>-1.6711773892302099E-3</v>
      </c>
    </row>
    <row r="8134" spans="1:2" x14ac:dyDescent="0.2">
      <c r="A8134">
        <v>1.10076652383128</v>
      </c>
      <c r="B8134">
        <v>-1.67043526374989E-3</v>
      </c>
    </row>
    <row r="8135" spans="1:2" x14ac:dyDescent="0.2">
      <c r="A8135">
        <v>1.1007141557356801</v>
      </c>
      <c r="B8135">
        <v>-1.66969389029478E-3</v>
      </c>
    </row>
    <row r="8136" spans="1:2" x14ac:dyDescent="0.2">
      <c r="A8136">
        <v>1.10066163979725</v>
      </c>
      <c r="B8136">
        <v>-1.66895326750358E-3</v>
      </c>
    </row>
    <row r="8137" spans="1:2" x14ac:dyDescent="0.2">
      <c r="A8137">
        <v>1.10060897577324</v>
      </c>
      <c r="B8137">
        <v>-1.6682133940201199E-3</v>
      </c>
    </row>
    <row r="8138" spans="1:2" x14ac:dyDescent="0.2">
      <c r="A8138">
        <v>1.1005561634189001</v>
      </c>
      <c r="B8138">
        <v>-1.66747426849255E-3</v>
      </c>
    </row>
    <row r="8139" spans="1:2" x14ac:dyDescent="0.2">
      <c r="A8139">
        <v>1.1005032024874499</v>
      </c>
      <c r="B8139">
        <v>-1.6667358895737299E-3</v>
      </c>
    </row>
    <row r="8140" spans="1:2" x14ac:dyDescent="0.2">
      <c r="A8140">
        <v>1.1004500927301</v>
      </c>
      <c r="B8140">
        <v>-1.6659982559205E-3</v>
      </c>
    </row>
    <row r="8141" spans="1:2" x14ac:dyDescent="0.2">
      <c r="A8141">
        <v>1.1003968338961001</v>
      </c>
      <c r="B8141">
        <v>-1.6652613661949499E-3</v>
      </c>
    </row>
    <row r="8142" spans="1:2" x14ac:dyDescent="0.2">
      <c r="A8142">
        <v>1.1003434257326501</v>
      </c>
      <c r="B8142">
        <v>-1.6645252190625099E-3</v>
      </c>
    </row>
    <row r="8143" spans="1:2" x14ac:dyDescent="0.2">
      <c r="A8143">
        <v>1.1002898679850099</v>
      </c>
      <c r="B8143">
        <v>-1.6637898131927099E-3</v>
      </c>
    </row>
    <row r="8144" spans="1:2" x14ac:dyDescent="0.2">
      <c r="A8144">
        <v>1.1002361603964099</v>
      </c>
      <c r="B8144">
        <v>-1.6630551472610099E-3</v>
      </c>
    </row>
    <row r="8145" spans="1:2" x14ac:dyDescent="0.2">
      <c r="A8145">
        <v>1.1001823027081199</v>
      </c>
      <c r="B8145">
        <v>-1.6623212199448499E-3</v>
      </c>
    </row>
    <row r="8146" spans="1:2" x14ac:dyDescent="0.2">
      <c r="A8146">
        <v>1.10012829465941</v>
      </c>
      <c r="B8146">
        <v>-1.66158802992838E-3</v>
      </c>
    </row>
    <row r="8147" spans="1:2" x14ac:dyDescent="0.2">
      <c r="A8147">
        <v>1.1000741359875701</v>
      </c>
      <c r="B8147">
        <v>-1.6608555758972801E-3</v>
      </c>
    </row>
    <row r="8148" spans="1:2" x14ac:dyDescent="0.2">
      <c r="A8148">
        <v>1.1000198264279299</v>
      </c>
      <c r="B8148">
        <v>-1.66012385654369E-3</v>
      </c>
    </row>
    <row r="8149" spans="1:2" x14ac:dyDescent="0.2">
      <c r="A8149">
        <v>1.09996536571382</v>
      </c>
      <c r="B8149">
        <v>-1.65939287056178E-3</v>
      </c>
    </row>
    <row r="8150" spans="1:2" x14ac:dyDescent="0.2">
      <c r="A8150">
        <v>1.0999107535766099</v>
      </c>
      <c r="B8150">
        <v>-1.6586626166517099E-3</v>
      </c>
    </row>
    <row r="8151" spans="1:2" x14ac:dyDescent="0.2">
      <c r="A8151">
        <v>1.0998559897456801</v>
      </c>
      <c r="B8151">
        <v>-1.6579330935156599E-3</v>
      </c>
    </row>
    <row r="8152" spans="1:2" x14ac:dyDescent="0.2">
      <c r="A8152">
        <v>1.09980107394847</v>
      </c>
      <c r="B8152">
        <v>-1.6572042998618101E-3</v>
      </c>
    </row>
    <row r="8153" spans="1:2" x14ac:dyDescent="0.2">
      <c r="A8153">
        <v>1.0997460059104101</v>
      </c>
      <c r="B8153">
        <v>-1.6564762344011301E-3</v>
      </c>
    </row>
    <row r="8154" spans="1:2" x14ac:dyDescent="0.2">
      <c r="A8154">
        <v>1.09969078535499</v>
      </c>
      <c r="B8154">
        <v>-1.65574889584759E-3</v>
      </c>
    </row>
    <row r="8155" spans="1:2" x14ac:dyDescent="0.2">
      <c r="A8155">
        <v>1.0996354120037199</v>
      </c>
      <c r="B8155">
        <v>-1.65502228292174E-3</v>
      </c>
    </row>
    <row r="8156" spans="1:2" x14ac:dyDescent="0.2">
      <c r="A8156">
        <v>1.0995798855761401</v>
      </c>
      <c r="B8156">
        <v>-1.65429639434524E-3</v>
      </c>
    </row>
    <row r="8157" spans="1:2" x14ac:dyDescent="0.2">
      <c r="A8157">
        <v>1.09952420578984</v>
      </c>
      <c r="B8157">
        <v>-1.65357122884543E-3</v>
      </c>
    </row>
    <row r="8158" spans="1:2" x14ac:dyDescent="0.2">
      <c r="A8158">
        <v>1.09946837236041</v>
      </c>
      <c r="B8158">
        <v>-1.6528467851522101E-3</v>
      </c>
    </row>
    <row r="8159" spans="1:2" x14ac:dyDescent="0.2">
      <c r="A8159">
        <v>1.0994123850015101</v>
      </c>
      <c r="B8159">
        <v>-1.6521230619996E-3</v>
      </c>
    </row>
    <row r="8160" spans="1:2" x14ac:dyDescent="0.2">
      <c r="A8160">
        <v>1.0993562434248001</v>
      </c>
      <c r="B8160">
        <v>-1.65140005812574E-3</v>
      </c>
    </row>
    <row r="8161" spans="1:2" x14ac:dyDescent="0.2">
      <c r="A8161">
        <v>1.09929994733998</v>
      </c>
      <c r="B8161">
        <v>-1.65067777227301E-3</v>
      </c>
    </row>
    <row r="8162" spans="1:2" x14ac:dyDescent="0.2">
      <c r="A8162">
        <v>1.0992434964548099</v>
      </c>
      <c r="B8162">
        <v>-1.64995620318577E-3</v>
      </c>
    </row>
    <row r="8163" spans="1:2" x14ac:dyDescent="0.2">
      <c r="A8163">
        <v>1.0991868904750399</v>
      </c>
      <c r="B8163">
        <v>-1.6492353496136501E-3</v>
      </c>
    </row>
    <row r="8164" spans="1:2" x14ac:dyDescent="0.2">
      <c r="A8164">
        <v>1.0991301291044799</v>
      </c>
      <c r="B8164">
        <v>-1.64851521030848E-3</v>
      </c>
    </row>
    <row r="8165" spans="1:2" x14ac:dyDescent="0.2">
      <c r="A8165">
        <v>1.09907321204495</v>
      </c>
      <c r="B8165">
        <v>-1.6477957840273299E-3</v>
      </c>
    </row>
    <row r="8166" spans="1:2" x14ac:dyDescent="0.2">
      <c r="A8166">
        <v>1.09901613899631</v>
      </c>
      <c r="B8166">
        <v>-1.64707706952962E-3</v>
      </c>
    </row>
    <row r="8167" spans="1:2" x14ac:dyDescent="0.2">
      <c r="A8167">
        <v>1.0989589096564401</v>
      </c>
      <c r="B8167">
        <v>-1.6463590655781E-3</v>
      </c>
    </row>
    <row r="8168" spans="1:2" x14ac:dyDescent="0.2">
      <c r="A8168">
        <v>1.0989015237212501</v>
      </c>
      <c r="B8168">
        <v>-1.6456417709401899E-3</v>
      </c>
    </row>
    <row r="8169" spans="1:2" x14ac:dyDescent="0.2">
      <c r="A8169">
        <v>1.0988439808846699</v>
      </c>
      <c r="B8169">
        <v>-1.64492518438656E-3</v>
      </c>
    </row>
    <row r="8170" spans="1:2" x14ac:dyDescent="0.2">
      <c r="A8170">
        <v>1.0987862808386399</v>
      </c>
      <c r="B8170">
        <v>-1.64420930469009E-3</v>
      </c>
    </row>
    <row r="8171" spans="1:2" x14ac:dyDescent="0.2">
      <c r="A8171">
        <v>1.09872842327314</v>
      </c>
      <c r="B8171">
        <v>-1.6434941306283501E-3</v>
      </c>
    </row>
    <row r="8172" spans="1:2" x14ac:dyDescent="0.2">
      <c r="A8172">
        <v>1.09867040787615</v>
      </c>
      <c r="B8172">
        <v>-1.64277966098246E-3</v>
      </c>
    </row>
    <row r="8173" spans="1:2" x14ac:dyDescent="0.2">
      <c r="A8173">
        <v>1.0986122343336899</v>
      </c>
      <c r="B8173">
        <v>-1.6420658945358901E-3</v>
      </c>
    </row>
    <row r="8174" spans="1:2" x14ac:dyDescent="0.2">
      <c r="A8174">
        <v>1.0985539023297499</v>
      </c>
      <c r="B8174">
        <v>-1.6413528300769E-3</v>
      </c>
    </row>
    <row r="8175" spans="1:2" x14ac:dyDescent="0.2">
      <c r="A8175">
        <v>1.0984954115463701</v>
      </c>
      <c r="B8175">
        <v>-1.6406404663958599E-3</v>
      </c>
    </row>
    <row r="8176" spans="1:2" x14ac:dyDescent="0.2">
      <c r="A8176">
        <v>1.09843676166357</v>
      </c>
      <c r="B8176">
        <v>-1.63992880228614E-3</v>
      </c>
    </row>
    <row r="8177" spans="1:2" x14ac:dyDescent="0.2">
      <c r="A8177">
        <v>1.09837795235938</v>
      </c>
      <c r="B8177">
        <v>-1.6392178365465799E-3</v>
      </c>
    </row>
    <row r="8178" spans="1:2" x14ac:dyDescent="0.2">
      <c r="A8178">
        <v>1.0983189833098499</v>
      </c>
      <c r="B8178">
        <v>-1.6385075679767999E-3</v>
      </c>
    </row>
    <row r="8179" spans="1:2" x14ac:dyDescent="0.2">
      <c r="A8179">
        <v>1.0982598541890001</v>
      </c>
      <c r="B8179">
        <v>-1.63779799538176E-3</v>
      </c>
    </row>
    <row r="8180" spans="1:2" x14ac:dyDescent="0.2">
      <c r="A8180">
        <v>1.09820056466886</v>
      </c>
      <c r="B8180">
        <v>-1.6370891175676401E-3</v>
      </c>
    </row>
    <row r="8181" spans="1:2" x14ac:dyDescent="0.2">
      <c r="A8181">
        <v>1.09814111441944</v>
      </c>
      <c r="B8181">
        <v>-1.6363809333460801E-3</v>
      </c>
    </row>
    <row r="8182" spans="1:2" x14ac:dyDescent="0.2">
      <c r="A8182">
        <v>1.0980815031087501</v>
      </c>
      <c r="B8182">
        <v>-1.6356734415298401E-3</v>
      </c>
    </row>
    <row r="8183" spans="1:2" x14ac:dyDescent="0.2">
      <c r="A8183">
        <v>1.09802173040276</v>
      </c>
      <c r="B8183">
        <v>-1.63496664093647E-3</v>
      </c>
    </row>
    <row r="8184" spans="1:2" x14ac:dyDescent="0.2">
      <c r="A8184">
        <v>1.09796179596546</v>
      </c>
      <c r="B8184">
        <v>-1.6342605303854101E-3</v>
      </c>
    </row>
    <row r="8185" spans="1:2" x14ac:dyDescent="0.2">
      <c r="A8185">
        <v>1.09790169945876</v>
      </c>
      <c r="B8185">
        <v>-1.6335551087002099E-3</v>
      </c>
    </row>
    <row r="8186" spans="1:2" x14ac:dyDescent="0.2">
      <c r="A8186">
        <v>1.09784144054259</v>
      </c>
      <c r="B8186">
        <v>-1.63285037470767E-3</v>
      </c>
    </row>
    <row r="8187" spans="1:2" x14ac:dyDescent="0.2">
      <c r="A8187">
        <v>1.09778101887483</v>
      </c>
      <c r="B8187">
        <v>-1.6321463272359099E-3</v>
      </c>
    </row>
    <row r="8188" spans="1:2" x14ac:dyDescent="0.2">
      <c r="A8188">
        <v>1.0977204341113</v>
      </c>
      <c r="B8188">
        <v>-1.6314429651183E-3</v>
      </c>
    </row>
    <row r="8189" spans="1:2" x14ac:dyDescent="0.2">
      <c r="A8189">
        <v>1.0976596859058101</v>
      </c>
      <c r="B8189">
        <v>-1.63074028719108E-3</v>
      </c>
    </row>
    <row r="8190" spans="1:2" x14ac:dyDescent="0.2">
      <c r="A8190">
        <v>1.0975987739101001</v>
      </c>
      <c r="B8190">
        <v>-1.6300382922915099E-3</v>
      </c>
    </row>
    <row r="8191" spans="1:2" x14ac:dyDescent="0.2">
      <c r="A8191">
        <v>1.09753769777388</v>
      </c>
      <c r="B8191">
        <v>-1.6293369792617701E-3</v>
      </c>
    </row>
    <row r="8192" spans="1:2" x14ac:dyDescent="0.2">
      <c r="A8192">
        <v>1.0974764571447699</v>
      </c>
      <c r="B8192">
        <v>-1.6286363469473399E-3</v>
      </c>
    </row>
    <row r="8193" spans="1:2" x14ac:dyDescent="0.2">
      <c r="A8193">
        <v>1.0974150516683701</v>
      </c>
      <c r="B8193">
        <v>-1.6279363941949501E-3</v>
      </c>
    </row>
    <row r="8194" spans="1:2" x14ac:dyDescent="0.2">
      <c r="A8194">
        <v>1.09735348098817</v>
      </c>
      <c r="B8194">
        <v>-1.62723711985534E-3</v>
      </c>
    </row>
    <row r="8195" spans="1:2" x14ac:dyDescent="0.2">
      <c r="A8195">
        <v>1.0972917447456301</v>
      </c>
      <c r="B8195">
        <v>-1.6265385227829099E-3</v>
      </c>
    </row>
    <row r="8196" spans="1:2" x14ac:dyDescent="0.2">
      <c r="A8196">
        <v>1.0972298425800799</v>
      </c>
      <c r="B8196">
        <v>-1.6258406018333101E-3</v>
      </c>
    </row>
    <row r="8197" spans="1:2" x14ac:dyDescent="0.2">
      <c r="A8197">
        <v>1.0971677741288299</v>
      </c>
      <c r="B8197">
        <v>-1.6251433558666199E-3</v>
      </c>
    </row>
    <row r="8198" spans="1:2" x14ac:dyDescent="0.2">
      <c r="A8198">
        <v>1.0971055390270401</v>
      </c>
      <c r="B8198">
        <v>-1.62444678374516E-3</v>
      </c>
    </row>
    <row r="8199" spans="1:2" x14ac:dyDescent="0.2">
      <c r="A8199">
        <v>1.09704313690782</v>
      </c>
      <c r="B8199">
        <v>-1.6237508843342601E-3</v>
      </c>
    </row>
    <row r="8200" spans="1:2" x14ac:dyDescent="0.2">
      <c r="A8200">
        <v>1.09698056740215</v>
      </c>
      <c r="B8200">
        <v>-1.6230556565023501E-3</v>
      </c>
    </row>
    <row r="8201" spans="1:2" x14ac:dyDescent="0.2">
      <c r="A8201">
        <v>1.09691783013892</v>
      </c>
      <c r="B8201">
        <v>-1.62236109912046E-3</v>
      </c>
    </row>
    <row r="8202" spans="1:2" x14ac:dyDescent="0.2">
      <c r="A8202">
        <v>1.0968549247449</v>
      </c>
      <c r="B8202">
        <v>-1.6216672110623499E-3</v>
      </c>
    </row>
    <row r="8203" spans="1:2" x14ac:dyDescent="0.2">
      <c r="A8203">
        <v>1.0967918508447501</v>
      </c>
      <c r="B8203">
        <v>-1.6209739912044E-3</v>
      </c>
    </row>
    <row r="8204" spans="1:2" x14ac:dyDescent="0.2">
      <c r="A8204">
        <v>1.0967286080609799</v>
      </c>
      <c r="B8204">
        <v>-1.6202814384270699E-3</v>
      </c>
    </row>
    <row r="8205" spans="1:2" x14ac:dyDescent="0.2">
      <c r="A8205">
        <v>1.0966651960140099</v>
      </c>
      <c r="B8205">
        <v>-1.6195895516126001E-3</v>
      </c>
    </row>
    <row r="8206" spans="1:2" x14ac:dyDescent="0.2">
      <c r="A8206">
        <v>1.09660161432208</v>
      </c>
      <c r="B8206">
        <v>-1.61889832964595E-3</v>
      </c>
    </row>
    <row r="8207" spans="1:2" x14ac:dyDescent="0.2">
      <c r="A8207">
        <v>1.09653786260131</v>
      </c>
      <c r="B8207">
        <v>-1.6182077714150199E-3</v>
      </c>
    </row>
    <row r="8208" spans="1:2" x14ac:dyDescent="0.2">
      <c r="A8208">
        <v>1.09647394046566</v>
      </c>
      <c r="B8208">
        <v>-1.61751787581078E-3</v>
      </c>
    </row>
    <row r="8209" spans="1:2" x14ac:dyDescent="0.2">
      <c r="A8209">
        <v>1.0964098475269299</v>
      </c>
      <c r="B8209">
        <v>-1.6168286417268299E-3</v>
      </c>
    </row>
    <row r="8210" spans="1:2" x14ac:dyDescent="0.2">
      <c r="A8210">
        <v>1.09634558339476</v>
      </c>
      <c r="B8210">
        <v>-1.61614006805947E-3</v>
      </c>
    </row>
    <row r="8211" spans="1:2" x14ac:dyDescent="0.2">
      <c r="A8211">
        <v>1.0962811476766201</v>
      </c>
      <c r="B8211">
        <v>-1.6154521537072E-3</v>
      </c>
    </row>
    <row r="8212" spans="1:2" x14ac:dyDescent="0.2">
      <c r="A8212">
        <v>1.0962165399777799</v>
      </c>
      <c r="B8212">
        <v>-1.6147648975724401E-3</v>
      </c>
    </row>
    <row r="8213" spans="1:2" x14ac:dyDescent="0.2">
      <c r="A8213">
        <v>1.0961517599013499</v>
      </c>
      <c r="B8213">
        <v>-1.61407829855895E-3</v>
      </c>
    </row>
    <row r="8214" spans="1:2" x14ac:dyDescent="0.2">
      <c r="A8214">
        <v>1.0960868070482299</v>
      </c>
      <c r="B8214">
        <v>-1.61339235557404E-3</v>
      </c>
    </row>
    <row r="8215" spans="1:2" x14ac:dyDescent="0.2">
      <c r="A8215">
        <v>1.0960216810171199</v>
      </c>
      <c r="B8215">
        <v>-1.61270706752714E-3</v>
      </c>
    </row>
    <row r="8216" spans="1:2" x14ac:dyDescent="0.2">
      <c r="A8216">
        <v>1.0959563814045199</v>
      </c>
      <c r="B8216">
        <v>-1.61202243333102E-3</v>
      </c>
    </row>
    <row r="8217" spans="1:2" x14ac:dyDescent="0.2">
      <c r="A8217">
        <v>1.0958909078047001</v>
      </c>
      <c r="B8217">
        <v>-1.61133845190102E-3</v>
      </c>
    </row>
    <row r="8218" spans="1:2" x14ac:dyDescent="0.2">
      <c r="A8218">
        <v>1.09582525980971</v>
      </c>
      <c r="B8218">
        <v>-1.61065512215458E-3</v>
      </c>
    </row>
    <row r="8219" spans="1:2" x14ac:dyDescent="0.2">
      <c r="A8219">
        <v>1.0957594370093799</v>
      </c>
      <c r="B8219">
        <v>-1.6099724430115E-3</v>
      </c>
    </row>
    <row r="8220" spans="1:2" x14ac:dyDescent="0.2">
      <c r="A8220">
        <v>1.09569343899129</v>
      </c>
      <c r="B8220">
        <v>-1.6092904133952501E-3</v>
      </c>
    </row>
    <row r="8221" spans="1:2" x14ac:dyDescent="0.2">
      <c r="A8221">
        <v>1.0956272653407499</v>
      </c>
      <c r="B8221">
        <v>-1.60860903223084E-3</v>
      </c>
    </row>
    <row r="8222" spans="1:2" x14ac:dyDescent="0.2">
      <c r="A8222">
        <v>1.0955609156408499</v>
      </c>
      <c r="B8222">
        <v>-1.6079282984468599E-3</v>
      </c>
    </row>
    <row r="8223" spans="1:2" x14ac:dyDescent="0.2">
      <c r="A8223">
        <v>1.0954943894724001</v>
      </c>
      <c r="B8223">
        <v>-1.6072482109742499E-3</v>
      </c>
    </row>
    <row r="8224" spans="1:2" x14ac:dyDescent="0.2">
      <c r="A8224">
        <v>1.0954276864139401</v>
      </c>
      <c r="B8224">
        <v>-1.60656876874482E-3</v>
      </c>
    </row>
    <row r="8225" spans="1:2" x14ac:dyDescent="0.2">
      <c r="A8225">
        <v>1.0953608060417099</v>
      </c>
      <c r="B8225">
        <v>-1.6058899706959599E-3</v>
      </c>
    </row>
    <row r="8226" spans="1:2" x14ac:dyDescent="0.2">
      <c r="A8226">
        <v>1.09529374792969</v>
      </c>
      <c r="B8226">
        <v>-1.6052118157650599E-3</v>
      </c>
    </row>
    <row r="8227" spans="1:2" x14ac:dyDescent="0.2">
      <c r="A8227">
        <v>1.0952265116495401</v>
      </c>
      <c r="B8227">
        <v>-1.6045343028934099E-3</v>
      </c>
    </row>
    <row r="8228" spans="1:2" x14ac:dyDescent="0.2">
      <c r="A8228">
        <v>1.09515909677062</v>
      </c>
      <c r="B8228">
        <v>-1.6038574310241699E-3</v>
      </c>
    </row>
    <row r="8229" spans="1:2" x14ac:dyDescent="0.2">
      <c r="A8229">
        <v>1.0950915028599699</v>
      </c>
      <c r="B8229">
        <v>-1.60318119910311E-3</v>
      </c>
    </row>
    <row r="8230" spans="1:2" x14ac:dyDescent="0.2">
      <c r="A8230">
        <v>1.09502372948232</v>
      </c>
      <c r="B8230">
        <v>-1.6025056060784001E-3</v>
      </c>
    </row>
    <row r="8231" spans="1:2" x14ac:dyDescent="0.2">
      <c r="A8231">
        <v>1.0949557762000399</v>
      </c>
      <c r="B8231">
        <v>-1.6018306509012501E-3</v>
      </c>
    </row>
    <row r="8232" spans="1:2" x14ac:dyDescent="0.2">
      <c r="A8232">
        <v>1.0948876425731799</v>
      </c>
      <c r="B8232">
        <v>-1.60115633252474E-3</v>
      </c>
    </row>
    <row r="8233" spans="1:2" x14ac:dyDescent="0.2">
      <c r="A8233">
        <v>1.0948193281594401</v>
      </c>
      <c r="B8233">
        <v>-1.6004826499049899E-3</v>
      </c>
    </row>
    <row r="8234" spans="1:2" x14ac:dyDescent="0.2">
      <c r="A8234">
        <v>1.09475083251413</v>
      </c>
      <c r="B8234">
        <v>-1.5998096019997599E-3</v>
      </c>
    </row>
    <row r="8235" spans="1:2" x14ac:dyDescent="0.2">
      <c r="A8235">
        <v>1.0946821551902199</v>
      </c>
      <c r="B8235">
        <v>-1.5991371877698301E-3</v>
      </c>
    </row>
    <row r="8236" spans="1:2" x14ac:dyDescent="0.2">
      <c r="A8236">
        <v>1.0946132957382899</v>
      </c>
      <c r="B8236">
        <v>-1.5984654061788699E-3</v>
      </c>
    </row>
    <row r="8237" spans="1:2" x14ac:dyDescent="0.2">
      <c r="A8237">
        <v>1.09454425370652</v>
      </c>
      <c r="B8237">
        <v>-1.59779425619078E-3</v>
      </c>
    </row>
    <row r="8238" spans="1:2" x14ac:dyDescent="0.2">
      <c r="A8238">
        <v>1.0944750286406999</v>
      </c>
      <c r="B8238">
        <v>-1.59712373677547E-3</v>
      </c>
    </row>
    <row r="8239" spans="1:2" x14ac:dyDescent="0.2">
      <c r="A8239">
        <v>1.09440562008422</v>
      </c>
      <c r="B8239">
        <v>-1.59645384690208E-3</v>
      </c>
    </row>
    <row r="8240" spans="1:2" x14ac:dyDescent="0.2">
      <c r="A8240">
        <v>1.09433602757804</v>
      </c>
      <c r="B8240">
        <v>-1.59578458554341E-3</v>
      </c>
    </row>
    <row r="8241" spans="1:2" x14ac:dyDescent="0.2">
      <c r="A8241">
        <v>1.0942662506606899</v>
      </c>
      <c r="B8241">
        <v>-1.59511595167472E-3</v>
      </c>
    </row>
    <row r="8242" spans="1:2" x14ac:dyDescent="0.2">
      <c r="A8242">
        <v>1.0941962888682699</v>
      </c>
      <c r="B8242">
        <v>-1.5944479442735E-3</v>
      </c>
    </row>
    <row r="8243" spans="1:2" x14ac:dyDescent="0.2">
      <c r="A8243">
        <v>1.0941261417344299</v>
      </c>
      <c r="B8243">
        <v>-1.5937805623196699E-3</v>
      </c>
    </row>
    <row r="8244" spans="1:2" x14ac:dyDescent="0.2">
      <c r="A8244">
        <v>1.09405580879035</v>
      </c>
      <c r="B8244">
        <v>-1.5931138047951901E-3</v>
      </c>
    </row>
    <row r="8245" spans="1:2" x14ac:dyDescent="0.2">
      <c r="A8245">
        <v>1.0939852895647499</v>
      </c>
      <c r="B8245">
        <v>-1.5924476706845601E-3</v>
      </c>
    </row>
    <row r="8246" spans="1:2" x14ac:dyDescent="0.2">
      <c r="A8246">
        <v>1.0939145835838899</v>
      </c>
      <c r="B8246">
        <v>-1.5917821589741699E-3</v>
      </c>
    </row>
    <row r="8247" spans="1:2" x14ac:dyDescent="0.2">
      <c r="A8247">
        <v>1.0938436903715001</v>
      </c>
      <c r="B8247">
        <v>-1.5911172686542E-3</v>
      </c>
    </row>
    <row r="8248" spans="1:2" x14ac:dyDescent="0.2">
      <c r="A8248">
        <v>1.09377260944885</v>
      </c>
      <c r="B8248">
        <v>-1.59045299871563E-3</v>
      </c>
    </row>
    <row r="8249" spans="1:2" x14ac:dyDescent="0.2">
      <c r="A8249">
        <v>1.09370134033466</v>
      </c>
      <c r="B8249">
        <v>-1.58978934815197E-3</v>
      </c>
    </row>
    <row r="8250" spans="1:2" x14ac:dyDescent="0.2">
      <c r="A8250">
        <v>1.09362988254518</v>
      </c>
      <c r="B8250">
        <v>-1.5891263159600901E-3</v>
      </c>
    </row>
    <row r="8251" spans="1:2" x14ac:dyDescent="0.2">
      <c r="A8251">
        <v>1.0935582355940701</v>
      </c>
      <c r="B8251">
        <v>-1.5884639011374199E-3</v>
      </c>
    </row>
    <row r="8252" spans="1:2" x14ac:dyDescent="0.2">
      <c r="A8252">
        <v>1.0934863989924899</v>
      </c>
      <c r="B8252">
        <v>-1.58780210268516E-3</v>
      </c>
    </row>
    <row r="8253" spans="1:2" x14ac:dyDescent="0.2">
      <c r="A8253">
        <v>1.0934143722490299</v>
      </c>
      <c r="B8253">
        <v>-1.5871409196061899E-3</v>
      </c>
    </row>
    <row r="8254" spans="1:2" x14ac:dyDescent="0.2">
      <c r="A8254">
        <v>1.09334215486973</v>
      </c>
      <c r="B8254">
        <v>-1.5864803509049699E-3</v>
      </c>
    </row>
    <row r="8255" spans="1:2" x14ac:dyDescent="0.2">
      <c r="A8255">
        <v>1.0932697463580201</v>
      </c>
      <c r="B8255">
        <v>-1.58582039559005E-3</v>
      </c>
    </row>
    <row r="8256" spans="1:2" x14ac:dyDescent="0.2">
      <c r="A8256">
        <v>1.09319714621478</v>
      </c>
      <c r="B8256">
        <v>-1.5851610526708699E-3</v>
      </c>
    </row>
    <row r="8257" spans="1:2" x14ac:dyDescent="0.2">
      <c r="A8257">
        <v>1.09312435393828</v>
      </c>
      <c r="B8257">
        <v>-1.58450232115824E-3</v>
      </c>
    </row>
    <row r="8258" spans="1:2" x14ac:dyDescent="0.2">
      <c r="A8258">
        <v>1.0930513690241599</v>
      </c>
      <c r="B8258">
        <v>-1.58384420006818E-3</v>
      </c>
    </row>
    <row r="8259" spans="1:2" x14ac:dyDescent="0.2">
      <c r="A8259">
        <v>1.0929781909654801</v>
      </c>
      <c r="B8259">
        <v>-1.5831866884153699E-3</v>
      </c>
    </row>
    <row r="8260" spans="1:2" x14ac:dyDescent="0.2">
      <c r="A8260">
        <v>1.0929048192526301</v>
      </c>
      <c r="B8260">
        <v>-1.5825297852188501E-3</v>
      </c>
    </row>
    <row r="8261" spans="1:2" x14ac:dyDescent="0.2">
      <c r="A8261">
        <v>1.0928312533733699</v>
      </c>
      <c r="B8261">
        <v>-1.5818734894997701E-3</v>
      </c>
    </row>
    <row r="8262" spans="1:2" x14ac:dyDescent="0.2">
      <c r="A8262">
        <v>1.0927574928128201</v>
      </c>
      <c r="B8262">
        <v>-1.5812178002811599E-3</v>
      </c>
    </row>
    <row r="8263" spans="1:2" x14ac:dyDescent="0.2">
      <c r="A8263">
        <v>1.0926835370534</v>
      </c>
      <c r="B8263">
        <v>-1.58056271658785E-3</v>
      </c>
    </row>
    <row r="8264" spans="1:2" x14ac:dyDescent="0.2">
      <c r="A8264">
        <v>1.09260938557487</v>
      </c>
      <c r="B8264">
        <v>-1.57990823744746E-3</v>
      </c>
    </row>
    <row r="8265" spans="1:2" x14ac:dyDescent="0.2">
      <c r="A8265">
        <v>1.0925350378543099</v>
      </c>
      <c r="B8265">
        <v>-1.57925436188914E-3</v>
      </c>
    </row>
    <row r="8266" spans="1:2" x14ac:dyDescent="0.2">
      <c r="A8266">
        <v>1.09246049336607</v>
      </c>
      <c r="B8266">
        <v>-1.5786010889445199E-3</v>
      </c>
    </row>
    <row r="8267" spans="1:2" x14ac:dyDescent="0.2">
      <c r="A8267">
        <v>1.0923857515817901</v>
      </c>
      <c r="B8267">
        <v>-1.577948417648E-3</v>
      </c>
    </row>
    <row r="8268" spans="1:2" x14ac:dyDescent="0.2">
      <c r="A8268">
        <v>1.0923108119704099</v>
      </c>
      <c r="B8268">
        <v>-1.5772963470351E-3</v>
      </c>
    </row>
    <row r="8269" spans="1:2" x14ac:dyDescent="0.2">
      <c r="A8269">
        <v>1.0922356739981001</v>
      </c>
      <c r="B8269">
        <v>-1.57664487614378E-3</v>
      </c>
    </row>
    <row r="8270" spans="1:2" x14ac:dyDescent="0.2">
      <c r="A8270">
        <v>1.09216033712829</v>
      </c>
      <c r="B8270">
        <v>-1.5759940040150199E-3</v>
      </c>
    </row>
    <row r="8271" spans="1:2" x14ac:dyDescent="0.2">
      <c r="A8271">
        <v>1.09208480082163</v>
      </c>
      <c r="B8271">
        <v>-1.5753437296902499E-3</v>
      </c>
    </row>
    <row r="8272" spans="1:2" x14ac:dyDescent="0.2">
      <c r="A8272">
        <v>1.0920090645360201</v>
      </c>
      <c r="B8272">
        <v>-1.57469405221477E-3</v>
      </c>
    </row>
    <row r="8273" spans="1:2" x14ac:dyDescent="0.2">
      <c r="A8273">
        <v>1.0919331277265401</v>
      </c>
      <c r="B8273">
        <v>-1.57404497063491E-3</v>
      </c>
    </row>
    <row r="8274" spans="1:2" x14ac:dyDescent="0.2">
      <c r="A8274">
        <v>1.09185698984549</v>
      </c>
      <c r="B8274">
        <v>-1.57339648399945E-3</v>
      </c>
    </row>
    <row r="8275" spans="1:2" x14ac:dyDescent="0.2">
      <c r="A8275">
        <v>1.09178065034234</v>
      </c>
      <c r="B8275">
        <v>-1.57274859135904E-3</v>
      </c>
    </row>
    <row r="8276" spans="1:2" x14ac:dyDescent="0.2">
      <c r="A8276">
        <v>1.09170410866375</v>
      </c>
      <c r="B8276">
        <v>-1.57210129176669E-3</v>
      </c>
    </row>
    <row r="8277" spans="1:2" x14ac:dyDescent="0.2">
      <c r="A8277">
        <v>1.0916273642534999</v>
      </c>
      <c r="B8277">
        <v>-1.5714545842775299E-3</v>
      </c>
    </row>
    <row r="8278" spans="1:2" x14ac:dyDescent="0.2">
      <c r="A8278">
        <v>1.09155041655255</v>
      </c>
      <c r="B8278">
        <v>-1.5708084679483399E-3</v>
      </c>
    </row>
    <row r="8279" spans="1:2" x14ac:dyDescent="0.2">
      <c r="A8279">
        <v>1.09147326499899</v>
      </c>
      <c r="B8279">
        <v>-1.57016294183881E-3</v>
      </c>
    </row>
    <row r="8280" spans="1:2" x14ac:dyDescent="0.2">
      <c r="A8280">
        <v>1.0913959090280101</v>
      </c>
      <c r="B8280">
        <v>-1.56951800500908E-3</v>
      </c>
    </row>
    <row r="8281" spans="1:2" x14ac:dyDescent="0.2">
      <c r="A8281">
        <v>1.09131834807192</v>
      </c>
      <c r="B8281">
        <v>-1.5688736565234E-3</v>
      </c>
    </row>
    <row r="8282" spans="1:2" x14ac:dyDescent="0.2">
      <c r="A8282">
        <v>1.0912405815601101</v>
      </c>
      <c r="B8282">
        <v>-1.5682298954470199E-3</v>
      </c>
    </row>
    <row r="8283" spans="1:2" x14ac:dyDescent="0.2">
      <c r="A8283">
        <v>1.09116260891906</v>
      </c>
      <c r="B8283">
        <v>-1.5675867208466501E-3</v>
      </c>
    </row>
    <row r="8284" spans="1:2" x14ac:dyDescent="0.2">
      <c r="A8284">
        <v>1.0910844295722999</v>
      </c>
      <c r="B8284">
        <v>-1.5669441317918899E-3</v>
      </c>
    </row>
    <row r="8285" spans="1:2" x14ac:dyDescent="0.2">
      <c r="A8285">
        <v>1.09100604294043</v>
      </c>
      <c r="B8285">
        <v>-1.56630212735446E-3</v>
      </c>
    </row>
    <row r="8286" spans="1:2" x14ac:dyDescent="0.2">
      <c r="A8286">
        <v>1.09092744844108</v>
      </c>
      <c r="B8286">
        <v>-1.5656607066075301E-3</v>
      </c>
    </row>
    <row r="8287" spans="1:2" x14ac:dyDescent="0.2">
      <c r="A8287">
        <v>1.0908486454888799</v>
      </c>
      <c r="B8287">
        <v>-1.5650198686265901E-3</v>
      </c>
    </row>
    <row r="8288" spans="1:2" x14ac:dyDescent="0.2">
      <c r="A8288">
        <v>1.0907696334954999</v>
      </c>
      <c r="B8288">
        <v>-1.56437961248904E-3</v>
      </c>
    </row>
    <row r="8289" spans="1:2" x14ac:dyDescent="0.2">
      <c r="A8289">
        <v>1.0906904118695899</v>
      </c>
      <c r="B8289">
        <v>-1.5637399372748499E-3</v>
      </c>
    </row>
    <row r="8290" spans="1:2" x14ac:dyDescent="0.2">
      <c r="A8290">
        <v>1.09061098001679</v>
      </c>
      <c r="B8290">
        <v>-1.5631008420645301E-3</v>
      </c>
    </row>
    <row r="8291" spans="1:2" x14ac:dyDescent="0.2">
      <c r="A8291">
        <v>1.0905313373396901</v>
      </c>
      <c r="B8291">
        <v>-1.5624623259418199E-3</v>
      </c>
    </row>
    <row r="8292" spans="1:2" x14ac:dyDescent="0.2">
      <c r="A8292">
        <v>1.09045148323785</v>
      </c>
      <c r="B8292">
        <v>-1.56182438799282E-3</v>
      </c>
    </row>
    <row r="8293" spans="1:2" x14ac:dyDescent="0.2">
      <c r="A8293">
        <v>1.0903714171077501</v>
      </c>
      <c r="B8293">
        <v>-1.5611870273041599E-3</v>
      </c>
    </row>
    <row r="8294" spans="1:2" x14ac:dyDescent="0.2">
      <c r="A8294">
        <v>1.09029113834281</v>
      </c>
      <c r="B8294">
        <v>-1.56055024296528E-3</v>
      </c>
    </row>
    <row r="8295" spans="1:2" x14ac:dyDescent="0.2">
      <c r="A8295">
        <v>1.0902106463333401</v>
      </c>
      <c r="B8295">
        <v>-1.5599140340681499E-3</v>
      </c>
    </row>
    <row r="8296" spans="1:2" x14ac:dyDescent="0.2">
      <c r="A8296">
        <v>1.0901299404665601</v>
      </c>
      <c r="B8296">
        <v>-1.5592783997053299E-3</v>
      </c>
    </row>
    <row r="8297" spans="1:2" x14ac:dyDescent="0.2">
      <c r="A8297">
        <v>1.09004902012655</v>
      </c>
      <c r="B8297">
        <v>-1.5586433389720301E-3</v>
      </c>
    </row>
    <row r="8298" spans="1:2" x14ac:dyDescent="0.2">
      <c r="A8298">
        <v>1.08996788469428</v>
      </c>
      <c r="B8298">
        <v>-1.5580088509663801E-3</v>
      </c>
    </row>
    <row r="8299" spans="1:2" x14ac:dyDescent="0.2">
      <c r="A8299">
        <v>1.0898865335475501</v>
      </c>
      <c r="B8299">
        <v>-1.55737493478648E-3</v>
      </c>
    </row>
    <row r="8300" spans="1:2" x14ac:dyDescent="0.2">
      <c r="A8300">
        <v>1.0898049660609901</v>
      </c>
      <c r="B8300">
        <v>-1.5567415895335699E-3</v>
      </c>
    </row>
    <row r="8301" spans="1:2" x14ac:dyDescent="0.2">
      <c r="A8301">
        <v>1.08972318160606</v>
      </c>
      <c r="B8301">
        <v>-1.5561088143112201E-3</v>
      </c>
    </row>
    <row r="8302" spans="1:2" x14ac:dyDescent="0.2">
      <c r="A8302">
        <v>1.0896411795510199</v>
      </c>
      <c r="B8302">
        <v>-1.5554766082236701E-3</v>
      </c>
    </row>
    <row r="8303" spans="1:2" x14ac:dyDescent="0.2">
      <c r="A8303">
        <v>1.0895589592609001</v>
      </c>
      <c r="B8303">
        <v>-1.5548449703781701E-3</v>
      </c>
    </row>
    <row r="8304" spans="1:2" x14ac:dyDescent="0.2">
      <c r="A8304">
        <v>1.08947652009753</v>
      </c>
      <c r="B8304">
        <v>-1.55421389988342E-3</v>
      </c>
    </row>
    <row r="8305" spans="1:2" x14ac:dyDescent="0.2">
      <c r="A8305">
        <v>1.08939386141948</v>
      </c>
      <c r="B8305">
        <v>-1.55358339584923E-3</v>
      </c>
    </row>
    <row r="8306" spans="1:2" x14ac:dyDescent="0.2">
      <c r="A8306">
        <v>1.0893109825820599</v>
      </c>
      <c r="B8306">
        <v>-1.55295345738919E-3</v>
      </c>
    </row>
    <row r="8307" spans="1:2" x14ac:dyDescent="0.2">
      <c r="A8307">
        <v>1.0892278829373101</v>
      </c>
      <c r="B8307">
        <v>-1.5523240836177901E-3</v>
      </c>
    </row>
    <row r="8308" spans="1:2" x14ac:dyDescent="0.2">
      <c r="A8308">
        <v>1.0891445618339699</v>
      </c>
      <c r="B8308">
        <v>-1.5516952736499699E-3</v>
      </c>
    </row>
    <row r="8309" spans="1:2" x14ac:dyDescent="0.2">
      <c r="A8309">
        <v>1.0890610186174801</v>
      </c>
      <c r="B8309">
        <v>-1.5510670266052299E-3</v>
      </c>
    </row>
    <row r="8310" spans="1:2" x14ac:dyDescent="0.2">
      <c r="A8310">
        <v>1.0889772526299699</v>
      </c>
      <c r="B8310">
        <v>-1.5504393416038501E-3</v>
      </c>
    </row>
    <row r="8311" spans="1:2" x14ac:dyDescent="0.2">
      <c r="A8311">
        <v>1.08889326321019</v>
      </c>
      <c r="B8311">
        <v>-1.54981221776621E-3</v>
      </c>
    </row>
    <row r="8312" spans="1:2" x14ac:dyDescent="0.2">
      <c r="A8312">
        <v>1.08880904969359</v>
      </c>
      <c r="B8312">
        <v>-1.5491856542175001E-3</v>
      </c>
    </row>
    <row r="8313" spans="1:2" x14ac:dyDescent="0.2">
      <c r="A8313">
        <v>1.08872461141219</v>
      </c>
      <c r="B8313">
        <v>-1.54855965008313E-3</v>
      </c>
    </row>
    <row r="8314" spans="1:2" x14ac:dyDescent="0.2">
      <c r="A8314">
        <v>1.08863994769466</v>
      </c>
      <c r="B8314">
        <v>-1.54793420448972E-3</v>
      </c>
    </row>
    <row r="8315" spans="1:2" x14ac:dyDescent="0.2">
      <c r="A8315">
        <v>1.08855505786625</v>
      </c>
      <c r="B8315">
        <v>-1.5473093165677999E-3</v>
      </c>
    </row>
    <row r="8316" spans="1:2" x14ac:dyDescent="0.2">
      <c r="A8316">
        <v>1.0884699412487899</v>
      </c>
      <c r="B8316">
        <v>-1.5466849854475599E-3</v>
      </c>
    </row>
    <row r="8317" spans="1:2" x14ac:dyDescent="0.2">
      <c r="A8317">
        <v>1.08838459716067</v>
      </c>
      <c r="B8317">
        <v>-1.5460612102630999E-3</v>
      </c>
    </row>
    <row r="8318" spans="1:2" x14ac:dyDescent="0.2">
      <c r="A8318">
        <v>1.0882990249168301</v>
      </c>
      <c r="B8318">
        <v>-1.54543799014828E-3</v>
      </c>
    </row>
    <row r="8319" spans="1:2" x14ac:dyDescent="0.2">
      <c r="A8319">
        <v>1.0882132238287301</v>
      </c>
      <c r="B8319">
        <v>-1.5448153242403099E-3</v>
      </c>
    </row>
    <row r="8320" spans="1:2" x14ac:dyDescent="0.2">
      <c r="A8320">
        <v>1.0881271932043399</v>
      </c>
      <c r="B8320">
        <v>-1.5441932116772999E-3</v>
      </c>
    </row>
    <row r="8321" spans="1:2" x14ac:dyDescent="0.2">
      <c r="A8321">
        <v>1.0880409323481199</v>
      </c>
      <c r="B8321">
        <v>-1.54357165160024E-3</v>
      </c>
    </row>
    <row r="8322" spans="1:2" x14ac:dyDescent="0.2">
      <c r="A8322">
        <v>1.08795444056102</v>
      </c>
      <c r="B8322">
        <v>-1.5429506431509101E-3</v>
      </c>
    </row>
    <row r="8323" spans="1:2" x14ac:dyDescent="0.2">
      <c r="A8323">
        <v>1.0878677171404301</v>
      </c>
      <c r="B8323">
        <v>-1.5423301854728701E-3</v>
      </c>
    </row>
    <row r="8324" spans="1:2" x14ac:dyDescent="0.2">
      <c r="A8324">
        <v>1.08778076138019</v>
      </c>
      <c r="B8324">
        <v>-1.5417102777121299E-3</v>
      </c>
    </row>
    <row r="8325" spans="1:2" x14ac:dyDescent="0.2">
      <c r="A8325">
        <v>1.0876935725705601</v>
      </c>
      <c r="B8325">
        <v>-1.54109091901614E-3</v>
      </c>
    </row>
    <row r="8326" spans="1:2" x14ac:dyDescent="0.2">
      <c r="A8326">
        <v>1.0876061499981999</v>
      </c>
      <c r="B8326">
        <v>-1.54047210853448E-3</v>
      </c>
    </row>
    <row r="8327" spans="1:2" x14ac:dyDescent="0.2">
      <c r="A8327">
        <v>1.0875184929461701</v>
      </c>
      <c r="B8327">
        <v>-1.53985384541828E-3</v>
      </c>
    </row>
    <row r="8328" spans="1:2" x14ac:dyDescent="0.2">
      <c r="A8328">
        <v>1.0874306006938801</v>
      </c>
      <c r="B8328">
        <v>-1.5392361288197899E-3</v>
      </c>
    </row>
    <row r="8329" spans="1:2" x14ac:dyDescent="0.2">
      <c r="A8329">
        <v>1.0873424725171199</v>
      </c>
      <c r="B8329">
        <v>-1.53861895789437E-3</v>
      </c>
    </row>
    <row r="8330" spans="1:2" x14ac:dyDescent="0.2">
      <c r="A8330">
        <v>1.08725410768797</v>
      </c>
      <c r="B8330">
        <v>-1.53800233179784E-3</v>
      </c>
    </row>
    <row r="8331" spans="1:2" x14ac:dyDescent="0.2">
      <c r="A8331">
        <v>1.0871655054748699</v>
      </c>
      <c r="B8331">
        <v>-1.5373862496893501E-3</v>
      </c>
    </row>
    <row r="8332" spans="1:2" x14ac:dyDescent="0.2">
      <c r="A8332">
        <v>1.0870766651425301</v>
      </c>
      <c r="B8332">
        <v>-1.53677071072727E-3</v>
      </c>
    </row>
    <row r="8333" spans="1:2" x14ac:dyDescent="0.2">
      <c r="A8333">
        <v>1.08698758595194</v>
      </c>
      <c r="B8333">
        <v>-1.5361557140743101E-3</v>
      </c>
    </row>
    <row r="8334" spans="1:2" x14ac:dyDescent="0.2">
      <c r="A8334">
        <v>1.08689826716035</v>
      </c>
      <c r="B8334">
        <v>-1.5355412588940901E-3</v>
      </c>
    </row>
    <row r="8335" spans="1:2" x14ac:dyDescent="0.2">
      <c r="A8335">
        <v>1.0868087080212601</v>
      </c>
      <c r="B8335">
        <v>-1.53492734435132E-3</v>
      </c>
    </row>
    <row r="8336" spans="1:2" x14ac:dyDescent="0.2">
      <c r="A8336">
        <v>1.08671890778437</v>
      </c>
      <c r="B8336">
        <v>-1.5343139696125099E-3</v>
      </c>
    </row>
    <row r="8337" spans="1:2" x14ac:dyDescent="0.2">
      <c r="A8337">
        <v>1.08662886569561</v>
      </c>
      <c r="B8337">
        <v>-1.5337011338470599E-3</v>
      </c>
    </row>
    <row r="8338" spans="1:2" x14ac:dyDescent="0.2">
      <c r="A8338">
        <v>1.08653858099707</v>
      </c>
      <c r="B8338">
        <v>-1.53308883622526E-3</v>
      </c>
    </row>
    <row r="8339" spans="1:2" x14ac:dyDescent="0.2">
      <c r="A8339">
        <v>1.08644805292702</v>
      </c>
      <c r="B8339">
        <v>-1.53247707591885E-3</v>
      </c>
    </row>
    <row r="8340" spans="1:2" x14ac:dyDescent="0.2">
      <c r="A8340">
        <v>1.08635728071986</v>
      </c>
      <c r="B8340">
        <v>-1.5318658521020099E-3</v>
      </c>
    </row>
    <row r="8341" spans="1:2" x14ac:dyDescent="0.2">
      <c r="A8341">
        <v>1.08626626360613</v>
      </c>
      <c r="B8341">
        <v>-1.53125516394961E-3</v>
      </c>
    </row>
    <row r="8342" spans="1:2" x14ac:dyDescent="0.2">
      <c r="A8342">
        <v>1.08617500081247</v>
      </c>
      <c r="B8342">
        <v>-1.53064501063972E-3</v>
      </c>
    </row>
    <row r="8343" spans="1:2" x14ac:dyDescent="0.2">
      <c r="A8343">
        <v>1.0860834915616</v>
      </c>
      <c r="B8343">
        <v>-1.53003539135089E-3</v>
      </c>
    </row>
    <row r="8344" spans="1:2" x14ac:dyDescent="0.2">
      <c r="A8344">
        <v>1.0859917350723201</v>
      </c>
      <c r="B8344">
        <v>-1.5294263052638799E-3</v>
      </c>
    </row>
    <row r="8345" spans="1:2" x14ac:dyDescent="0.2">
      <c r="A8345">
        <v>1.08589973055947</v>
      </c>
      <c r="B8345">
        <v>-1.5288177515601E-3</v>
      </c>
    </row>
    <row r="8346" spans="1:2" x14ac:dyDescent="0.2">
      <c r="A8346">
        <v>1.0858074772339199</v>
      </c>
      <c r="B8346">
        <v>-1.5282097294251099E-3</v>
      </c>
    </row>
    <row r="8347" spans="1:2" x14ac:dyDescent="0.2">
      <c r="A8347">
        <v>1.0857149743025301</v>
      </c>
      <c r="B8347">
        <v>-1.5276022380432399E-3</v>
      </c>
    </row>
    <row r="8348" spans="1:2" x14ac:dyDescent="0.2">
      <c r="A8348">
        <v>1.0856222209681801</v>
      </c>
      <c r="B8348">
        <v>-1.5269952766033799E-3</v>
      </c>
    </row>
    <row r="8349" spans="1:2" x14ac:dyDescent="0.2">
      <c r="A8349">
        <v>1.0855292164296799</v>
      </c>
      <c r="B8349">
        <v>-1.52638884429296E-3</v>
      </c>
    </row>
    <row r="8350" spans="1:2" x14ac:dyDescent="0.2">
      <c r="A8350">
        <v>1.08543595988181</v>
      </c>
      <c r="B8350">
        <v>-1.5257829403032301E-3</v>
      </c>
    </row>
    <row r="8351" spans="1:2" x14ac:dyDescent="0.2">
      <c r="A8351">
        <v>1.08534245051527</v>
      </c>
      <c r="B8351">
        <v>-1.52517756382752E-3</v>
      </c>
    </row>
    <row r="8352" spans="1:2" x14ac:dyDescent="0.2">
      <c r="A8352">
        <v>1.08524868751666</v>
      </c>
      <c r="B8352">
        <v>-1.52457271405873E-3</v>
      </c>
    </row>
    <row r="8353" spans="1:2" x14ac:dyDescent="0.2">
      <c r="A8353">
        <v>1.08515467006846</v>
      </c>
      <c r="B8353">
        <v>-1.5239683901931099E-3</v>
      </c>
    </row>
    <row r="8354" spans="1:2" x14ac:dyDescent="0.2">
      <c r="A8354">
        <v>1.08506039734903</v>
      </c>
      <c r="B8354">
        <v>-1.5233645914274499E-3</v>
      </c>
    </row>
    <row r="8355" spans="1:2" x14ac:dyDescent="0.2">
      <c r="A8355">
        <v>1.0849658685325501</v>
      </c>
      <c r="B8355">
        <v>-1.5227613169615699E-3</v>
      </c>
    </row>
    <row r="8356" spans="1:2" x14ac:dyDescent="0.2">
      <c r="A8356">
        <v>1.08487108278905</v>
      </c>
      <c r="B8356">
        <v>-1.52215856599594E-3</v>
      </c>
    </row>
    <row r="8357" spans="1:2" x14ac:dyDescent="0.2">
      <c r="A8357">
        <v>1.08477603928433</v>
      </c>
      <c r="B8357">
        <v>-1.52155633773269E-3</v>
      </c>
    </row>
    <row r="8358" spans="1:2" x14ac:dyDescent="0.2">
      <c r="A8358">
        <v>1.08468073717997</v>
      </c>
      <c r="B8358">
        <v>-1.52095463137576E-3</v>
      </c>
    </row>
    <row r="8359" spans="1:2" x14ac:dyDescent="0.2">
      <c r="A8359">
        <v>1.08458517563334</v>
      </c>
      <c r="B8359">
        <v>-1.5203534461306399E-3</v>
      </c>
    </row>
    <row r="8360" spans="1:2" x14ac:dyDescent="0.2">
      <c r="A8360">
        <v>1.08448935379751</v>
      </c>
      <c r="B8360">
        <v>-1.5197527812040299E-3</v>
      </c>
    </row>
    <row r="8361" spans="1:2" x14ac:dyDescent="0.2">
      <c r="A8361">
        <v>1.08439327082127</v>
      </c>
      <c r="B8361">
        <v>-1.5191526358058799E-3</v>
      </c>
    </row>
    <row r="8362" spans="1:2" x14ac:dyDescent="0.2">
      <c r="A8362">
        <v>1.08429692584911</v>
      </c>
      <c r="B8362">
        <v>-1.5185530091458999E-3</v>
      </c>
    </row>
    <row r="8363" spans="1:2" x14ac:dyDescent="0.2">
      <c r="A8363">
        <v>1.0842003180212001</v>
      </c>
      <c r="B8363">
        <v>-1.5179539004358199E-3</v>
      </c>
    </row>
    <row r="8364" spans="1:2" x14ac:dyDescent="0.2">
      <c r="A8364">
        <v>1.0841034464733199</v>
      </c>
      <c r="B8364">
        <v>-1.51735530889004E-3</v>
      </c>
    </row>
    <row r="8365" spans="1:2" x14ac:dyDescent="0.2">
      <c r="A8365">
        <v>1.08400631033692</v>
      </c>
      <c r="B8365">
        <v>-1.5167572337235001E-3</v>
      </c>
    </row>
    <row r="8366" spans="1:2" x14ac:dyDescent="0.2">
      <c r="A8366">
        <v>1.0839089087390099</v>
      </c>
      <c r="B8366">
        <v>-1.5161596741531699E-3</v>
      </c>
    </row>
    <row r="8367" spans="1:2" x14ac:dyDescent="0.2">
      <c r="A8367">
        <v>1.08381124080222</v>
      </c>
      <c r="B8367">
        <v>-1.51556262939712E-3</v>
      </c>
    </row>
    <row r="8368" spans="1:2" x14ac:dyDescent="0.2">
      <c r="A8368">
        <v>1.0837133056447199</v>
      </c>
      <c r="B8368">
        <v>-1.51496609867587E-3</v>
      </c>
    </row>
    <row r="8369" spans="1:2" x14ac:dyDescent="0.2">
      <c r="A8369">
        <v>1.0836151023801901</v>
      </c>
      <c r="B8369">
        <v>-1.51437008121017E-3</v>
      </c>
    </row>
    <row r="8370" spans="1:2" x14ac:dyDescent="0.2">
      <c r="A8370">
        <v>1.08351663011787</v>
      </c>
      <c r="B8370">
        <v>-1.5137745762248799E-3</v>
      </c>
    </row>
    <row r="8371" spans="1:2" x14ac:dyDescent="0.2">
      <c r="A8371">
        <v>1.0834178879624601</v>
      </c>
      <c r="B8371">
        <v>-1.51317958294275E-3</v>
      </c>
    </row>
    <row r="8372" spans="1:2" x14ac:dyDescent="0.2">
      <c r="A8372">
        <v>1.0833188750141201</v>
      </c>
      <c r="B8372">
        <v>-1.5125851005913099E-3</v>
      </c>
    </row>
    <row r="8373" spans="1:2" x14ac:dyDescent="0.2">
      <c r="A8373">
        <v>1.08321959036847</v>
      </c>
      <c r="B8373">
        <v>-1.51199112839868E-3</v>
      </c>
    </row>
    <row r="8374" spans="1:2" x14ac:dyDescent="0.2">
      <c r="A8374">
        <v>1.08312003311654</v>
      </c>
      <c r="B8374">
        <v>-1.5113976655934901E-3</v>
      </c>
    </row>
    <row r="8375" spans="1:2" x14ac:dyDescent="0.2">
      <c r="A8375">
        <v>1.0830202023447699</v>
      </c>
      <c r="B8375">
        <v>-1.51080471140797E-3</v>
      </c>
    </row>
    <row r="8376" spans="1:2" x14ac:dyDescent="0.2">
      <c r="A8376">
        <v>1.08292009713494</v>
      </c>
      <c r="B8376">
        <v>-1.5102122650730999E-3</v>
      </c>
    </row>
    <row r="8377" spans="1:2" x14ac:dyDescent="0.2">
      <c r="A8377">
        <v>1.0828197165642099</v>
      </c>
      <c r="B8377">
        <v>-1.5096203258246699E-3</v>
      </c>
    </row>
    <row r="8378" spans="1:2" x14ac:dyDescent="0.2">
      <c r="A8378">
        <v>1.08271905970505</v>
      </c>
      <c r="B8378">
        <v>-1.50902889289723E-3</v>
      </c>
    </row>
    <row r="8379" spans="1:2" x14ac:dyDescent="0.2">
      <c r="A8379">
        <v>1.0826181256252301</v>
      </c>
      <c r="B8379">
        <v>-1.5084379655288E-3</v>
      </c>
    </row>
    <row r="8380" spans="1:2" x14ac:dyDescent="0.2">
      <c r="A8380">
        <v>1.0825169133878001</v>
      </c>
      <c r="B8380">
        <v>-1.5078475429578201E-3</v>
      </c>
    </row>
    <row r="8381" spans="1:2" x14ac:dyDescent="0.2">
      <c r="A8381">
        <v>1.08241542205105</v>
      </c>
      <c r="B8381">
        <v>-1.5072576244247501E-3</v>
      </c>
    </row>
    <row r="8382" spans="1:2" x14ac:dyDescent="0.2">
      <c r="A8382">
        <v>1.08231365066853</v>
      </c>
      <c r="B8382">
        <v>-1.50666820917162E-3</v>
      </c>
    </row>
    <row r="8383" spans="1:2" x14ac:dyDescent="0.2">
      <c r="A8383">
        <v>1.08221159828895</v>
      </c>
      <c r="B8383">
        <v>-1.5060792964412099E-3</v>
      </c>
    </row>
    <row r="8384" spans="1:2" x14ac:dyDescent="0.2">
      <c r="A8384">
        <v>1.08210926395622</v>
      </c>
      <c r="B8384">
        <v>-1.5054908854787801E-3</v>
      </c>
    </row>
    <row r="8385" spans="1:2" x14ac:dyDescent="0.2">
      <c r="A8385">
        <v>1.0820066467094001</v>
      </c>
      <c r="B8385">
        <v>-1.5049029755314601E-3</v>
      </c>
    </row>
    <row r="8386" spans="1:2" x14ac:dyDescent="0.2">
      <c r="A8386">
        <v>1.0819037455826901</v>
      </c>
      <c r="B8386">
        <v>-1.5043155658460801E-3</v>
      </c>
    </row>
    <row r="8387" spans="1:2" x14ac:dyDescent="0.2">
      <c r="A8387">
        <v>1.0818005596053599</v>
      </c>
      <c r="B8387">
        <v>-1.5037286556725299E-3</v>
      </c>
    </row>
    <row r="8388" spans="1:2" x14ac:dyDescent="0.2">
      <c r="A8388">
        <v>1.0816970878018</v>
      </c>
      <c r="B8388">
        <v>-1.50314224426211E-3</v>
      </c>
    </row>
    <row r="8389" spans="1:2" x14ac:dyDescent="0.2">
      <c r="A8389">
        <v>1.0815933291914199</v>
      </c>
      <c r="B8389">
        <v>-1.50255633086716E-3</v>
      </c>
    </row>
    <row r="8390" spans="1:2" x14ac:dyDescent="0.2">
      <c r="A8390">
        <v>1.08148928278867</v>
      </c>
      <c r="B8390">
        <v>-1.5019709147416399E-3</v>
      </c>
    </row>
    <row r="8391" spans="1:2" x14ac:dyDescent="0.2">
      <c r="A8391">
        <v>1.08138494760299</v>
      </c>
      <c r="B8391">
        <v>-1.5013859951406999E-3</v>
      </c>
    </row>
    <row r="8392" spans="1:2" x14ac:dyDescent="0.2">
      <c r="A8392">
        <v>1.0812803226388199</v>
      </c>
      <c r="B8392">
        <v>-1.50080157132229E-3</v>
      </c>
    </row>
    <row r="8393" spans="1:2" x14ac:dyDescent="0.2">
      <c r="A8393">
        <v>1.0811754068955099</v>
      </c>
      <c r="B8393">
        <v>-1.50021764254334E-3</v>
      </c>
    </row>
    <row r="8394" spans="1:2" x14ac:dyDescent="0.2">
      <c r="A8394">
        <v>1.0810701993673799</v>
      </c>
      <c r="B8394">
        <v>-1.4996342080654799E-3</v>
      </c>
    </row>
    <row r="8395" spans="1:2" x14ac:dyDescent="0.2">
      <c r="A8395">
        <v>1.0809646990435999</v>
      </c>
      <c r="B8395">
        <v>-1.4990512671489999E-3</v>
      </c>
    </row>
    <row r="8396" spans="1:2" x14ac:dyDescent="0.2">
      <c r="A8396">
        <v>1.08085890490824</v>
      </c>
      <c r="B8396">
        <v>-1.4984688190569501E-3</v>
      </c>
    </row>
    <row r="8397" spans="1:2" x14ac:dyDescent="0.2">
      <c r="A8397">
        <v>1.08075281594021</v>
      </c>
      <c r="B8397">
        <v>-1.49788686305474E-3</v>
      </c>
    </row>
    <row r="8398" spans="1:2" x14ac:dyDescent="0.2">
      <c r="A8398">
        <v>1.08064643111323</v>
      </c>
      <c r="B8398">
        <v>-1.4973053984065599E-3</v>
      </c>
    </row>
    <row r="8399" spans="1:2" x14ac:dyDescent="0.2">
      <c r="A8399">
        <v>1.08053974939581</v>
      </c>
      <c r="B8399">
        <v>-1.4967244243805999E-3</v>
      </c>
    </row>
    <row r="8400" spans="1:2" x14ac:dyDescent="0.2">
      <c r="A8400">
        <v>1.0804327697512299</v>
      </c>
      <c r="B8400">
        <v>-1.49614394024638E-3</v>
      </c>
    </row>
    <row r="8401" spans="1:2" x14ac:dyDescent="0.2">
      <c r="A8401">
        <v>1.08032549113749</v>
      </c>
      <c r="B8401">
        <v>-1.4955639452730999E-3</v>
      </c>
    </row>
    <row r="8402" spans="1:2" x14ac:dyDescent="0.2">
      <c r="A8402">
        <v>1.0802179125073299</v>
      </c>
      <c r="B8402">
        <v>-1.49498443873284E-3</v>
      </c>
    </row>
    <row r="8403" spans="1:2" x14ac:dyDescent="0.2">
      <c r="A8403">
        <v>1.0801100328081401</v>
      </c>
      <c r="B8403">
        <v>-1.49440541989881E-3</v>
      </c>
    </row>
    <row r="8404" spans="1:2" x14ac:dyDescent="0.2">
      <c r="A8404">
        <v>1.08000185098197</v>
      </c>
      <c r="B8404">
        <v>-1.49382688804555E-3</v>
      </c>
    </row>
    <row r="8405" spans="1:2" x14ac:dyDescent="0.2">
      <c r="A8405">
        <v>1.0798933659655201</v>
      </c>
      <c r="B8405">
        <v>-1.4932488424488201E-3</v>
      </c>
    </row>
    <row r="8406" spans="1:2" x14ac:dyDescent="0.2">
      <c r="A8406">
        <v>1.07978457669005</v>
      </c>
      <c r="B8406">
        <v>-1.49267128238639E-3</v>
      </c>
    </row>
    <row r="8407" spans="1:2" x14ac:dyDescent="0.2">
      <c r="A8407">
        <v>1.07967548208143</v>
      </c>
      <c r="B8407">
        <v>-1.4920942071375801E-3</v>
      </c>
    </row>
    <row r="8408" spans="1:2" x14ac:dyDescent="0.2">
      <c r="A8408">
        <v>1.07956608106003</v>
      </c>
      <c r="B8408">
        <v>-1.49151761598206E-3</v>
      </c>
    </row>
    <row r="8409" spans="1:2" x14ac:dyDescent="0.2">
      <c r="A8409">
        <v>1.07945637254077</v>
      </c>
      <c r="B8409">
        <v>-1.49094150820184E-3</v>
      </c>
    </row>
    <row r="8410" spans="1:2" x14ac:dyDescent="0.2">
      <c r="A8410">
        <v>1.07934635543304</v>
      </c>
      <c r="B8410">
        <v>-1.4903658830807999E-3</v>
      </c>
    </row>
    <row r="8411" spans="1:2" x14ac:dyDescent="0.2">
      <c r="A8411">
        <v>1.0792360286406899</v>
      </c>
      <c r="B8411">
        <v>-1.48979073990272E-3</v>
      </c>
    </row>
    <row r="8412" spans="1:2" x14ac:dyDescent="0.2">
      <c r="A8412">
        <v>1.07912539106198</v>
      </c>
      <c r="B8412">
        <v>-1.4892160779540701E-3</v>
      </c>
    </row>
    <row r="8413" spans="1:2" x14ac:dyDescent="0.2">
      <c r="A8413">
        <v>1.0790144415895999</v>
      </c>
      <c r="B8413">
        <v>-1.4886418965216299E-3</v>
      </c>
    </row>
    <row r="8414" spans="1:2" x14ac:dyDescent="0.2">
      <c r="A8414">
        <v>1.0789031791105901</v>
      </c>
      <c r="B8414">
        <v>-1.48806819489554E-3</v>
      </c>
    </row>
    <row r="8415" spans="1:2" x14ac:dyDescent="0.2">
      <c r="A8415">
        <v>1.07879160250633</v>
      </c>
      <c r="B8415">
        <v>-1.4874949723649199E-3</v>
      </c>
    </row>
    <row r="8416" spans="1:2" x14ac:dyDescent="0.2">
      <c r="A8416">
        <v>1.0786797106525201</v>
      </c>
      <c r="B8416">
        <v>-1.48692222822224E-3</v>
      </c>
    </row>
    <row r="8417" spans="1:2" x14ac:dyDescent="0.2">
      <c r="A8417">
        <v>1.0785675024191299</v>
      </c>
      <c r="B8417">
        <v>-1.48634996176019E-3</v>
      </c>
    </row>
    <row r="8418" spans="1:2" x14ac:dyDescent="0.2">
      <c r="A8418">
        <v>1.0784549766703999</v>
      </c>
      <c r="B8418">
        <v>-1.48577817227326E-3</v>
      </c>
    </row>
    <row r="8419" spans="1:2" x14ac:dyDescent="0.2">
      <c r="A8419">
        <v>1.0783421322647799</v>
      </c>
      <c r="B8419">
        <v>-1.4852068590577999E-3</v>
      </c>
    </row>
    <row r="8420" spans="1:2" x14ac:dyDescent="0.2">
      <c r="A8420">
        <v>1.07822896805491</v>
      </c>
      <c r="B8420">
        <v>-1.48463602141052E-3</v>
      </c>
    </row>
    <row r="8421" spans="1:2" x14ac:dyDescent="0.2">
      <c r="A8421">
        <v>1.0781154828875901</v>
      </c>
      <c r="B8421">
        <v>-1.4840656586306801E-3</v>
      </c>
    </row>
    <row r="8422" spans="1:2" x14ac:dyDescent="0.2">
      <c r="A8422">
        <v>1.07800167560377</v>
      </c>
      <c r="B8422">
        <v>-1.48349577001789E-3</v>
      </c>
    </row>
    <row r="8423" spans="1:2" x14ac:dyDescent="0.2">
      <c r="A8423">
        <v>1.0778875450384799</v>
      </c>
      <c r="B8423">
        <v>-1.48292635487351E-3</v>
      </c>
    </row>
    <row r="8424" spans="1:2" x14ac:dyDescent="0.2">
      <c r="A8424">
        <v>1.07777309002083</v>
      </c>
      <c r="B8424">
        <v>-1.4823574125003799E-3</v>
      </c>
    </row>
    <row r="8425" spans="1:2" x14ac:dyDescent="0.2">
      <c r="A8425">
        <v>1.07765830937397</v>
      </c>
      <c r="B8425">
        <v>-1.4817889422031E-3</v>
      </c>
    </row>
    <row r="8426" spans="1:2" x14ac:dyDescent="0.2">
      <c r="A8426">
        <v>1.0775432019150499</v>
      </c>
      <c r="B8426">
        <v>-1.4812209432869599E-3</v>
      </c>
    </row>
    <row r="8427" spans="1:2" x14ac:dyDescent="0.2">
      <c r="A8427">
        <v>1.0774277664552201</v>
      </c>
      <c r="B8427">
        <v>-1.48065341505856E-3</v>
      </c>
    </row>
    <row r="8428" spans="1:2" x14ac:dyDescent="0.2">
      <c r="A8428">
        <v>1.0773120017995499</v>
      </c>
      <c r="B8428">
        <v>-1.48008635682709E-3</v>
      </c>
    </row>
    <row r="8429" spans="1:2" x14ac:dyDescent="0.2">
      <c r="A8429">
        <v>1.0772192325715899</v>
      </c>
      <c r="B8429">
        <v>-1.47951976790104E-3</v>
      </c>
    </row>
    <row r="8430" spans="1:2" x14ac:dyDescent="0.2">
      <c r="A8430">
        <v>1.07742232146813</v>
      </c>
      <c r="B8430">
        <v>-1.47834541313937E-3</v>
      </c>
    </row>
    <row r="8431" spans="1:2" x14ac:dyDescent="0.2">
      <c r="A8431">
        <v>1.07730343679207</v>
      </c>
      <c r="B8431">
        <v>-1.47778718646818E-3</v>
      </c>
    </row>
    <row r="8432" spans="1:2" x14ac:dyDescent="0.2">
      <c r="A8432">
        <v>1.07724017150048</v>
      </c>
      <c r="B8432">
        <v>-1.47722930336357E-3</v>
      </c>
    </row>
    <row r="8433" spans="1:2" x14ac:dyDescent="0.2">
      <c r="A8433">
        <v>1.0774088091399401</v>
      </c>
      <c r="B8433">
        <v>-1.4760690335895599E-3</v>
      </c>
    </row>
    <row r="8434" spans="1:2" x14ac:dyDescent="0.2">
      <c r="A8434">
        <v>1.0772869219199399</v>
      </c>
      <c r="B8434">
        <v>-1.47551904964165E-3</v>
      </c>
    </row>
    <row r="8435" spans="1:2" x14ac:dyDescent="0.2">
      <c r="A8435">
        <v>1.07726122504693</v>
      </c>
      <c r="B8435">
        <v>-1.4749692977266799E-3</v>
      </c>
    </row>
    <row r="8436" spans="1:2" x14ac:dyDescent="0.2">
      <c r="A8436">
        <v>1.07738755446755</v>
      </c>
      <c r="B8436">
        <v>-1.4738222918754299E-3</v>
      </c>
    </row>
    <row r="8437" spans="1:2" x14ac:dyDescent="0.2">
      <c r="A8437">
        <v>1.07726394678894</v>
      </c>
      <c r="B8437">
        <v>-1.47328001445823E-3</v>
      </c>
    </row>
    <row r="8438" spans="1:2" x14ac:dyDescent="0.2">
      <c r="A8438">
        <v>1.0774838084895599</v>
      </c>
      <c r="B8438">
        <v>-1.4721453864903499E-3</v>
      </c>
    </row>
    <row r="8439" spans="1:2" x14ac:dyDescent="0.2">
      <c r="A8439">
        <v>1.07735646260754</v>
      </c>
      <c r="B8439">
        <v>-1.47161017847711E-3</v>
      </c>
    </row>
    <row r="8440" spans="1:2" x14ac:dyDescent="0.2">
      <c r="A8440">
        <v>1.07728516459933</v>
      </c>
      <c r="B8440">
        <v>-1.47107501176495E-3</v>
      </c>
    </row>
    <row r="8441" spans="1:2" x14ac:dyDescent="0.2">
      <c r="A8441">
        <v>1.0774483712734899</v>
      </c>
      <c r="B8441">
        <v>-1.4699521582124701E-3</v>
      </c>
    </row>
    <row r="8442" spans="1:2" x14ac:dyDescent="0.2">
      <c r="A8442">
        <v>1.07731834662777</v>
      </c>
      <c r="B8442">
        <v>-1.4694237041099E-3</v>
      </c>
    </row>
    <row r="8443" spans="1:2" x14ac:dyDescent="0.2">
      <c r="A8443">
        <v>1.07730649721521</v>
      </c>
      <c r="B8443">
        <v>-1.4688952141496401E-3</v>
      </c>
    </row>
    <row r="8444" spans="1:2" x14ac:dyDescent="0.2">
      <c r="A8444">
        <v>1.07740608678633</v>
      </c>
      <c r="B8444">
        <v>-1.4677834878228399E-3</v>
      </c>
    </row>
    <row r="8445" spans="1:2" x14ac:dyDescent="0.2">
      <c r="A8445">
        <v>1.07730939818048</v>
      </c>
      <c r="B8445">
        <v>-1.4672613823354099E-3</v>
      </c>
    </row>
    <row r="8446" spans="1:2" x14ac:dyDescent="0.2">
      <c r="A8446">
        <v>1.07748980584691</v>
      </c>
      <c r="B8446">
        <v>-1.4661605286966301E-3</v>
      </c>
    </row>
    <row r="8447" spans="1:2" x14ac:dyDescent="0.2">
      <c r="A8447">
        <v>1.0773548229630301</v>
      </c>
      <c r="B8447">
        <v>-1.4656444754124599E-3</v>
      </c>
    </row>
    <row r="8448" spans="1:2" x14ac:dyDescent="0.2">
      <c r="A8448">
        <v>1.0773308954705301</v>
      </c>
      <c r="B8448">
        <v>-1.46512825100158E-3</v>
      </c>
    </row>
    <row r="8449" spans="1:2" x14ac:dyDescent="0.2">
      <c r="A8449">
        <v>1.0774347205521899</v>
      </c>
      <c r="B8449">
        <v>-1.4640373108013699E-3</v>
      </c>
    </row>
    <row r="8450" spans="1:2" x14ac:dyDescent="0.2">
      <c r="A8450">
        <v>1.07733390033078</v>
      </c>
      <c r="B8450">
        <v>-1.4635268627169299E-3</v>
      </c>
    </row>
    <row r="8451" spans="1:2" x14ac:dyDescent="0.2">
      <c r="A8451">
        <v>1.07751081409563</v>
      </c>
      <c r="B8451">
        <v>-1.4624459327824001E-3</v>
      </c>
    </row>
    <row r="8452" spans="1:2" x14ac:dyDescent="0.2">
      <c r="A8452">
        <v>1.0773711768695999</v>
      </c>
      <c r="B8452">
        <v>-1.4619409690250201E-3</v>
      </c>
    </row>
    <row r="8453" spans="1:2" x14ac:dyDescent="0.2">
      <c r="A8453">
        <v>1.07735556255805</v>
      </c>
      <c r="B8453">
        <v>-1.4614357278295801E-3</v>
      </c>
    </row>
    <row r="8454" spans="1:2" x14ac:dyDescent="0.2">
      <c r="A8454">
        <v>1.07744376716599</v>
      </c>
      <c r="B8454">
        <v>-1.4603636506824601E-3</v>
      </c>
    </row>
    <row r="8455" spans="1:2" x14ac:dyDescent="0.2">
      <c r="A8455">
        <v>1.07735867157589</v>
      </c>
      <c r="B8455">
        <v>-1.45986366183142E-3</v>
      </c>
    </row>
    <row r="8456" spans="1:2" x14ac:dyDescent="0.2">
      <c r="A8456">
        <v>1.0775127527059101</v>
      </c>
      <c r="B8456">
        <v>-1.4588008357456299E-3</v>
      </c>
    </row>
    <row r="8457" spans="1:2" x14ac:dyDescent="0.2">
      <c r="A8457">
        <v>1.0773687395161</v>
      </c>
      <c r="B8457">
        <v>-1.4583058416872601E-3</v>
      </c>
    </row>
    <row r="8458" spans="1:2" x14ac:dyDescent="0.2">
      <c r="A8458">
        <v>1.0773804990396401</v>
      </c>
      <c r="B8458">
        <v>-1.45781048741072E-3</v>
      </c>
    </row>
    <row r="8459" spans="1:2" x14ac:dyDescent="0.2">
      <c r="A8459">
        <v>1.07743451351005</v>
      </c>
      <c r="B8459">
        <v>-1.4567555849341999E-3</v>
      </c>
    </row>
    <row r="8460" spans="1:2" x14ac:dyDescent="0.2">
      <c r="A8460">
        <v>1.07738371250125</v>
      </c>
      <c r="B8460">
        <v>-1.4562650303865401E-3</v>
      </c>
    </row>
    <row r="8461" spans="1:2" x14ac:dyDescent="0.2">
      <c r="A8461">
        <v>1.0774968656847701</v>
      </c>
      <c r="B8461">
        <v>-1.4552187089579599E-3</v>
      </c>
    </row>
    <row r="8462" spans="1:2" x14ac:dyDescent="0.2">
      <c r="A8462">
        <v>1.0773869543266299</v>
      </c>
      <c r="B8462">
        <v>-1.4547327261253799E-3</v>
      </c>
    </row>
    <row r="8463" spans="1:2" x14ac:dyDescent="0.2">
      <c r="A8463">
        <v>1.07755589354976</v>
      </c>
      <c r="B8463">
        <v>-1.45369464209474E-3</v>
      </c>
    </row>
    <row r="8464" spans="1:2" x14ac:dyDescent="0.2">
      <c r="A8464">
        <v>1.0774057621776501</v>
      </c>
      <c r="B8464">
        <v>-1.4532130177887499E-3</v>
      </c>
    </row>
    <row r="8465" spans="1:2" x14ac:dyDescent="0.2">
      <c r="A8465">
        <v>1.07740899755377</v>
      </c>
      <c r="B8465">
        <v>-1.4527309405440701E-3</v>
      </c>
    </row>
    <row r="8466" spans="1:2" x14ac:dyDescent="0.2">
      <c r="A8466">
        <v>1.0774619894452599</v>
      </c>
      <c r="B8466">
        <v>-1.4516995457234799E-3</v>
      </c>
    </row>
    <row r="8467" spans="1:2" x14ac:dyDescent="0.2">
      <c r="A8467">
        <v>1.07741234420237</v>
      </c>
      <c r="B8467">
        <v>-1.4512216784692499E-3</v>
      </c>
    </row>
    <row r="8468" spans="1:2" x14ac:dyDescent="0.2">
      <c r="A8468">
        <v>1.0775150523541701</v>
      </c>
      <c r="B8468">
        <v>-1.4501979674224801E-3</v>
      </c>
    </row>
    <row r="8469" spans="1:2" x14ac:dyDescent="0.2">
      <c r="A8469">
        <v>1.0774157193804299</v>
      </c>
      <c r="B8469">
        <v>-1.44972412029729E-3</v>
      </c>
    </row>
    <row r="8470" spans="1:2" x14ac:dyDescent="0.2">
      <c r="A8470">
        <v>1.0775650398441701</v>
      </c>
      <c r="B8470">
        <v>-1.44870779681769E-3</v>
      </c>
    </row>
    <row r="8471" spans="1:2" x14ac:dyDescent="0.2">
      <c r="A8471">
        <v>1.07741912311656</v>
      </c>
      <c r="B8471">
        <v>-1.44823779217707E-3</v>
      </c>
    </row>
    <row r="8472" spans="1:2" x14ac:dyDescent="0.2">
      <c r="A8472">
        <v>1.07761203792367</v>
      </c>
      <c r="B8472">
        <v>-1.44722857548969E-3</v>
      </c>
    </row>
    <row r="8473" spans="1:2" x14ac:dyDescent="0.2">
      <c r="A8473">
        <v>1.07745446589423</v>
      </c>
      <c r="B8473">
        <v>-1.44676224707565E-3</v>
      </c>
    </row>
    <row r="8474" spans="1:2" x14ac:dyDescent="0.2">
      <c r="A8474">
        <v>1.07744143319133</v>
      </c>
      <c r="B8474">
        <v>-1.44629539066704E-3</v>
      </c>
    </row>
    <row r="8475" spans="1:2" x14ac:dyDescent="0.2">
      <c r="A8475">
        <v>1.07749915371955</v>
      </c>
      <c r="B8475">
        <v>-1.44529149744413E-3</v>
      </c>
    </row>
    <row r="8476" spans="1:2" x14ac:dyDescent="0.2">
      <c r="A8476">
        <v>1.07744494225736</v>
      </c>
      <c r="B8476">
        <v>-1.4448282162379999E-3</v>
      </c>
    </row>
    <row r="8477" spans="1:2" x14ac:dyDescent="0.2">
      <c r="A8477">
        <v>1.0775409846141999</v>
      </c>
      <c r="B8477">
        <v>-1.44383100176384E-3</v>
      </c>
    </row>
    <row r="8478" spans="1:2" x14ac:dyDescent="0.2">
      <c r="A8478">
        <v>1.07744848006766</v>
      </c>
      <c r="B8478">
        <v>-1.4433711464339001E-3</v>
      </c>
    </row>
    <row r="8479" spans="1:2" x14ac:dyDescent="0.2">
      <c r="A8479">
        <v>1.07758003726687</v>
      </c>
      <c r="B8479">
        <v>-1.44238036638641E-3</v>
      </c>
    </row>
    <row r="8480" spans="1:2" x14ac:dyDescent="0.2">
      <c r="A8480">
        <v>1.0774520466566599</v>
      </c>
      <c r="B8480">
        <v>-1.4419237970742401E-3</v>
      </c>
    </row>
    <row r="8481" spans="1:2" x14ac:dyDescent="0.2">
      <c r="A8481">
        <v>1.0776163877641101</v>
      </c>
      <c r="B8481">
        <v>-1.4409392195173401E-3</v>
      </c>
    </row>
    <row r="8482" spans="1:2" x14ac:dyDescent="0.2">
      <c r="A8482">
        <v>1.07745564206014</v>
      </c>
      <c r="B8482">
        <v>-1.4404858051936401E-3</v>
      </c>
    </row>
    <row r="8483" spans="1:2" x14ac:dyDescent="0.2">
      <c r="A8483">
        <v>1.0776501096739</v>
      </c>
      <c r="B8483">
        <v>-1.4395072098630499E-3</v>
      </c>
    </row>
    <row r="8484" spans="1:2" x14ac:dyDescent="0.2">
      <c r="A8484">
        <v>1.0774842193755501</v>
      </c>
      <c r="B8484">
        <v>-1.4390568277343301E-3</v>
      </c>
    </row>
    <row r="8485" spans="1:2" x14ac:dyDescent="0.2">
      <c r="A8485">
        <v>1.07747827088769</v>
      </c>
      <c r="B8485">
        <v>-1.4386058790761E-3</v>
      </c>
    </row>
    <row r="8486" spans="1:2" x14ac:dyDescent="0.2">
      <c r="A8486">
        <v>1.0775161582394399</v>
      </c>
      <c r="B8486">
        <v>-1.43763126346707E-3</v>
      </c>
    </row>
    <row r="8487" spans="1:2" x14ac:dyDescent="0.2">
      <c r="A8487">
        <v>1.07748197228692</v>
      </c>
      <c r="B8487">
        <v>-1.4371832876843599E-3</v>
      </c>
    </row>
    <row r="8488" spans="1:2" x14ac:dyDescent="0.2">
      <c r="A8488">
        <v>1.07754557136472</v>
      </c>
      <c r="B8488">
        <v>-1.4362143457894E-3</v>
      </c>
    </row>
    <row r="8489" spans="1:2" x14ac:dyDescent="0.2">
      <c r="A8489">
        <v>1.07748570270721</v>
      </c>
      <c r="B8489">
        <v>-1.43576923131829E-3</v>
      </c>
    </row>
    <row r="8490" spans="1:2" x14ac:dyDescent="0.2">
      <c r="A8490">
        <v>1.07757252636082</v>
      </c>
      <c r="B8490">
        <v>-1.4348057691240101E-3</v>
      </c>
    </row>
    <row r="8491" spans="1:2" x14ac:dyDescent="0.2">
      <c r="A8491">
        <v>1.07748946218883</v>
      </c>
      <c r="B8491">
        <v>-1.4343634113296599E-3</v>
      </c>
    </row>
    <row r="8492" spans="1:2" x14ac:dyDescent="0.2">
      <c r="A8492">
        <v>1.0775970885939099</v>
      </c>
      <c r="B8492">
        <v>-1.43340524432659E-3</v>
      </c>
    </row>
    <row r="8493" spans="1:2" x14ac:dyDescent="0.2">
      <c r="A8493">
        <v>1.07749325077317</v>
      </c>
      <c r="B8493">
        <v>-1.4329655450434299E-3</v>
      </c>
    </row>
    <row r="8494" spans="1:2" x14ac:dyDescent="0.2">
      <c r="A8494">
        <v>1.0776193212595999</v>
      </c>
      <c r="B8494">
        <v>-1.43201249769283E-3</v>
      </c>
    </row>
    <row r="8495" spans="1:2" x14ac:dyDescent="0.2">
      <c r="A8495">
        <v>1.0774970685026799</v>
      </c>
      <c r="B8495">
        <v>-1.4315753647942699E-3</v>
      </c>
    </row>
    <row r="8496" spans="1:2" x14ac:dyDescent="0.2">
      <c r="A8496">
        <v>1.07763928545346</v>
      </c>
      <c r="B8496">
        <v>-1.4306272700267499E-3</v>
      </c>
    </row>
    <row r="8497" spans="1:2" x14ac:dyDescent="0.2">
      <c r="A8497">
        <v>1.0775009154208099</v>
      </c>
      <c r="B8497">
        <v>-1.4301926170246599E-3</v>
      </c>
    </row>
    <row r="8498" spans="1:2" x14ac:dyDescent="0.2">
      <c r="A8498">
        <v>1.07765704023928</v>
      </c>
      <c r="B8498">
        <v>-1.42924931577157E-3</v>
      </c>
    </row>
    <row r="8499" spans="1:2" x14ac:dyDescent="0.2">
      <c r="A8499">
        <v>1.07750479157199</v>
      </c>
      <c r="B8499">
        <v>-1.42881706144418E-3</v>
      </c>
    </row>
    <row r="8500" spans="1:2" x14ac:dyDescent="0.2">
      <c r="A8500">
        <v>1.0776726427152901</v>
      </c>
      <c r="B8500">
        <v>-1.4278784021952899E-3</v>
      </c>
    </row>
    <row r="8501" spans="1:2" x14ac:dyDescent="0.2">
      <c r="A8501">
        <v>1.0775086970015999</v>
      </c>
      <c r="B8501">
        <v>-1.42744847023842E-3</v>
      </c>
    </row>
    <row r="8502" spans="1:2" x14ac:dyDescent="0.2">
      <c r="A8502">
        <v>1.07768614807823</v>
      </c>
      <c r="B8502">
        <v>-1.4265143086287699E-3</v>
      </c>
    </row>
    <row r="8503" spans="1:2" x14ac:dyDescent="0.2">
      <c r="A8503">
        <v>1.0775126317558501</v>
      </c>
      <c r="B8503">
        <v>-1.4260866273318E-3</v>
      </c>
    </row>
    <row r="8504" spans="1:2" x14ac:dyDescent="0.2">
      <c r="A8504">
        <v>1.07769760968544</v>
      </c>
      <c r="B8504">
        <v>-1.42515682575247E-3</v>
      </c>
    </row>
    <row r="8505" spans="1:2" x14ac:dyDescent="0.2">
      <c r="A8505">
        <v>1.0775175331386899</v>
      </c>
      <c r="B8505">
        <v>-1.4247313276976399E-3</v>
      </c>
    </row>
    <row r="8506" spans="1:2" x14ac:dyDescent="0.2">
      <c r="A8506">
        <v>1.07753583766219</v>
      </c>
      <c r="B8506">
        <v>-1.42430529126664E-3</v>
      </c>
    </row>
    <row r="8507" spans="1:2" x14ac:dyDescent="0.2">
      <c r="A8507">
        <v>1.07752806406306</v>
      </c>
      <c r="B8507">
        <v>-1.4233775648923E-3</v>
      </c>
    </row>
    <row r="8508" spans="1:2" x14ac:dyDescent="0.2">
      <c r="A8508">
        <v>1.0775398797526501</v>
      </c>
      <c r="B8508">
        <v>-1.42295369988417E-3</v>
      </c>
    </row>
    <row r="8509" spans="1:2" x14ac:dyDescent="0.2">
      <c r="A8509">
        <v>1.07753660612418</v>
      </c>
      <c r="B8509">
        <v>-1.4220301851569301E-3</v>
      </c>
    </row>
    <row r="8510" spans="1:2" x14ac:dyDescent="0.2">
      <c r="A8510">
        <v>1.07754395140341</v>
      </c>
      <c r="B8510">
        <v>-1.4216084286161801E-3</v>
      </c>
    </row>
    <row r="8511" spans="1:2" x14ac:dyDescent="0.2">
      <c r="A8511">
        <v>1.0775432089436601</v>
      </c>
      <c r="B8511">
        <v>-1.4206890010873901E-3</v>
      </c>
    </row>
    <row r="8512" spans="1:2" x14ac:dyDescent="0.2">
      <c r="A8512">
        <v>1.0775480526633201</v>
      </c>
      <c r="B8512">
        <v>-1.42026929377645E-3</v>
      </c>
    </row>
    <row r="8513" spans="1:2" x14ac:dyDescent="0.2">
      <c r="A8513">
        <v>1.07754792048751</v>
      </c>
      <c r="B8513">
        <v>-1.41935383467948E-3</v>
      </c>
    </row>
    <row r="8514" spans="1:2" x14ac:dyDescent="0.2">
      <c r="A8514">
        <v>1.0775521835819299</v>
      </c>
      <c r="B8514">
        <v>-1.41893612083215E-3</v>
      </c>
    </row>
    <row r="8515" spans="1:2" x14ac:dyDescent="0.2">
      <c r="A8515">
        <v>1.07755078712039</v>
      </c>
      <c r="B8515">
        <v>-1.4180245167792101E-3</v>
      </c>
    </row>
    <row r="8516" spans="1:2" x14ac:dyDescent="0.2">
      <c r="A8516">
        <v>1.07755634420951</v>
      </c>
      <c r="B8516">
        <v>-1.41760874388053E-3</v>
      </c>
    </row>
    <row r="8517" spans="1:2" x14ac:dyDescent="0.2">
      <c r="A8517">
        <v>1.0775518536580599</v>
      </c>
      <c r="B8517">
        <v>-1.4167008865813E-3</v>
      </c>
    </row>
    <row r="8518" spans="1:2" x14ac:dyDescent="0.2">
      <c r="A8518">
        <v>1.0775605345969801</v>
      </c>
      <c r="B8518">
        <v>-1.4162870051519099E-3</v>
      </c>
    </row>
    <row r="8519" spans="1:2" x14ac:dyDescent="0.2">
      <c r="A8519">
        <v>1.07755116341818</v>
      </c>
      <c r="B8519">
        <v>-1.4153827911464599E-3</v>
      </c>
    </row>
    <row r="8520" spans="1:2" x14ac:dyDescent="0.2">
      <c r="A8520">
        <v>1.0775647547959</v>
      </c>
      <c r="B8520">
        <v>-1.41497075454707E-3</v>
      </c>
    </row>
    <row r="8521" spans="1:2" x14ac:dyDescent="0.2">
      <c r="A8521">
        <v>1.07754958620443</v>
      </c>
      <c r="B8521">
        <v>-1.4140700849529901E-3</v>
      </c>
    </row>
    <row r="8522" spans="1:2" x14ac:dyDescent="0.2">
      <c r="A8522">
        <v>1.07773331982783</v>
      </c>
      <c r="B8522">
        <v>-1.41317519861266E-3</v>
      </c>
    </row>
    <row r="8523" spans="1:2" x14ac:dyDescent="0.2">
      <c r="A8523">
        <v>1.0775538173903101</v>
      </c>
      <c r="B8523">
        <v>-1.41276713740015E-3</v>
      </c>
    </row>
    <row r="8524" spans="1:2" x14ac:dyDescent="0.2">
      <c r="A8524">
        <v>1.07772640854311</v>
      </c>
      <c r="B8524">
        <v>-1.41187550085704E-3</v>
      </c>
    </row>
    <row r="8525" spans="1:2" x14ac:dyDescent="0.2">
      <c r="A8525">
        <v>1.0775580784538701</v>
      </c>
      <c r="B8525">
        <v>-1.4114691177368E-3</v>
      </c>
    </row>
    <row r="8526" spans="1:2" x14ac:dyDescent="0.2">
      <c r="A8526">
        <v>1.0777179507710299</v>
      </c>
      <c r="B8526">
        <v>-1.4105806492927301E-3</v>
      </c>
    </row>
    <row r="8527" spans="1:2" x14ac:dyDescent="0.2">
      <c r="A8527">
        <v>1.07756236944953</v>
      </c>
      <c r="B8527">
        <v>-1.4101759099206001E-3</v>
      </c>
    </row>
    <row r="8528" spans="1:2" x14ac:dyDescent="0.2">
      <c r="A8528">
        <v>1.0777079814711099</v>
      </c>
      <c r="B8528">
        <v>-1.4092905313489901E-3</v>
      </c>
    </row>
    <row r="8529" spans="1:2" x14ac:dyDescent="0.2">
      <c r="A8529">
        <v>1.0775666904321799</v>
      </c>
      <c r="B8529">
        <v>-1.4088874032496799E-3</v>
      </c>
    </row>
    <row r="8530" spans="1:2" x14ac:dyDescent="0.2">
      <c r="A8530">
        <v>1.07769653442749</v>
      </c>
      <c r="B8530">
        <v>-1.40800503962417E-3</v>
      </c>
    </row>
    <row r="8531" spans="1:2" x14ac:dyDescent="0.2">
      <c r="A8531">
        <v>1.0775710414572</v>
      </c>
      <c r="B8531">
        <v>-1.4076034920730101E-3</v>
      </c>
    </row>
    <row r="8532" spans="1:2" x14ac:dyDescent="0.2">
      <c r="A8532">
        <v>1.0776836422875899</v>
      </c>
      <c r="B8532">
        <v>-1.406724071602E-3</v>
      </c>
    </row>
    <row r="8533" spans="1:2" x14ac:dyDescent="0.2">
      <c r="A8533">
        <v>1.0775754225804099</v>
      </c>
      <c r="B8533">
        <v>-1.4063240755143799E-3</v>
      </c>
    </row>
    <row r="8534" spans="1:2" x14ac:dyDescent="0.2">
      <c r="A8534">
        <v>1.0776693365996199</v>
      </c>
      <c r="B8534">
        <v>-1.4054475293876099E-3</v>
      </c>
    </row>
    <row r="8535" spans="1:2" x14ac:dyDescent="0.2">
      <c r="A8535">
        <v>1.07757983385803</v>
      </c>
      <c r="B8535">
        <v>-1.4050490572142199E-3</v>
      </c>
    </row>
    <row r="8536" spans="1:2" x14ac:dyDescent="0.2">
      <c r="A8536">
        <v>1.0776536478487599</v>
      </c>
      <c r="B8536">
        <v>-1.4041753194561999E-3</v>
      </c>
    </row>
    <row r="8537" spans="1:2" x14ac:dyDescent="0.2">
      <c r="A8537">
        <v>1.07758427534673</v>
      </c>
      <c r="B8537">
        <v>-1.4037783450849899E-3</v>
      </c>
    </row>
    <row r="8538" spans="1:2" x14ac:dyDescent="0.2">
      <c r="A8538">
        <v>1.07763660549216</v>
      </c>
      <c r="B8538">
        <v>-1.4029073524179799E-3</v>
      </c>
    </row>
    <row r="8539" spans="1:2" x14ac:dyDescent="0.2">
      <c r="A8539">
        <v>1.0775887471035399</v>
      </c>
      <c r="B8539">
        <v>-1.40251185108679E-3</v>
      </c>
    </row>
    <row r="8540" spans="1:2" x14ac:dyDescent="0.2">
      <c r="A8540">
        <v>1.0776182379928401</v>
      </c>
      <c r="B8540">
        <v>-1.4016435427984099E-3</v>
      </c>
    </row>
    <row r="8541" spans="1:2" x14ac:dyDescent="0.2">
      <c r="A8541">
        <v>1.07759324918588</v>
      </c>
      <c r="B8541">
        <v>-1.4012494910070499E-3</v>
      </c>
    </row>
    <row r="8542" spans="1:2" x14ac:dyDescent="0.2">
      <c r="A8542">
        <v>1.07759857285238</v>
      </c>
      <c r="B8542">
        <v>-1.40038380883027E-3</v>
      </c>
    </row>
    <row r="8543" spans="1:2" x14ac:dyDescent="0.2">
      <c r="A8543">
        <v>1.0775977816515101</v>
      </c>
      <c r="B8543">
        <v>-1.3999911842625401E-3</v>
      </c>
    </row>
    <row r="8544" spans="1:2" x14ac:dyDescent="0.2">
      <c r="A8544">
        <v>1.0775826763754801</v>
      </c>
      <c r="B8544">
        <v>-1.3991280722570501E-3</v>
      </c>
    </row>
    <row r="8545" spans="1:2" x14ac:dyDescent="0.2">
      <c r="A8545">
        <v>1.07775629383759</v>
      </c>
      <c r="B8545">
        <v>-1.3982699647818E-3</v>
      </c>
    </row>
    <row r="8546" spans="1:2" x14ac:dyDescent="0.2">
      <c r="A8546">
        <v>1.0775872205955399</v>
      </c>
      <c r="B8546">
        <v>-1.39788040920842E-3</v>
      </c>
    </row>
    <row r="8547" spans="1:2" x14ac:dyDescent="0.2">
      <c r="A8547">
        <v>1.0777314851149</v>
      </c>
      <c r="B8547">
        <v>-1.39702465881036E-3</v>
      </c>
    </row>
    <row r="8548" spans="1:2" x14ac:dyDescent="0.2">
      <c r="A8548">
        <v>1.07759179528284</v>
      </c>
      <c r="B8548">
        <v>-1.3966364385955101E-3</v>
      </c>
    </row>
    <row r="8549" spans="1:2" x14ac:dyDescent="0.2">
      <c r="A8549">
        <v>1.0777055375561799</v>
      </c>
      <c r="B8549">
        <v>-1.3957830000324301E-3</v>
      </c>
    </row>
    <row r="8550" spans="1:2" x14ac:dyDescent="0.2">
      <c r="A8550">
        <v>1.07759640049707</v>
      </c>
      <c r="B8550">
        <v>-1.3953960988185E-3</v>
      </c>
    </row>
    <row r="8551" spans="1:2" x14ac:dyDescent="0.2">
      <c r="A8551">
        <v>1.07767847252461</v>
      </c>
      <c r="B8551">
        <v>-1.39454492857092E-3</v>
      </c>
    </row>
    <row r="8552" spans="1:2" x14ac:dyDescent="0.2">
      <c r="A8552">
        <v>1.0776010362981601</v>
      </c>
      <c r="B8552">
        <v>-1.3941593307430901E-3</v>
      </c>
    </row>
    <row r="8553" spans="1:2" x14ac:dyDescent="0.2">
      <c r="A8553">
        <v>1.07765031065464</v>
      </c>
      <c r="B8553">
        <v>-1.39331038693428E-3</v>
      </c>
    </row>
    <row r="8554" spans="1:2" x14ac:dyDescent="0.2">
      <c r="A8554">
        <v>1.0776057027463199</v>
      </c>
      <c r="B8554">
        <v>-1.3929260775712401E-3</v>
      </c>
    </row>
    <row r="8555" spans="1:2" x14ac:dyDescent="0.2">
      <c r="A8555">
        <v>1.07762107187597</v>
      </c>
      <c r="B8555">
        <v>-1.39207931989529E-3</v>
      </c>
    </row>
    <row r="8556" spans="1:2" x14ac:dyDescent="0.2">
      <c r="A8556">
        <v>1.0776103999019699</v>
      </c>
      <c r="B8556">
        <v>-1.3916962847292001E-3</v>
      </c>
    </row>
    <row r="8557" spans="1:2" x14ac:dyDescent="0.2">
      <c r="A8557">
        <v>1.07759532039656</v>
      </c>
      <c r="B8557">
        <v>-1.3908516743792101E-3</v>
      </c>
    </row>
    <row r="8558" spans="1:2" x14ac:dyDescent="0.2">
      <c r="A8558">
        <v>1.07776655766186</v>
      </c>
      <c r="B8558">
        <v>-1.39001171512819E-3</v>
      </c>
    </row>
    <row r="8559" spans="1:2" x14ac:dyDescent="0.2">
      <c r="A8559">
        <v>1.07760002972518</v>
      </c>
      <c r="B8559">
        <v>-1.3896313782495401E-3</v>
      </c>
    </row>
    <row r="8560" spans="1:2" x14ac:dyDescent="0.2">
      <c r="A8560">
        <v>1.07773269476345</v>
      </c>
      <c r="B8560">
        <v>-1.3887933875246501E-3</v>
      </c>
    </row>
    <row r="8561" spans="1:2" x14ac:dyDescent="0.2">
      <c r="A8561">
        <v>1.0776047698531499</v>
      </c>
      <c r="B8561">
        <v>-1.38841426074363E-3</v>
      </c>
    </row>
    <row r="8562" spans="1:2" x14ac:dyDescent="0.2">
      <c r="A8562">
        <v>1.0776978890215101</v>
      </c>
      <c r="B8562">
        <v>-1.38757820789739E-3</v>
      </c>
    </row>
    <row r="8563" spans="1:2" x14ac:dyDescent="0.2">
      <c r="A8563">
        <v>1.07760954084241</v>
      </c>
      <c r="B8563">
        <v>-1.3872002806751399E-3</v>
      </c>
    </row>
    <row r="8564" spans="1:2" x14ac:dyDescent="0.2">
      <c r="A8564">
        <v>1.07766215529294</v>
      </c>
      <c r="B8564">
        <v>-1.3863661361376599E-3</v>
      </c>
    </row>
    <row r="8565" spans="1:2" x14ac:dyDescent="0.2">
      <c r="A8565">
        <v>1.07761434275507</v>
      </c>
      <c r="B8565">
        <v>-1.3859893983238E-3</v>
      </c>
    </row>
    <row r="8566" spans="1:2" x14ac:dyDescent="0.2">
      <c r="A8566">
        <v>1.07762550791876</v>
      </c>
      <c r="B8566">
        <v>-1.38515713355639E-3</v>
      </c>
    </row>
    <row r="8567" spans="1:2" x14ac:dyDescent="0.2">
      <c r="A8567">
        <v>1.0776191756534199</v>
      </c>
      <c r="B8567">
        <v>-1.3847815753661699E-3</v>
      </c>
    </row>
    <row r="8568" spans="1:2" x14ac:dyDescent="0.2">
      <c r="A8568">
        <v>1.07760411474191</v>
      </c>
      <c r="B8568">
        <v>-1.3839511628188799E-3</v>
      </c>
    </row>
    <row r="8569" spans="1:2" x14ac:dyDescent="0.2">
      <c r="A8569">
        <v>1.0777615927234301</v>
      </c>
      <c r="B8569">
        <v>-1.3831251474452199E-3</v>
      </c>
    </row>
    <row r="8570" spans="1:2" x14ac:dyDescent="0.2">
      <c r="A8570">
        <v>1.0776089601683301</v>
      </c>
      <c r="B8570">
        <v>-1.38275203827765E-3</v>
      </c>
    </row>
    <row r="8571" spans="1:2" x14ac:dyDescent="0.2">
      <c r="A8571">
        <v>1.0777207065268599</v>
      </c>
      <c r="B8571">
        <v>-1.3819277197500801E-3</v>
      </c>
    </row>
    <row r="8572" spans="1:2" x14ac:dyDescent="0.2">
      <c r="A8572">
        <v>1.07761383667791</v>
      </c>
      <c r="B8572">
        <v>-1.3815557433203599E-3</v>
      </c>
    </row>
    <row r="8573" spans="1:2" x14ac:dyDescent="0.2">
      <c r="A8573">
        <v>1.0776790224252</v>
      </c>
      <c r="B8573">
        <v>-1.38073310059982E-3</v>
      </c>
    </row>
    <row r="8574" spans="1:2" x14ac:dyDescent="0.2">
      <c r="A8574">
        <v>1.07761874433417</v>
      </c>
      <c r="B8574">
        <v>-1.3803622495273599E-3</v>
      </c>
    </row>
    <row r="8575" spans="1:2" x14ac:dyDescent="0.2">
      <c r="A8575">
        <v>1.07763655047428</v>
      </c>
      <c r="B8575">
        <v>-1.37954126225508E-3</v>
      </c>
    </row>
    <row r="8576" spans="1:2" x14ac:dyDescent="0.2">
      <c r="A8576">
        <v>1.07762368320073</v>
      </c>
      <c r="B8576">
        <v>-1.37917152936191E-3</v>
      </c>
    </row>
    <row r="8577" spans="1:2" x14ac:dyDescent="0.2">
      <c r="A8577">
        <v>1.0776086331521899</v>
      </c>
      <c r="B8577">
        <v>-1.37835217783149E-3</v>
      </c>
    </row>
    <row r="8578" spans="1:2" x14ac:dyDescent="0.2">
      <c r="A8578">
        <v>1.07776526159408</v>
      </c>
      <c r="B8578">
        <v>-1.3775370328507799E-3</v>
      </c>
    </row>
    <row r="8579" spans="1:2" x14ac:dyDescent="0.2">
      <c r="A8579">
        <v>1.0776135848252599</v>
      </c>
      <c r="B8579">
        <v>-1.3771695725075001E-3</v>
      </c>
    </row>
    <row r="8580" spans="1:2" x14ac:dyDescent="0.2">
      <c r="A8580">
        <v>1.0777188481483599</v>
      </c>
      <c r="B8580">
        <v>-1.37635592477141E-3</v>
      </c>
    </row>
    <row r="8581" spans="1:2" x14ac:dyDescent="0.2">
      <c r="A8581">
        <v>1.0776185678102701</v>
      </c>
      <c r="B8581">
        <v>-1.3759895470515E-3</v>
      </c>
    </row>
    <row r="8582" spans="1:2" x14ac:dyDescent="0.2">
      <c r="A8582">
        <v>1.0776717485134699</v>
      </c>
      <c r="B8582">
        <v>-1.3751773822300499E-3</v>
      </c>
    </row>
    <row r="8583" spans="1:2" x14ac:dyDescent="0.2">
      <c r="A8583">
        <v>1.0776235821718601</v>
      </c>
      <c r="B8583">
        <v>-1.3748120815256901E-3</v>
      </c>
    </row>
    <row r="8584" spans="1:2" x14ac:dyDescent="0.2">
      <c r="A8584">
        <v>1.0776239690631899</v>
      </c>
      <c r="B8584">
        <v>-1.37400138570688E-3</v>
      </c>
    </row>
    <row r="8585" spans="1:2" x14ac:dyDescent="0.2">
      <c r="A8585">
        <v>1.07762862797475</v>
      </c>
      <c r="B8585">
        <v>-1.37363715651389E-3</v>
      </c>
    </row>
    <row r="8586" spans="1:2" x14ac:dyDescent="0.2">
      <c r="A8586">
        <v>1.07761358938421</v>
      </c>
      <c r="B8586">
        <v>-1.3728279161880101E-3</v>
      </c>
    </row>
    <row r="8587" spans="1:2" x14ac:dyDescent="0.2">
      <c r="A8587">
        <v>1.0777460235744201</v>
      </c>
      <c r="B8587">
        <v>-1.3720227202628601E-3</v>
      </c>
    </row>
    <row r="8588" spans="1:2" x14ac:dyDescent="0.2">
      <c r="A8588">
        <v>1.0776186482836301</v>
      </c>
      <c r="B8588">
        <v>-1.37166061964169E-3</v>
      </c>
    </row>
    <row r="8589" spans="1:2" x14ac:dyDescent="0.2">
      <c r="A8589">
        <v>1.07769455897052</v>
      </c>
      <c r="B8589">
        <v>-1.3708567545175801E-3</v>
      </c>
    </row>
    <row r="8590" spans="1:2" x14ac:dyDescent="0.2">
      <c r="A8590">
        <v>1.07762373872954</v>
      </c>
      <c r="B8590">
        <v>-1.37049569830935E-3</v>
      </c>
    </row>
    <row r="8591" spans="1:2" x14ac:dyDescent="0.2">
      <c r="A8591">
        <v>1.0776425040561499</v>
      </c>
      <c r="B8591">
        <v>-1.36969315496413E-3</v>
      </c>
    </row>
    <row r="8592" spans="1:2" x14ac:dyDescent="0.2">
      <c r="A8592">
        <v>1.0776288607875399</v>
      </c>
      <c r="B8592">
        <v>-1.3693331386402899E-3</v>
      </c>
    </row>
    <row r="8593" spans="1:2" x14ac:dyDescent="0.2">
      <c r="A8593">
        <v>1.0776138253299301</v>
      </c>
      <c r="B8593">
        <v>-1.3685319082752301E-3</v>
      </c>
    </row>
    <row r="8594" spans="1:2" x14ac:dyDescent="0.2">
      <c r="A8594">
        <v>1.0777591622423099</v>
      </c>
      <c r="B8594">
        <v>-1.3677345919411699E-3</v>
      </c>
    </row>
    <row r="8595" spans="1:2" x14ac:dyDescent="0.2">
      <c r="A8595">
        <v>1.07761896068581</v>
      </c>
      <c r="B8595">
        <v>-1.36737659512135E-3</v>
      </c>
    </row>
    <row r="8596" spans="1:2" x14ac:dyDescent="0.2">
      <c r="A8596">
        <v>1.07770363429017</v>
      </c>
      <c r="B8596">
        <v>-1.3665804778479E-3</v>
      </c>
    </row>
    <row r="8597" spans="1:2" x14ac:dyDescent="0.2">
      <c r="A8597">
        <v>1.07762412776171</v>
      </c>
      <c r="B8597">
        <v>-1.3662234998532499E-3</v>
      </c>
    </row>
    <row r="8598" spans="1:2" x14ac:dyDescent="0.2">
      <c r="A8598">
        <v>1.0776475955714799</v>
      </c>
      <c r="B8598">
        <v>-1.3654285766629701E-3</v>
      </c>
    </row>
    <row r="8599" spans="1:2" x14ac:dyDescent="0.2">
      <c r="A8599">
        <v>1.07762932662397</v>
      </c>
      <c r="B8599">
        <v>-1.3650726135372301E-3</v>
      </c>
    </row>
    <row r="8600" spans="1:2" x14ac:dyDescent="0.2">
      <c r="A8600">
        <v>1.07761429461648</v>
      </c>
      <c r="B8600">
        <v>-1.3642788795356199E-3</v>
      </c>
    </row>
    <row r="8601" spans="1:2" x14ac:dyDescent="0.2">
      <c r="A8601">
        <v>1.0777592615756499</v>
      </c>
      <c r="B8601">
        <v>-1.3634889443720701E-3</v>
      </c>
    </row>
    <row r="8602" spans="1:2" x14ac:dyDescent="0.2">
      <c r="A8602">
        <v>1.07761950698426</v>
      </c>
      <c r="B8602">
        <v>-1.36313490757842E-3</v>
      </c>
    </row>
    <row r="8603" spans="1:2" x14ac:dyDescent="0.2">
      <c r="A8603">
        <v>1.07769993894961</v>
      </c>
      <c r="B8603">
        <v>-1.3623460569005901E-3</v>
      </c>
    </row>
    <row r="8604" spans="1:2" x14ac:dyDescent="0.2">
      <c r="A8604">
        <v>1.07762475124878</v>
      </c>
      <c r="B8604">
        <v>-1.3619930186185101E-3</v>
      </c>
    </row>
    <row r="8605" spans="1:2" x14ac:dyDescent="0.2">
      <c r="A8605">
        <v>1.07764017621679</v>
      </c>
      <c r="B8605">
        <v>-1.3612052508034801E-3</v>
      </c>
    </row>
    <row r="8606" spans="1:2" x14ac:dyDescent="0.2">
      <c r="A8606">
        <v>1.0776300274769799</v>
      </c>
      <c r="B8606">
        <v>-1.3608532073539001E-3</v>
      </c>
    </row>
    <row r="8607" spans="1:2" x14ac:dyDescent="0.2">
      <c r="A8607">
        <v>1.07761499924543</v>
      </c>
      <c r="B8607">
        <v>-1.3600665207536501E-3</v>
      </c>
    </row>
    <row r="8608" spans="1:2" x14ac:dyDescent="0.2">
      <c r="A8608">
        <v>1.07774721000558</v>
      </c>
      <c r="B8608">
        <v>-1.3592835308928E-3</v>
      </c>
    </row>
    <row r="8609" spans="1:2" x14ac:dyDescent="0.2">
      <c r="A8609">
        <v>1.0776202891925</v>
      </c>
      <c r="B8609">
        <v>-1.3589333335034201E-3</v>
      </c>
    </row>
    <row r="8610" spans="1:2" x14ac:dyDescent="0.2">
      <c r="A8610">
        <v>1.0776843320024001</v>
      </c>
      <c r="B8610">
        <v>-1.35815132807072E-3</v>
      </c>
    </row>
    <row r="8611" spans="1:2" x14ac:dyDescent="0.2">
      <c r="A8611">
        <v>1.07762561121582</v>
      </c>
      <c r="B8611">
        <v>-1.3578021128126899E-3</v>
      </c>
    </row>
    <row r="8612" spans="1:2" x14ac:dyDescent="0.2">
      <c r="A8612">
        <v>1.0776210766269401</v>
      </c>
      <c r="B8612">
        <v>-1.35702109297869E-3</v>
      </c>
    </row>
    <row r="8613" spans="1:2" x14ac:dyDescent="0.2">
      <c r="A8613">
        <v>1.0776309653828899</v>
      </c>
      <c r="B8613">
        <v>-1.3566728562391E-3</v>
      </c>
    </row>
    <row r="8614" spans="1:2" x14ac:dyDescent="0.2">
      <c r="A8614">
        <v>1.0776159412610899</v>
      </c>
      <c r="B8614">
        <v>-1.35589282306496E-3</v>
      </c>
    </row>
    <row r="8615" spans="1:2" x14ac:dyDescent="0.2">
      <c r="A8615">
        <v>1.0777237987735999</v>
      </c>
      <c r="B8615">
        <v>-1.3551163958587899E-3</v>
      </c>
    </row>
    <row r="8616" spans="1:2" x14ac:dyDescent="0.2">
      <c r="A8616">
        <v>1.07762130936554</v>
      </c>
      <c r="B8616">
        <v>-1.35476993540887E-3</v>
      </c>
    </row>
    <row r="8617" spans="1:2" x14ac:dyDescent="0.2">
      <c r="A8617">
        <v>1.0776575784904201</v>
      </c>
      <c r="B8617">
        <v>-1.3539944049020399E-3</v>
      </c>
    </row>
    <row r="8618" spans="1:2" x14ac:dyDescent="0.2">
      <c r="A8618">
        <v>1.0776267097282499</v>
      </c>
      <c r="B8618">
        <v>-1.3536489131073901E-3</v>
      </c>
    </row>
    <row r="8619" spans="1:2" x14ac:dyDescent="0.2">
      <c r="A8619">
        <v>1.0776116807177401</v>
      </c>
      <c r="B8619">
        <v>-1.35287428280317E-3</v>
      </c>
    </row>
    <row r="8620" spans="1:2" x14ac:dyDescent="0.2">
      <c r="A8620">
        <v>1.0777565476895099</v>
      </c>
      <c r="B8620">
        <v>-1.35210317456319E-3</v>
      </c>
    </row>
    <row r="8621" spans="1:2" x14ac:dyDescent="0.2">
      <c r="A8621">
        <v>1.07761709513739</v>
      </c>
      <c r="B8621">
        <v>-1.35175940072747E-3</v>
      </c>
    </row>
    <row r="8622" spans="1:2" x14ac:dyDescent="0.2">
      <c r="A8622">
        <v>1.07768750830047</v>
      </c>
      <c r="B8622">
        <v>-1.35098910895778E-3</v>
      </c>
    </row>
    <row r="8623" spans="1:2" x14ac:dyDescent="0.2">
      <c r="A8623">
        <v>1.07762254193145</v>
      </c>
      <c r="B8623">
        <v>-1.3506462962314201E-3</v>
      </c>
    </row>
    <row r="8624" spans="1:2" x14ac:dyDescent="0.2">
      <c r="A8624">
        <v>1.07761820185168</v>
      </c>
      <c r="B8624">
        <v>-1.34987682654392E-3</v>
      </c>
    </row>
    <row r="8625" spans="1:2" x14ac:dyDescent="0.2">
      <c r="A8625">
        <v>1.07762802116834</v>
      </c>
      <c r="B8625">
        <v>-1.3495349710049001E-3</v>
      </c>
    </row>
    <row r="8626" spans="1:2" x14ac:dyDescent="0.2">
      <c r="A8626">
        <v>1.07761299679047</v>
      </c>
      <c r="B8626">
        <v>-1.34876632878381E-3</v>
      </c>
    </row>
    <row r="8627" spans="1:2" x14ac:dyDescent="0.2">
      <c r="A8627">
        <v>1.07771342279392</v>
      </c>
      <c r="B8627">
        <v>-1.34800113683315E-3</v>
      </c>
    </row>
    <row r="8628" spans="1:2" x14ac:dyDescent="0.2">
      <c r="A8628">
        <v>1.0776184903113</v>
      </c>
      <c r="B8628">
        <v>-1.34766094548794E-3</v>
      </c>
    </row>
    <row r="8629" spans="1:2" x14ac:dyDescent="0.2">
      <c r="A8629">
        <v>1.0776414157754799</v>
      </c>
      <c r="B8629">
        <v>-1.3468965023563601E-3</v>
      </c>
    </row>
    <row r="8630" spans="1:2" x14ac:dyDescent="0.2">
      <c r="A8630">
        <v>1.0776240163927</v>
      </c>
      <c r="B8630">
        <v>-1.34655726232014E-3</v>
      </c>
    </row>
    <row r="8631" spans="1:2" x14ac:dyDescent="0.2">
      <c r="A8631">
        <v>1.0776089874758601</v>
      </c>
      <c r="B8631">
        <v>-1.3457935752414199E-3</v>
      </c>
    </row>
    <row r="8632" spans="1:2" x14ac:dyDescent="0.2">
      <c r="A8632">
        <v>1.0777332491138101</v>
      </c>
      <c r="B8632">
        <v>-1.34503326730398E-3</v>
      </c>
    </row>
    <row r="8633" spans="1:2" x14ac:dyDescent="0.2">
      <c r="A8633">
        <v>1.07761452796673</v>
      </c>
      <c r="B8633">
        <v>-1.3446956447509401E-3</v>
      </c>
    </row>
    <row r="8634" spans="1:2" x14ac:dyDescent="0.2">
      <c r="A8634">
        <v>1.0776586664960599</v>
      </c>
      <c r="B8634">
        <v>-1.34393601923639E-3</v>
      </c>
    </row>
    <row r="8635" spans="1:2" x14ac:dyDescent="0.2">
      <c r="A8635">
        <v>1.0776201011372899</v>
      </c>
      <c r="B8635">
        <v>-1.34359934354823E-3</v>
      </c>
    </row>
    <row r="8636" spans="1:2" x14ac:dyDescent="0.2">
      <c r="A8636">
        <v>1.0776050678018501</v>
      </c>
      <c r="B8636">
        <v>-1.3428404092928801E-3</v>
      </c>
    </row>
    <row r="8637" spans="1:2" x14ac:dyDescent="0.2">
      <c r="A8637">
        <v>1.0777472851130701</v>
      </c>
      <c r="B8637">
        <v>-1.3420847888212699E-3</v>
      </c>
    </row>
    <row r="8638" spans="1:2" x14ac:dyDescent="0.2">
      <c r="A8638">
        <v>1.0776106555099001</v>
      </c>
      <c r="B8638">
        <v>-1.34174968873291E-3</v>
      </c>
    </row>
    <row r="8639" spans="1:2" x14ac:dyDescent="0.2">
      <c r="A8639">
        <v>1.0776702421486599</v>
      </c>
      <c r="B8639">
        <v>-1.3409946903828599E-3</v>
      </c>
    </row>
    <row r="8640" spans="1:2" x14ac:dyDescent="0.2">
      <c r="A8640">
        <v>1.0776162760180501</v>
      </c>
      <c r="B8640">
        <v>-1.3406605338036101E-3</v>
      </c>
    </row>
    <row r="8641" spans="1:2" x14ac:dyDescent="0.2">
      <c r="A8641">
        <v>1.07760123838696</v>
      </c>
      <c r="B8641">
        <v>-1.339906167799E-3</v>
      </c>
    </row>
    <row r="8642" spans="1:2" x14ac:dyDescent="0.2">
      <c r="A8642">
        <v>1.0777558054452701</v>
      </c>
      <c r="B8642">
        <v>-1.3391550554325399E-3</v>
      </c>
    </row>
    <row r="8643" spans="1:2" x14ac:dyDescent="0.2">
      <c r="A8643">
        <v>1.07760687356296</v>
      </c>
      <c r="B8643">
        <v>-1.33882243669414E-3</v>
      </c>
    </row>
    <row r="8644" spans="1:2" x14ac:dyDescent="0.2">
      <c r="A8644">
        <v>1.0776764084230199</v>
      </c>
      <c r="B8644">
        <v>-1.3380718915659299E-3</v>
      </c>
    </row>
    <row r="8645" spans="1:2" x14ac:dyDescent="0.2">
      <c r="A8645">
        <v>1.0776125416606599</v>
      </c>
      <c r="B8645">
        <v>-1.33774021378642E-3</v>
      </c>
    </row>
    <row r="8646" spans="1:2" x14ac:dyDescent="0.2">
      <c r="A8646">
        <v>1.0775974998593101</v>
      </c>
      <c r="B8646">
        <v>-1.3369902473266901E-3</v>
      </c>
    </row>
    <row r="8647" spans="1:2" x14ac:dyDescent="0.2">
      <c r="A8647">
        <v>1.0777590633641301</v>
      </c>
      <c r="B8647">
        <v>-1.3362434790674001E-3</v>
      </c>
    </row>
    <row r="8648" spans="1:2" x14ac:dyDescent="0.2">
      <c r="A8648">
        <v>1.0776031827574</v>
      </c>
      <c r="B8648">
        <v>-1.3359133048988601E-3</v>
      </c>
    </row>
    <row r="8649" spans="1:2" x14ac:dyDescent="0.2">
      <c r="A8649">
        <v>1.07767741030354</v>
      </c>
      <c r="B8649">
        <v>-1.33516705382394E-3</v>
      </c>
    </row>
    <row r="8650" spans="1:2" x14ac:dyDescent="0.2">
      <c r="A8650">
        <v>1.07760889869989</v>
      </c>
      <c r="B8650">
        <v>-1.33483781863896E-3</v>
      </c>
    </row>
    <row r="8651" spans="1:2" x14ac:dyDescent="0.2">
      <c r="A8651">
        <v>1.07759569844662</v>
      </c>
      <c r="B8651">
        <v>-1.33409209722577E-3</v>
      </c>
    </row>
    <row r="8652" spans="1:2" x14ac:dyDescent="0.2">
      <c r="A8652">
        <v>1.0776146477567401</v>
      </c>
      <c r="B8652">
        <v>-1.33376379510568E-3</v>
      </c>
    </row>
    <row r="8653" spans="1:2" x14ac:dyDescent="0.2">
      <c r="A8653">
        <v>1.07759961172247</v>
      </c>
      <c r="B8653">
        <v>-1.3330186154733501E-3</v>
      </c>
    </row>
    <row r="8654" spans="1:2" x14ac:dyDescent="0.2">
      <c r="A8654">
        <v>1.0776756744326901</v>
      </c>
      <c r="B8654">
        <v>-1.3322765953825901E-3</v>
      </c>
    </row>
    <row r="8655" spans="1:2" x14ac:dyDescent="0.2">
      <c r="A8655">
        <v>1.07760537582267</v>
      </c>
      <c r="B8655">
        <v>-1.33194976551342E-3</v>
      </c>
    </row>
    <row r="8656" spans="1:2" x14ac:dyDescent="0.2">
      <c r="A8656">
        <v>1.07759176505837</v>
      </c>
      <c r="B8656">
        <v>-1.3312082280508501E-3</v>
      </c>
    </row>
    <row r="8657" spans="1:2" x14ac:dyDescent="0.2">
      <c r="A8657">
        <v>1.0776111731608899</v>
      </c>
      <c r="B8657">
        <v>-1.33088232959517E-3</v>
      </c>
    </row>
    <row r="8658" spans="1:2" x14ac:dyDescent="0.2">
      <c r="A8658">
        <v>1.0775961333374999</v>
      </c>
      <c r="B8658">
        <v>-1.3301412878323001E-3</v>
      </c>
    </row>
    <row r="8659" spans="1:2" x14ac:dyDescent="0.2">
      <c r="A8659">
        <v>1.07766904846698</v>
      </c>
      <c r="B8659">
        <v>-1.32940335708008E-3</v>
      </c>
    </row>
    <row r="8660" spans="1:2" x14ac:dyDescent="0.2">
      <c r="A8660">
        <v>1.0776019458559101</v>
      </c>
      <c r="B8660">
        <v>-1.32907890154309E-3</v>
      </c>
    </row>
    <row r="8661" spans="1:2" x14ac:dyDescent="0.2">
      <c r="A8661">
        <v>1.07758689241951</v>
      </c>
      <c r="B8661">
        <v>-1.3283414103794501E-3</v>
      </c>
    </row>
    <row r="8662" spans="1:2" x14ac:dyDescent="0.2">
      <c r="A8662">
        <v>1.0777435690875701</v>
      </c>
      <c r="B8662">
        <v>-1.32760697059238E-3</v>
      </c>
    </row>
    <row r="8663" spans="1:2" x14ac:dyDescent="0.2">
      <c r="A8663">
        <v>1.0775927201473201</v>
      </c>
      <c r="B8663">
        <v>-1.3272839311076201E-3</v>
      </c>
    </row>
    <row r="8664" spans="1:2" x14ac:dyDescent="0.2">
      <c r="A8664">
        <v>1.0776555428469801</v>
      </c>
      <c r="B8664">
        <v>-1.3265498785875801E-3</v>
      </c>
    </row>
    <row r="8665" spans="1:2" x14ac:dyDescent="0.2">
      <c r="A8665">
        <v>1.07759858129298</v>
      </c>
      <c r="B8665">
        <v>-1.3262277748885901E-3</v>
      </c>
    </row>
    <row r="8666" spans="1:2" x14ac:dyDescent="0.2">
      <c r="A8666">
        <v>1.07758352421007</v>
      </c>
      <c r="B8666">
        <v>-1.32549412458955E-3</v>
      </c>
    </row>
    <row r="8667" spans="1:2" x14ac:dyDescent="0.2">
      <c r="A8667">
        <v>1.0777276497875301</v>
      </c>
      <c r="B8667">
        <v>-1.3247634854108401E-3</v>
      </c>
    </row>
    <row r="8668" spans="1:2" x14ac:dyDescent="0.2">
      <c r="A8668">
        <v>1.0775894007054101</v>
      </c>
      <c r="B8668">
        <v>-1.3244427734802201E-3</v>
      </c>
    </row>
    <row r="8669" spans="1:2" x14ac:dyDescent="0.2">
      <c r="A8669">
        <v>1.0776376975625299</v>
      </c>
      <c r="B8669">
        <v>-1.3237124865868499E-3</v>
      </c>
    </row>
    <row r="8670" spans="1:2" x14ac:dyDescent="0.2">
      <c r="A8670">
        <v>1.07759531074503</v>
      </c>
      <c r="B8670">
        <v>-1.3233927092345199E-3</v>
      </c>
    </row>
    <row r="8671" spans="1:2" x14ac:dyDescent="0.2">
      <c r="A8671">
        <v>1.07758025015194</v>
      </c>
      <c r="B8671">
        <v>-1.5645528355987799E-3</v>
      </c>
    </row>
    <row r="8672" spans="1:2" x14ac:dyDescent="0.2">
      <c r="A8672">
        <v>1.16108755491633</v>
      </c>
      <c r="B8672">
        <v>-0.12821680923842699</v>
      </c>
    </row>
    <row r="8673" spans="1:2" x14ac:dyDescent="0.2">
      <c r="A8673">
        <v>1.1599799501780701</v>
      </c>
      <c r="B8673">
        <v>-2.8293005594296899E-3</v>
      </c>
    </row>
    <row r="8674" spans="1:2" x14ac:dyDescent="0.2">
      <c r="A8674">
        <v>1.1576923931880301</v>
      </c>
      <c r="B8674">
        <v>-2.75465813602071E-3</v>
      </c>
    </row>
    <row r="8675" spans="1:2" x14ac:dyDescent="0.2">
      <c r="A8675">
        <v>1.1554863874215899</v>
      </c>
      <c r="B8675">
        <v>-2.68506905942315E-3</v>
      </c>
    </row>
    <row r="8676" spans="1:2" x14ac:dyDescent="0.2">
      <c r="A8676">
        <v>1.1533577534944199</v>
      </c>
      <c r="B8676">
        <v>-2.6200741895886E-3</v>
      </c>
    </row>
    <row r="8677" spans="1:2" x14ac:dyDescent="0.2">
      <c r="A8677">
        <v>1.1513026043694099</v>
      </c>
      <c r="B8677">
        <v>-2.5592677826969698E-3</v>
      </c>
    </row>
    <row r="8678" spans="1:2" x14ac:dyDescent="0.2">
      <c r="A8678">
        <v>1.1493173178338301</v>
      </c>
      <c r="B8678">
        <v>-2.5022899347517699E-3</v>
      </c>
    </row>
    <row r="8679" spans="1:2" x14ac:dyDescent="0.2">
      <c r="A8679">
        <v>1.1473985123155901</v>
      </c>
      <c r="B8679">
        <v>-2.4488202756809498E-3</v>
      </c>
    </row>
    <row r="8680" spans="1:2" x14ac:dyDescent="0.2">
      <c r="A8680">
        <v>1.14554302554488</v>
      </c>
      <c r="B8680">
        <v>-2.3985726786276401E-3</v>
      </c>
    </row>
    <row r="8681" spans="1:2" x14ac:dyDescent="0.2">
      <c r="A8681">
        <v>1.1437478956523499</v>
      </c>
      <c r="B8681">
        <v>-2.3512907984434301E-3</v>
      </c>
    </row>
    <row r="8682" spans="1:2" x14ac:dyDescent="0.2">
      <c r="A8682">
        <v>1.14201034436363</v>
      </c>
      <c r="B8682">
        <v>-2.3067442914066001E-3</v>
      </c>
    </row>
    <row r="8683" spans="1:2" x14ac:dyDescent="0.2">
      <c r="A8683">
        <v>1.14032776200513</v>
      </c>
      <c r="B8683">
        <v>-2.2647255976429499E-3</v>
      </c>
    </row>
    <row r="8684" spans="1:2" x14ac:dyDescent="0.2">
      <c r="A8684">
        <v>1.13869769408187</v>
      </c>
      <c r="B8684">
        <v>-2.22504719075188E-3</v>
      </c>
    </row>
    <row r="8685" spans="1:2" x14ac:dyDescent="0.2">
      <c r="A8685">
        <v>1.13711782922464</v>
      </c>
      <c r="B8685">
        <v>-2.1875392172533499E-3</v>
      </c>
    </row>
    <row r="8686" spans="1:2" x14ac:dyDescent="0.2">
      <c r="A8686">
        <v>1.13558598833487</v>
      </c>
      <c r="B8686">
        <v>-2.15204746278596E-3</v>
      </c>
    </row>
    <row r="8687" spans="1:2" x14ac:dyDescent="0.2">
      <c r="A8687">
        <v>1.1341001147807399</v>
      </c>
      <c r="B8687">
        <v>-2.1184315934041301E-3</v>
      </c>
    </row>
    <row r="8688" spans="1:2" x14ac:dyDescent="0.2">
      <c r="A8688">
        <v>1.13265826551902</v>
      </c>
      <c r="B8688">
        <v>-2.086563629463E-3</v>
      </c>
    </row>
    <row r="8689" spans="1:2" x14ac:dyDescent="0.2">
      <c r="A8689">
        <v>1.1312586030352001</v>
      </c>
      <c r="B8689">
        <v>-2.0563266169213502E-3</v>
      </c>
    </row>
    <row r="8690" spans="1:2" x14ac:dyDescent="0.2">
      <c r="A8690">
        <v>1.12989938800876</v>
      </c>
      <c r="B8690">
        <v>-2.0276134668567002E-3</v>
      </c>
    </row>
    <row r="8691" spans="1:2" x14ac:dyDescent="0.2">
      <c r="A8691">
        <v>1.1285789726233399</v>
      </c>
      <c r="B8691">
        <v>-2.0003259388328902E-3</v>
      </c>
    </row>
    <row r="8692" spans="1:2" x14ac:dyDescent="0.2">
      <c r="A8692">
        <v>1.12729579445191</v>
      </c>
      <c r="B8692">
        <v>-1.9743737476976002E-3</v>
      </c>
    </row>
    <row r="8693" spans="1:2" x14ac:dyDescent="0.2">
      <c r="A8693">
        <v>1.12604837085607</v>
      </c>
      <c r="B8693">
        <v>-1.94967377665498E-3</v>
      </c>
    </row>
    <row r="8694" spans="1:2" x14ac:dyDescent="0.2">
      <c r="A8694">
        <v>1.12483529384634</v>
      </c>
      <c r="B8694">
        <v>-1.92614938212924E-3</v>
      </c>
    </row>
    <row r="8695" spans="1:2" x14ac:dyDescent="0.2">
      <c r="A8695">
        <v>1.12365522535676</v>
      </c>
      <c r="B8695">
        <v>-1.90372977813863E-3</v>
      </c>
    </row>
    <row r="8696" spans="1:2" x14ac:dyDescent="0.2">
      <c r="A8696">
        <v>1.12250689289265</v>
      </c>
      <c r="B8696">
        <v>-1.8823494897636001E-3</v>
      </c>
    </row>
    <row r="8697" spans="1:2" x14ac:dyDescent="0.2">
      <c r="A8697">
        <v>1.1213890855156501</v>
      </c>
      <c r="B8697">
        <v>-1.86194786680894E-3</v>
      </c>
    </row>
    <row r="8698" spans="1:2" x14ac:dyDescent="0.2">
      <c r="A8698">
        <v>1.1203006501336299</v>
      </c>
      <c r="B8698">
        <v>-1.84246865005002E-3</v>
      </c>
    </row>
    <row r="8699" spans="1:2" x14ac:dyDescent="0.2">
      <c r="A8699">
        <v>1.1192404880675</v>
      </c>
      <c r="B8699">
        <v>-1.8238595835464301E-3</v>
      </c>
    </row>
    <row r="8700" spans="1:2" x14ac:dyDescent="0.2">
      <c r="A8700">
        <v>1.1182075518693599</v>
      </c>
      <c r="B8700">
        <v>-1.80607206739795E-3</v>
      </c>
    </row>
    <row r="8701" spans="1:2" x14ac:dyDescent="0.2">
      <c r="A8701">
        <v>1.11720084236971</v>
      </c>
      <c r="B8701">
        <v>-1.78906084609892E-3</v>
      </c>
    </row>
    <row r="8702" spans="1:2" x14ac:dyDescent="0.2">
      <c r="A8702">
        <v>1.1162194059336099</v>
      </c>
      <c r="B8702">
        <v>-1.7727837282982099E-3</v>
      </c>
    </row>
    <row r="8703" spans="1:2" x14ac:dyDescent="0.2">
      <c r="A8703">
        <v>1.11526233190768</v>
      </c>
      <c r="B8703">
        <v>-1.7572013343303101E-3</v>
      </c>
    </row>
    <row r="8704" spans="1:2" x14ac:dyDescent="0.2">
      <c r="A8704">
        <v>1.1143287502419901</v>
      </c>
      <c r="B8704">
        <v>-1.7422768683459399E-3</v>
      </c>
    </row>
    <row r="8705" spans="1:2" x14ac:dyDescent="0.2">
      <c r="A8705">
        <v>1.1134178292722601</v>
      </c>
      <c r="B8705">
        <v>-1.7279759122949901E-3</v>
      </c>
    </row>
    <row r="8706" spans="1:2" x14ac:dyDescent="0.2">
      <c r="A8706">
        <v>1.1125287736492</v>
      </c>
      <c r="B8706">
        <v>-1.71426623934145E-3</v>
      </c>
    </row>
    <row r="8707" spans="1:2" x14ac:dyDescent="0.2">
      <c r="A8707">
        <v>1.1116608224033599</v>
      </c>
      <c r="B8707">
        <v>-1.70111764460982E-3</v>
      </c>
    </row>
    <row r="8708" spans="1:2" x14ac:dyDescent="0.2">
      <c r="A8708">
        <v>1.1108132471347101</v>
      </c>
      <c r="B8708">
        <v>-1.6885017914021201E-3</v>
      </c>
    </row>
    <row r="8709" spans="1:2" x14ac:dyDescent="0.2">
      <c r="A8709">
        <v>1.10998535031731</v>
      </c>
      <c r="B8709">
        <v>-1.6763920712629401E-3</v>
      </c>
    </row>
    <row r="8710" spans="1:2" x14ac:dyDescent="0.2">
      <c r="A8710">
        <v>1.1091764637102399</v>
      </c>
      <c r="B8710">
        <v>-1.6647634764514301E-3</v>
      </c>
    </row>
    <row r="8711" spans="1:2" x14ac:dyDescent="0.2">
      <c r="A8711">
        <v>1.1083859468669299</v>
      </c>
      <c r="B8711">
        <v>-1.6535924835570999E-3</v>
      </c>
    </row>
    <row r="8712" spans="1:2" x14ac:dyDescent="0.2">
      <c r="A8712">
        <v>1.1076131857354501</v>
      </c>
      <c r="B8712">
        <v>-1.6428569471338399E-3</v>
      </c>
    </row>
    <row r="8713" spans="1:2" x14ac:dyDescent="0.2">
      <c r="A8713">
        <v>1.1068575913432199</v>
      </c>
      <c r="B8713">
        <v>-1.63253600235947E-3</v>
      </c>
    </row>
    <row r="8714" spans="1:2" x14ac:dyDescent="0.2">
      <c r="A8714">
        <v>1.10611859856015</v>
      </c>
      <c r="B8714">
        <v>-1.6226099758350199E-3</v>
      </c>
    </row>
    <row r="8715" spans="1:2" x14ac:dyDescent="0.2">
      <c r="A8715">
        <v>1.1053956649344501</v>
      </c>
      <c r="B8715">
        <v>-1.6130603037438399E-3</v>
      </c>
    </row>
    <row r="8716" spans="1:2" x14ac:dyDescent="0.2">
      <c r="A8716">
        <v>1.1046882695962601</v>
      </c>
      <c r="B8716">
        <v>-1.60386945666466E-3</v>
      </c>
    </row>
    <row r="8717" spans="1:2" x14ac:dyDescent="0.2">
      <c r="A8717">
        <v>1.10399591222425</v>
      </c>
      <c r="B8717">
        <v>-1.5950208704171901E-3</v>
      </c>
    </row>
    <row r="8718" spans="1:2" x14ac:dyDescent="0.2">
      <c r="A8718">
        <v>1.10331811207102</v>
      </c>
      <c r="B8718">
        <v>-1.5864988823765E-3</v>
      </c>
    </row>
    <row r="8719" spans="1:2" x14ac:dyDescent="0.2">
      <c r="A8719">
        <v>1.10265440704332</v>
      </c>
      <c r="B8719">
        <v>-1.5782886727682599E-3</v>
      </c>
    </row>
    <row r="8720" spans="1:2" x14ac:dyDescent="0.2">
      <c r="A8720">
        <v>1.10200435283344</v>
      </c>
      <c r="B8720">
        <v>-1.57037621047703E-3</v>
      </c>
    </row>
    <row r="8721" spans="1:2" x14ac:dyDescent="0.2">
      <c r="A8721">
        <v>1.1013675220983901</v>
      </c>
      <c r="B8721">
        <v>-1.5627482029865001E-3</v>
      </c>
    </row>
    <row r="8722" spans="1:2" x14ac:dyDescent="0.2">
      <c r="A8722">
        <v>1.1007435036839299</v>
      </c>
      <c r="B8722">
        <v>-1.5553920500691999E-3</v>
      </c>
    </row>
    <row r="8723" spans="1:2" x14ac:dyDescent="0.2">
      <c r="A8723">
        <v>1.1001319018903399</v>
      </c>
      <c r="B8723">
        <v>-1.54829580091673E-3</v>
      </c>
    </row>
    <row r="8724" spans="1:2" x14ac:dyDescent="0.2">
      <c r="A8724">
        <v>1.0995323357775399</v>
      </c>
      <c r="B8724">
        <v>-1.5414481144014299E-3</v>
      </c>
    </row>
    <row r="8725" spans="1:2" x14ac:dyDescent="0.2">
      <c r="A8725">
        <v>1.09894443850691</v>
      </c>
      <c r="B8725">
        <v>-1.5348382222159799E-3</v>
      </c>
    </row>
    <row r="8726" spans="1:2" x14ac:dyDescent="0.2">
      <c r="A8726">
        <v>1.09836785671765</v>
      </c>
      <c r="B8726">
        <v>-1.52845589464251E-3</v>
      </c>
    </row>
    <row r="8727" spans="1:2" x14ac:dyDescent="0.2">
      <c r="A8727">
        <v>1.09780224993553</v>
      </c>
      <c r="B8727">
        <v>-1.52229140873642E-3</v>
      </c>
    </row>
    <row r="8728" spans="1:2" x14ac:dyDescent="0.2">
      <c r="A8728">
        <v>1.0972472900121</v>
      </c>
      <c r="B8728">
        <v>-1.51633551873074E-3</v>
      </c>
    </row>
    <row r="8729" spans="1:2" x14ac:dyDescent="0.2">
      <c r="A8729">
        <v>1.0967026605924399</v>
      </c>
      <c r="B8729">
        <v>-1.5105794284745299E-3</v>
      </c>
    </row>
    <row r="8730" spans="1:2" x14ac:dyDescent="0.2">
      <c r="A8730">
        <v>1.0961680566099501</v>
      </c>
      <c r="B8730">
        <v>-1.5050147657512799E-3</v>
      </c>
    </row>
    <row r="8731" spans="1:2" x14ac:dyDescent="0.2">
      <c r="A8731">
        <v>1.0956431838063501</v>
      </c>
      <c r="B8731">
        <v>-1.4996335583231299E-3</v>
      </c>
    </row>
    <row r="8732" spans="1:2" x14ac:dyDescent="0.2">
      <c r="A8732">
        <v>1.09512775827565</v>
      </c>
      <c r="B8732">
        <v>-1.4944282115713001E-3</v>
      </c>
    </row>
    <row r="8733" spans="1:2" x14ac:dyDescent="0.2">
      <c r="A8733">
        <v>1.0946215060305</v>
      </c>
      <c r="B8733">
        <v>-1.48939148760229E-3</v>
      </c>
    </row>
    <row r="8734" spans="1:2" x14ac:dyDescent="0.2">
      <c r="A8734">
        <v>1.0941241625898701</v>
      </c>
      <c r="B8734">
        <v>-1.48451648571947E-3</v>
      </c>
    </row>
    <row r="8735" spans="1:2" x14ac:dyDescent="0.2">
      <c r="A8735">
        <v>1.0936354725866799</v>
      </c>
      <c r="B8735">
        <v>-1.4797966241437701E-3</v>
      </c>
    </row>
    <row r="8736" spans="1:2" x14ac:dyDescent="0.2">
      <c r="A8736">
        <v>1.0931551893942499</v>
      </c>
      <c r="B8736">
        <v>-1.47522562290254E-3</v>
      </c>
    </row>
    <row r="8737" spans="1:2" x14ac:dyDescent="0.2">
      <c r="A8737">
        <v>1.0926830747707501</v>
      </c>
      <c r="B8737">
        <v>-1.47079748779275E-3</v>
      </c>
    </row>
    <row r="8738" spans="1:2" x14ac:dyDescent="0.2">
      <c r="A8738">
        <v>1.09221889852034</v>
      </c>
      <c r="B8738">
        <v>-1.4665064953435301E-3</v>
      </c>
    </row>
    <row r="8739" spans="1:2" x14ac:dyDescent="0.2">
      <c r="A8739">
        <v>1.0917624381703499</v>
      </c>
      <c r="B8739">
        <v>-1.46234717870275E-3</v>
      </c>
    </row>
    <row r="8740" spans="1:2" x14ac:dyDescent="0.2">
      <c r="A8740">
        <v>1.0913134786635199</v>
      </c>
      <c r="B8740">
        <v>-1.45831431438716E-3</v>
      </c>
    </row>
    <row r="8741" spans="1:2" x14ac:dyDescent="0.2">
      <c r="A8741">
        <v>1.09087181206446</v>
      </c>
      <c r="B8741">
        <v>-1.45440290983086E-3</v>
      </c>
    </row>
    <row r="8742" spans="1:2" x14ac:dyDescent="0.2">
      <c r="A8742">
        <v>1.09043723727966</v>
      </c>
      <c r="B8742">
        <v>-1.4506081916751E-3</v>
      </c>
    </row>
    <row r="8743" spans="1:2" x14ac:dyDescent="0.2">
      <c r="A8743">
        <v>1.0900095597902799</v>
      </c>
      <c r="B8743">
        <v>-1.4469255947528799E-3</v>
      </c>
    </row>
    <row r="8744" spans="1:2" x14ac:dyDescent="0.2">
      <c r="A8744">
        <v>1.08958859139704</v>
      </c>
      <c r="B8744">
        <v>-1.4433507517175299E-3</v>
      </c>
    </row>
    <row r="8745" spans="1:2" x14ac:dyDescent="0.2">
      <c r="A8745">
        <v>1.0891741499766501</v>
      </c>
      <c r="B8745">
        <v>-1.4398794832718199E-3</v>
      </c>
    </row>
    <row r="8746" spans="1:2" x14ac:dyDescent="0.2">
      <c r="A8746">
        <v>1.08876605924905</v>
      </c>
      <c r="B8746">
        <v>-1.43650778895798E-3</v>
      </c>
    </row>
    <row r="8747" spans="1:2" x14ac:dyDescent="0.2">
      <c r="A8747">
        <v>1.0883641485551001</v>
      </c>
      <c r="B8747">
        <v>-1.43323183847022E-3</v>
      </c>
    </row>
    <row r="8748" spans="1:2" x14ac:dyDescent="0.2">
      <c r="A8748">
        <v>1.087968252644</v>
      </c>
      <c r="B8748">
        <v>-1.43004796345881E-3</v>
      </c>
    </row>
    <row r="8749" spans="1:2" x14ac:dyDescent="0.2">
      <c r="A8749">
        <v>1.0875782114700601</v>
      </c>
      <c r="B8749">
        <v>-1.4269526497879101E-3</v>
      </c>
    </row>
    <row r="8750" spans="1:2" x14ac:dyDescent="0.2">
      <c r="A8750">
        <v>1.0871938699982799</v>
      </c>
      <c r="B8750">
        <v>-1.4239425302243799E-3</v>
      </c>
    </row>
    <row r="8751" spans="1:2" x14ac:dyDescent="0.2">
      <c r="A8751">
        <v>1.08681507801844</v>
      </c>
      <c r="B8751">
        <v>-1.4210143775232201E-3</v>
      </c>
    </row>
    <row r="8752" spans="1:2" x14ac:dyDescent="0.2">
      <c r="A8752">
        <v>1.0864416899670399</v>
      </c>
      <c r="B8752">
        <v>-1.4181650978903799E-3</v>
      </c>
    </row>
    <row r="8753" spans="1:2" x14ac:dyDescent="0.2">
      <c r="A8753">
        <v>1.0860735647569799</v>
      </c>
      <c r="B8753">
        <v>-1.41539172479802E-3</v>
      </c>
    </row>
    <row r="8754" spans="1:2" x14ac:dyDescent="0.2">
      <c r="A8754">
        <v>1.08571056561438</v>
      </c>
      <c r="B8754">
        <v>-1.4126914131261999E-3</v>
      </c>
    </row>
    <row r="8755" spans="1:2" x14ac:dyDescent="0.2">
      <c r="A8755">
        <v>1.08535255992228</v>
      </c>
      <c r="B8755">
        <v>-1.4100614336156E-3</v>
      </c>
    </row>
    <row r="8756" spans="1:2" x14ac:dyDescent="0.2">
      <c r="A8756">
        <v>1.08499941907097</v>
      </c>
      <c r="B8756">
        <v>-1.40749916761216E-3</v>
      </c>
    </row>
    <row r="8757" spans="1:2" x14ac:dyDescent="0.2">
      <c r="A8757">
        <v>1.08465101831448</v>
      </c>
      <c r="B8757">
        <v>-1.4050021020819801E-3</v>
      </c>
    </row>
    <row r="8758" spans="1:2" x14ac:dyDescent="0.2">
      <c r="A8758">
        <v>1.08430723663301</v>
      </c>
      <c r="B8758">
        <v>-1.40256782488426E-3</v>
      </c>
    </row>
    <row r="8759" spans="1:2" x14ac:dyDescent="0.2">
      <c r="A8759">
        <v>1.08396795660108</v>
      </c>
      <c r="B8759">
        <v>-1.40019402028458E-3</v>
      </c>
    </row>
    <row r="8760" spans="1:2" x14ac:dyDescent="0.2">
      <c r="A8760">
        <v>1.0836330642610099</v>
      </c>
      <c r="B8760">
        <v>-1.3978784646984099E-3</v>
      </c>
    </row>
    <row r="8761" spans="1:2" x14ac:dyDescent="0.2">
      <c r="A8761">
        <v>1.0833024490015699</v>
      </c>
      <c r="B8761">
        <v>-1.39561902264283E-3</v>
      </c>
    </row>
    <row r="8762" spans="1:2" x14ac:dyDescent="0.2">
      <c r="A8762">
        <v>1.0829760034415401</v>
      </c>
      <c r="B8762">
        <v>-1.3934136428967001E-3</v>
      </c>
    </row>
    <row r="8763" spans="1:2" x14ac:dyDescent="0.2">
      <c r="A8763">
        <v>1.08265362331795</v>
      </c>
      <c r="B8763">
        <v>-1.3912603548453101E-3</v>
      </c>
    </row>
    <row r="8764" spans="1:2" x14ac:dyDescent="0.2">
      <c r="A8764">
        <v>1.08233520737874</v>
      </c>
      <c r="B8764">
        <v>-1.38915726500736E-3</v>
      </c>
    </row>
    <row r="8765" spans="1:2" x14ac:dyDescent="0.2">
      <c r="A8765">
        <v>1.0820206572797599</v>
      </c>
      <c r="B8765">
        <v>-1.3871025537293699E-3</v>
      </c>
    </row>
    <row r="8766" spans="1:2" x14ac:dyDescent="0.2">
      <c r="A8766">
        <v>1.0817098774857901</v>
      </c>
      <c r="B8766">
        <v>-1.3850944720402601E-3</v>
      </c>
    </row>
    <row r="8767" spans="1:2" x14ac:dyDescent="0.2">
      <c r="A8767">
        <v>1.0814027751754001</v>
      </c>
      <c r="B8767">
        <v>-1.3831313386590499E-3</v>
      </c>
    </row>
    <row r="8768" spans="1:2" x14ac:dyDescent="0.2">
      <c r="A8768">
        <v>1.0810992601496701</v>
      </c>
      <c r="B8768">
        <v>-1.38121153714086E-3</v>
      </c>
    </row>
    <row r="8769" spans="1:2" x14ac:dyDescent="0.2">
      <c r="A8769">
        <v>1.08079924474425</v>
      </c>
      <c r="B8769">
        <v>-1.3793335131615501E-3</v>
      </c>
    </row>
    <row r="8770" spans="1:2" x14ac:dyDescent="0.2">
      <c r="A8770">
        <v>1.08050264374502</v>
      </c>
      <c r="B8770">
        <v>-1.3774957719272999E-3</v>
      </c>
    </row>
    <row r="8771" spans="1:2" x14ac:dyDescent="0.2">
      <c r="A8771">
        <v>1.0802093743068399</v>
      </c>
      <c r="B8771">
        <v>-1.37569687570724E-3</v>
      </c>
    </row>
    <row r="8772" spans="1:2" x14ac:dyDescent="0.2">
      <c r="A8772">
        <v>1.07991935587549</v>
      </c>
      <c r="B8772">
        <v>-1.3739354414783001E-3</v>
      </c>
    </row>
    <row r="8773" spans="1:2" x14ac:dyDescent="0.2">
      <c r="A8773">
        <v>1.07963251011248</v>
      </c>
      <c r="B8773">
        <v>-1.3722101386788601E-3</v>
      </c>
    </row>
    <row r="8774" spans="1:2" x14ac:dyDescent="0.2">
      <c r="A8774">
        <v>1.0795865034891501</v>
      </c>
      <c r="B8774">
        <v>-1.3705196870665299E-3</v>
      </c>
    </row>
    <row r="8775" spans="1:2" x14ac:dyDescent="0.2">
      <c r="A8775">
        <v>1.0793974708893299</v>
      </c>
      <c r="B8775">
        <v>-1.3699700896469601E-3</v>
      </c>
    </row>
    <row r="8776" spans="1:2" x14ac:dyDescent="0.2">
      <c r="A8776">
        <v>1.0793694459459899</v>
      </c>
      <c r="B8776">
        <v>-1.36942259199922E-3</v>
      </c>
    </row>
    <row r="8777" spans="1:2" x14ac:dyDescent="0.2">
      <c r="A8777">
        <v>1.0795959287902499</v>
      </c>
      <c r="B8777">
        <v>-1.3677739415997E-3</v>
      </c>
    </row>
    <row r="8778" spans="1:2" x14ac:dyDescent="0.2">
      <c r="A8778">
        <v>1.07940086330847</v>
      </c>
      <c r="B8778">
        <v>-1.3672452386530099E-3</v>
      </c>
    </row>
    <row r="8779" spans="1:2" x14ac:dyDescent="0.2">
      <c r="A8779">
        <v>1.0793918395105899</v>
      </c>
      <c r="B8779">
        <v>-1.3667182380728499E-3</v>
      </c>
    </row>
    <row r="8780" spans="1:2" x14ac:dyDescent="0.2">
      <c r="A8780">
        <v>1.07946640503418</v>
      </c>
      <c r="B8780">
        <v>-1.3654862350233E-3</v>
      </c>
    </row>
    <row r="8781" spans="1:2" x14ac:dyDescent="0.2">
      <c r="A8781">
        <v>1.0794003382683399</v>
      </c>
      <c r="B8781">
        <v>-1.3649721895900801E-3</v>
      </c>
    </row>
    <row r="8782" spans="1:2" x14ac:dyDescent="0.2">
      <c r="A8782">
        <v>1.07952571680649</v>
      </c>
      <c r="B8782">
        <v>-1.36376016645855E-3</v>
      </c>
    </row>
    <row r="8783" spans="1:2" x14ac:dyDescent="0.2">
      <c r="A8783">
        <v>1.07940887050007</v>
      </c>
      <c r="B8783">
        <v>-1.36325832997202E-3</v>
      </c>
    </row>
    <row r="8784" spans="1:2" x14ac:dyDescent="0.2">
      <c r="A8784">
        <v>1.0795789683668</v>
      </c>
      <c r="B8784">
        <v>-1.36206535072405E-3</v>
      </c>
    </row>
    <row r="8785" spans="1:2" x14ac:dyDescent="0.2">
      <c r="A8785">
        <v>1.0794174361934199</v>
      </c>
      <c r="B8785">
        <v>-1.3615750248066999E-3</v>
      </c>
    </row>
    <row r="8786" spans="1:2" x14ac:dyDescent="0.2">
      <c r="A8786">
        <v>1.0796263243556301</v>
      </c>
      <c r="B8786">
        <v>-1.3604002056506301E-3</v>
      </c>
    </row>
    <row r="8787" spans="1:2" x14ac:dyDescent="0.2">
      <c r="A8787">
        <v>1.0794260353377501</v>
      </c>
      <c r="B8787">
        <v>-1.3599207365447301E-3</v>
      </c>
    </row>
    <row r="8788" spans="1:2" x14ac:dyDescent="0.2">
      <c r="A8788">
        <v>1.07966794445043</v>
      </c>
      <c r="B8788">
        <v>-1.3587632426967E-3</v>
      </c>
    </row>
    <row r="8789" spans="1:2" x14ac:dyDescent="0.2">
      <c r="A8789">
        <v>1.07945432545945</v>
      </c>
      <c r="B8789">
        <v>-1.3582940182790301E-3</v>
      </c>
    </row>
    <row r="8790" spans="1:2" x14ac:dyDescent="0.2">
      <c r="A8790">
        <v>1.0794547760245199</v>
      </c>
      <c r="B8790">
        <v>-1.3578254579291299E-3</v>
      </c>
    </row>
    <row r="8791" spans="1:2" x14ac:dyDescent="0.2">
      <c r="A8791">
        <v>1.0794895848209201</v>
      </c>
      <c r="B8791">
        <v>-1.35668575916819E-3</v>
      </c>
    </row>
    <row r="8792" spans="1:2" x14ac:dyDescent="0.2">
      <c r="A8792">
        <v>1.07946348405012</v>
      </c>
      <c r="B8792">
        <v>-1.3562268412527099E-3</v>
      </c>
    </row>
    <row r="8793" spans="1:2" x14ac:dyDescent="0.2">
      <c r="A8793">
        <v>1.0795194195172999</v>
      </c>
      <c r="B8793">
        <v>-1.35510289278697E-3</v>
      </c>
    </row>
    <row r="8794" spans="1:2" x14ac:dyDescent="0.2">
      <c r="A8794">
        <v>1.07947222551588</v>
      </c>
      <c r="B8794">
        <v>-1.35465308224893E-3</v>
      </c>
    </row>
    <row r="8795" spans="1:2" x14ac:dyDescent="0.2">
      <c r="A8795">
        <v>1.0795439748165001</v>
      </c>
      <c r="B8795">
        <v>-1.3535441812779E-3</v>
      </c>
    </row>
    <row r="8796" spans="1:2" x14ac:dyDescent="0.2">
      <c r="A8796">
        <v>1.0794810004167299</v>
      </c>
      <c r="B8796">
        <v>-1.35310297680907E-3</v>
      </c>
    </row>
    <row r="8797" spans="1:2" x14ac:dyDescent="0.2">
      <c r="A8797">
        <v>1.0795633915596701</v>
      </c>
      <c r="B8797">
        <v>-1.3520084584846201E-3</v>
      </c>
    </row>
    <row r="8798" spans="1:2" x14ac:dyDescent="0.2">
      <c r="A8798">
        <v>1.07948980874883</v>
      </c>
      <c r="B8798">
        <v>-1.35157539030343E-3</v>
      </c>
    </row>
    <row r="8799" spans="1:2" x14ac:dyDescent="0.2">
      <c r="A8799">
        <v>1.0795778062858301</v>
      </c>
      <c r="B8799">
        <v>-1.3504946254468101E-3</v>
      </c>
    </row>
    <row r="8800" spans="1:2" x14ac:dyDescent="0.2">
      <c r="A8800">
        <v>1.0794986505094799</v>
      </c>
      <c r="B8800">
        <v>-1.3500692532275201E-3</v>
      </c>
    </row>
    <row r="8801" spans="1:2" x14ac:dyDescent="0.2">
      <c r="A8801">
        <v>1.07958735135368</v>
      </c>
      <c r="B8801">
        <v>-1.3490016461973401E-3</v>
      </c>
    </row>
    <row r="8802" spans="1:2" x14ac:dyDescent="0.2">
      <c r="A8802">
        <v>1.0795075256970199</v>
      </c>
      <c r="B8802">
        <v>-1.3485835571399999E-3</v>
      </c>
    </row>
    <row r="8803" spans="1:2" x14ac:dyDescent="0.2">
      <c r="A8803">
        <v>1.0795921550607901</v>
      </c>
      <c r="B8803">
        <v>-1.34752854383995E-3</v>
      </c>
    </row>
    <row r="8804" spans="1:2" x14ac:dyDescent="0.2">
      <c r="A8804">
        <v>1.0795164343107799</v>
      </c>
      <c r="B8804">
        <v>-1.3471173508758599E-3</v>
      </c>
    </row>
    <row r="8805" spans="1:2" x14ac:dyDescent="0.2">
      <c r="A8805">
        <v>1.0795923417600199</v>
      </c>
      <c r="B8805">
        <v>-1.3460743968885401E-3</v>
      </c>
    </row>
    <row r="8806" spans="1:2" x14ac:dyDescent="0.2">
      <c r="A8806">
        <v>1.07952537635099</v>
      </c>
      <c r="B8806">
        <v>-1.34566973700392E-3</v>
      </c>
    </row>
    <row r="8807" spans="1:2" x14ac:dyDescent="0.2">
      <c r="A8807">
        <v>1.0795880319731399</v>
      </c>
      <c r="B8807">
        <v>-1.34463833584955E-3</v>
      </c>
    </row>
    <row r="8808" spans="1:2" x14ac:dyDescent="0.2">
      <c r="A8808">
        <v>1.0795343518187299</v>
      </c>
      <c r="B8808">
        <v>-1.3442398685238599E-3</v>
      </c>
    </row>
    <row r="8809" spans="1:2" x14ac:dyDescent="0.2">
      <c r="A8809">
        <v>1.0795793425018301</v>
      </c>
      <c r="B8809">
        <v>-1.3432195400249901E-3</v>
      </c>
    </row>
    <row r="8810" spans="1:2" x14ac:dyDescent="0.2">
      <c r="A8810">
        <v>1.07954336071585</v>
      </c>
      <c r="B8810">
        <v>-1.3428269457771E-3</v>
      </c>
    </row>
    <row r="8811" spans="1:2" x14ac:dyDescent="0.2">
      <c r="A8811">
        <v>1.07956638653588</v>
      </c>
      <c r="B8811">
        <v>-1.34181723453092E-3</v>
      </c>
    </row>
    <row r="8812" spans="1:2" x14ac:dyDescent="0.2">
      <c r="A8812">
        <v>1.0795524030449499</v>
      </c>
      <c r="B8812">
        <v>-1.34143021356078E-3</v>
      </c>
    </row>
    <row r="8813" spans="1:2" x14ac:dyDescent="0.2">
      <c r="A8813">
        <v>1.0795492737587</v>
      </c>
      <c r="B8813">
        <v>-1.3404306875090799E-3</v>
      </c>
    </row>
    <row r="8814" spans="1:2" x14ac:dyDescent="0.2">
      <c r="A8814">
        <v>1.07956147880925</v>
      </c>
      <c r="B8814">
        <v>-1.34004895843105E-3</v>
      </c>
    </row>
    <row r="8815" spans="1:2" x14ac:dyDescent="0.2">
      <c r="A8815">
        <v>1.0795502252584299</v>
      </c>
      <c r="B8815">
        <v>-1.33905920751638E-3</v>
      </c>
    </row>
    <row r="8816" spans="1:2" x14ac:dyDescent="0.2">
      <c r="A8816">
        <v>1.07975387929213</v>
      </c>
      <c r="B8816">
        <v>-1.3380798962149901E-3</v>
      </c>
    </row>
    <row r="8817" spans="1:2" x14ac:dyDescent="0.2">
      <c r="A8817">
        <v>1.0795593262038199</v>
      </c>
      <c r="B8817">
        <v>-1.3377084708666299E-3</v>
      </c>
    </row>
    <row r="8818" spans="1:2" x14ac:dyDescent="0.2">
      <c r="A8818">
        <v>1.07972487230652</v>
      </c>
      <c r="B8818">
        <v>-1.3367381126744001E-3</v>
      </c>
    </row>
    <row r="8819" spans="1:2" x14ac:dyDescent="0.2">
      <c r="A8819">
        <v>1.07956846058664</v>
      </c>
      <c r="B8819">
        <v>-1.33637119404012E-3</v>
      </c>
    </row>
    <row r="8820" spans="1:2" x14ac:dyDescent="0.2">
      <c r="A8820">
        <v>1.07969213413758</v>
      </c>
      <c r="B8820">
        <v>-1.3354094407547301E-3</v>
      </c>
    </row>
    <row r="8821" spans="1:2" x14ac:dyDescent="0.2">
      <c r="A8821">
        <v>1.07957762841287</v>
      </c>
      <c r="B8821">
        <v>-1.33504681247379E-3</v>
      </c>
    </row>
    <row r="8822" spans="1:2" x14ac:dyDescent="0.2">
      <c r="A8822">
        <v>1.07965575795683</v>
      </c>
      <c r="B8822">
        <v>-1.3340933331495201E-3</v>
      </c>
    </row>
    <row r="8823" spans="1:2" x14ac:dyDescent="0.2">
      <c r="A8823">
        <v>1.0795868296889199</v>
      </c>
      <c r="B8823">
        <v>-1.3337347919513899E-3</v>
      </c>
    </row>
    <row r="8824" spans="1:2" x14ac:dyDescent="0.2">
      <c r="A8824">
        <v>1.07961583402044</v>
      </c>
      <c r="B8824">
        <v>-1.3327892719316699E-3</v>
      </c>
    </row>
    <row r="8825" spans="1:2" x14ac:dyDescent="0.2">
      <c r="A8825">
        <v>1.0795960644215901</v>
      </c>
      <c r="B8825">
        <v>-1.3324346268081501E-3</v>
      </c>
    </row>
    <row r="8826" spans="1:2" x14ac:dyDescent="0.2">
      <c r="A8826">
        <v>1.07958486680786</v>
      </c>
      <c r="B8826">
        <v>-1.3314967668248E-3</v>
      </c>
    </row>
    <row r="8827" spans="1:2" x14ac:dyDescent="0.2">
      <c r="A8827">
        <v>1.07978978259254</v>
      </c>
      <c r="B8827">
        <v>-1.3305679152559001E-3</v>
      </c>
    </row>
    <row r="8828" spans="1:2" x14ac:dyDescent="0.2">
      <c r="A8828">
        <v>1.0795941268523399</v>
      </c>
      <c r="B8828">
        <v>-1.3302212002084899E-3</v>
      </c>
    </row>
    <row r="8829" spans="1:2" x14ac:dyDescent="0.2">
      <c r="A8829">
        <v>1.07973939408963</v>
      </c>
      <c r="B8829">
        <v>-1.3292993684898601E-3</v>
      </c>
    </row>
    <row r="8830" spans="1:2" x14ac:dyDescent="0.2">
      <c r="A8830">
        <v>1.0796034203656799</v>
      </c>
      <c r="B8830">
        <v>-1.3289559934297401E-3</v>
      </c>
    </row>
    <row r="8831" spans="1:2" x14ac:dyDescent="0.2">
      <c r="A8831">
        <v>1.0796858203534401</v>
      </c>
      <c r="B8831">
        <v>-1.3280409275544199E-3</v>
      </c>
    </row>
    <row r="8832" spans="1:2" x14ac:dyDescent="0.2">
      <c r="A8832">
        <v>1.0796127473565</v>
      </c>
      <c r="B8832">
        <v>-1.32770074620968E-3</v>
      </c>
    </row>
    <row r="8833" spans="1:2" x14ac:dyDescent="0.2">
      <c r="A8833">
        <v>1.07962913757832</v>
      </c>
      <c r="B8833">
        <v>-1.32679220424194E-3</v>
      </c>
    </row>
    <row r="8834" spans="1:2" x14ac:dyDescent="0.2">
      <c r="A8834">
        <v>1.0796221078336601</v>
      </c>
      <c r="B8834">
        <v>-1.32645507901981E-3</v>
      </c>
    </row>
    <row r="8835" spans="1:2" x14ac:dyDescent="0.2">
      <c r="A8835">
        <v>1.0796109526267801</v>
      </c>
      <c r="B8835">
        <v>-1.3255528304440399E-3</v>
      </c>
    </row>
    <row r="8836" spans="1:2" x14ac:dyDescent="0.2">
      <c r="A8836">
        <v>1.0797806452299701</v>
      </c>
      <c r="B8836">
        <v>-1.3246586346777401E-3</v>
      </c>
    </row>
    <row r="8837" spans="1:2" x14ac:dyDescent="0.2">
      <c r="A8837">
        <v>1.0796203385356899</v>
      </c>
      <c r="B8837">
        <v>-1.32432795906358E-3</v>
      </c>
    </row>
    <row r="8838" spans="1:2" x14ac:dyDescent="0.2">
      <c r="A8838">
        <v>1.0797145288840699</v>
      </c>
      <c r="B8838">
        <v>-1.3234395320273001E-3</v>
      </c>
    </row>
    <row r="8839" spans="1:2" x14ac:dyDescent="0.2">
      <c r="A8839">
        <v>1.0796297579492899</v>
      </c>
      <c r="B8839">
        <v>-1.3231114952662801E-3</v>
      </c>
    </row>
    <row r="8840" spans="1:2" x14ac:dyDescent="0.2">
      <c r="A8840">
        <v>1.0796456203147</v>
      </c>
      <c r="B8840">
        <v>-1.32222864155041E-3</v>
      </c>
    </row>
    <row r="8841" spans="1:2" x14ac:dyDescent="0.2">
      <c r="A8841">
        <v>1.07963921087768</v>
      </c>
      <c r="B8841">
        <v>-1.32190313874166E-3</v>
      </c>
    </row>
    <row r="8842" spans="1:2" x14ac:dyDescent="0.2">
      <c r="A8842">
        <v>1.0796280842527199</v>
      </c>
      <c r="B8842">
        <v>-1.32102567188837E-3</v>
      </c>
    </row>
    <row r="8843" spans="1:2" x14ac:dyDescent="0.2">
      <c r="A8843">
        <v>1.07978078314347</v>
      </c>
      <c r="B8843">
        <v>-1.3201556067691999E-3</v>
      </c>
    </row>
    <row r="8844" spans="1:2" x14ac:dyDescent="0.2">
      <c r="A8844">
        <v>1.0796375627054899</v>
      </c>
      <c r="B8844">
        <v>-1.31983560169858E-3</v>
      </c>
    </row>
    <row r="8845" spans="1:2" x14ac:dyDescent="0.2">
      <c r="A8845">
        <v>1.0797031860262101</v>
      </c>
      <c r="B8845">
        <v>-1.3189704743408301E-3</v>
      </c>
    </row>
    <row r="8846" spans="1:2" x14ac:dyDescent="0.2">
      <c r="A8846">
        <v>1.0796470746953499</v>
      </c>
      <c r="B8846">
        <v>-1.3186526729582399E-3</v>
      </c>
    </row>
    <row r="8847" spans="1:2" x14ac:dyDescent="0.2">
      <c r="A8847">
        <v>1.07963596258065</v>
      </c>
      <c r="B8847">
        <v>-1.31779232557409E-3</v>
      </c>
    </row>
    <row r="8848" spans="1:2" x14ac:dyDescent="0.2">
      <c r="A8848">
        <v>1.07982670894911</v>
      </c>
      <c r="B8848">
        <v>-1.31693893506155E-3</v>
      </c>
    </row>
    <row r="8849" spans="1:2" x14ac:dyDescent="0.2">
      <c r="A8849">
        <v>1.0796455001509699</v>
      </c>
      <c r="B8849">
        <v>-1.3166260109537199E-3</v>
      </c>
    </row>
    <row r="8850" spans="1:2" x14ac:dyDescent="0.2">
      <c r="A8850">
        <v>1.07974095663615</v>
      </c>
      <c r="B8850">
        <v>-1.3157770013089299E-3</v>
      </c>
    </row>
    <row r="8851" spans="1:2" x14ac:dyDescent="0.2">
      <c r="A8851">
        <v>1.0796550712834001</v>
      </c>
      <c r="B8851">
        <v>-1.3154660061474499E-3</v>
      </c>
    </row>
    <row r="8852" spans="1:2" x14ac:dyDescent="0.2">
      <c r="A8852">
        <v>1.07965289912181</v>
      </c>
      <c r="B8852">
        <v>-1.3146212441026001E-3</v>
      </c>
    </row>
    <row r="8853" spans="1:2" x14ac:dyDescent="0.2">
      <c r="A8853">
        <v>1.0796646759895401</v>
      </c>
      <c r="B8853">
        <v>-1.3143121140076501E-3</v>
      </c>
    </row>
    <row r="8854" spans="1:2" x14ac:dyDescent="0.2">
      <c r="A8854">
        <v>1.07965359290104</v>
      </c>
      <c r="B8854">
        <v>-1.3134714720661801E-3</v>
      </c>
    </row>
    <row r="8855" spans="1:2" x14ac:dyDescent="0.2">
      <c r="A8855">
        <v>1.07976254185484</v>
      </c>
      <c r="B8855">
        <v>-1.3126372916809599E-3</v>
      </c>
    </row>
    <row r="8856" spans="1:2" x14ac:dyDescent="0.2">
      <c r="A8856">
        <v>1.07966322329567</v>
      </c>
      <c r="B8856">
        <v>-1.3123323815782801E-3</v>
      </c>
    </row>
    <row r="8857" spans="1:2" x14ac:dyDescent="0.2">
      <c r="A8857">
        <v>1.0796669424438301</v>
      </c>
      <c r="B8857">
        <v>-1.3115019760413099E-3</v>
      </c>
    </row>
    <row r="8858" spans="1:2" x14ac:dyDescent="0.2">
      <c r="A8858">
        <v>1.07967288729148</v>
      </c>
      <c r="B8858">
        <v>-1.3111987136773899E-3</v>
      </c>
    </row>
    <row r="8859" spans="1:2" x14ac:dyDescent="0.2">
      <c r="A8859">
        <v>1.07966181904222</v>
      </c>
      <c r="B8859">
        <v>-1.31037197565635E-3</v>
      </c>
    </row>
    <row r="8860" spans="1:2" x14ac:dyDescent="0.2">
      <c r="A8860">
        <v>1.0797665455344301</v>
      </c>
      <c r="B8860">
        <v>-1.30955135264112E-3</v>
      </c>
    </row>
    <row r="8861" spans="1:2" x14ac:dyDescent="0.2">
      <c r="A8861">
        <v>1.0796715087925499</v>
      </c>
      <c r="B8861">
        <v>-1.3092518724915801E-3</v>
      </c>
    </row>
    <row r="8862" spans="1:2" x14ac:dyDescent="0.2">
      <c r="A8862">
        <v>1.0796638518219801</v>
      </c>
      <c r="B8862">
        <v>-1.30843460823625E-3</v>
      </c>
    </row>
    <row r="8863" spans="1:2" x14ac:dyDescent="0.2">
      <c r="A8863">
        <v>1.07968123217329</v>
      </c>
      <c r="B8863">
        <v>-1.3081365958332999E-3</v>
      </c>
    </row>
    <row r="8864" spans="1:2" x14ac:dyDescent="0.2">
      <c r="A8864">
        <v>1.0796701788918801</v>
      </c>
      <c r="B8864">
        <v>-1.3073226002930499E-3</v>
      </c>
    </row>
    <row r="8865" spans="1:2" x14ac:dyDescent="0.2">
      <c r="A8865">
        <v>1.0797540401872401</v>
      </c>
      <c r="B8865">
        <v>-1.30651440843139E-3</v>
      </c>
    </row>
    <row r="8866" spans="1:2" x14ac:dyDescent="0.2">
      <c r="A8866">
        <v>1.07967992809672</v>
      </c>
      <c r="B8866">
        <v>-1.3062198023708999E-3</v>
      </c>
    </row>
    <row r="8867" spans="1:2" x14ac:dyDescent="0.2">
      <c r="A8867">
        <v>1.0796688753543999</v>
      </c>
      <c r="B8867">
        <v>-1.3054146023282101E-3</v>
      </c>
    </row>
    <row r="8868" spans="1:2" x14ac:dyDescent="0.2">
      <c r="A8868">
        <v>1.07983763656743</v>
      </c>
      <c r="B8868">
        <v>-1.3046149870737701E-3</v>
      </c>
    </row>
    <row r="8869" spans="1:2" x14ac:dyDescent="0.2">
      <c r="A8869">
        <v>1.07967865040605</v>
      </c>
      <c r="B8869">
        <v>-1.3043235335731399E-3</v>
      </c>
    </row>
    <row r="8870" spans="1:2" x14ac:dyDescent="0.2">
      <c r="A8870">
        <v>1.0797236629189999</v>
      </c>
      <c r="B8870">
        <v>-1.3035266551312901E-3</v>
      </c>
    </row>
    <row r="8871" spans="1:2" x14ac:dyDescent="0.2">
      <c r="A8871">
        <v>1.0796884591381499</v>
      </c>
      <c r="B8871">
        <v>-1.30323642435924E-3</v>
      </c>
    </row>
    <row r="8872" spans="1:2" x14ac:dyDescent="0.2">
      <c r="A8872">
        <v>1.07967742154086</v>
      </c>
      <c r="B8872">
        <v>-1.3024422176054599E-3</v>
      </c>
    </row>
    <row r="8873" spans="1:2" x14ac:dyDescent="0.2">
      <c r="A8873">
        <v>1.0797988457076899</v>
      </c>
      <c r="B8873">
        <v>-1.30165333701825E-3</v>
      </c>
    </row>
    <row r="8874" spans="1:2" x14ac:dyDescent="0.2">
      <c r="A8874">
        <v>1.0796872561947699</v>
      </c>
      <c r="B8874">
        <v>-1.30136597124049E-3</v>
      </c>
    </row>
    <row r="8875" spans="1:2" x14ac:dyDescent="0.2">
      <c r="A8875">
        <v>1.07967885559565</v>
      </c>
      <c r="B8875">
        <v>-1.30057953248856E-3</v>
      </c>
    </row>
    <row r="8876" spans="1:2" x14ac:dyDescent="0.2">
      <c r="A8876">
        <v>1.0796971245620699</v>
      </c>
      <c r="B8876">
        <v>-1.3002932843350001E-3</v>
      </c>
    </row>
    <row r="8877" spans="1:2" x14ac:dyDescent="0.2">
      <c r="A8877">
        <v>1.0796861022478801</v>
      </c>
      <c r="B8877">
        <v>-1.2995092336443199E-3</v>
      </c>
    </row>
    <row r="8878" spans="1:2" x14ac:dyDescent="0.2">
      <c r="A8878">
        <v>1.07974612919178</v>
      </c>
      <c r="B8878">
        <v>-1.29873027557099E-3</v>
      </c>
    </row>
    <row r="8879" spans="1:2" x14ac:dyDescent="0.2">
      <c r="A8879">
        <v>1.07969599661434</v>
      </c>
      <c r="B8879">
        <v>-1.2984466446542299E-3</v>
      </c>
    </row>
    <row r="8880" spans="1:2" x14ac:dyDescent="0.2">
      <c r="A8880">
        <v>1.0796849750214701</v>
      </c>
      <c r="B8880">
        <v>-1.29766986686264E-3</v>
      </c>
    </row>
    <row r="8881" spans="1:2" x14ac:dyDescent="0.2">
      <c r="A8881">
        <v>1.0798076566163299</v>
      </c>
      <c r="B8881">
        <v>-1.29689800866525E-3</v>
      </c>
    </row>
    <row r="8882" spans="1:2" x14ac:dyDescent="0.2">
      <c r="A8882">
        <v>1.0796948954149199</v>
      </c>
      <c r="B8882">
        <v>-1.2966168196396201E-3</v>
      </c>
    </row>
    <row r="8883" spans="1:2" x14ac:dyDescent="0.2">
      <c r="A8883">
        <v>1.0796838745667099</v>
      </c>
      <c r="B8883">
        <v>-1.2958469499413899E-3</v>
      </c>
    </row>
    <row r="8884" spans="1:2" x14ac:dyDescent="0.2">
      <c r="A8884">
        <v>1.07986365580264</v>
      </c>
      <c r="B8884">
        <v>-1.29508183771768E-3</v>
      </c>
    </row>
    <row r="8885" spans="1:2" x14ac:dyDescent="0.2">
      <c r="A8885">
        <v>1.0796938210162199</v>
      </c>
      <c r="B8885">
        <v>-1.2948029328527699E-3</v>
      </c>
    </row>
    <row r="8886" spans="1:2" x14ac:dyDescent="0.2">
      <c r="A8886">
        <v>1.0797300514977799</v>
      </c>
      <c r="B8886">
        <v>-1.29403963199896E-3</v>
      </c>
    </row>
    <row r="8887" spans="1:2" x14ac:dyDescent="0.2">
      <c r="A8887">
        <v>1.0797038012565501</v>
      </c>
      <c r="B8887">
        <v>-1.2937616528736001E-3</v>
      </c>
    </row>
    <row r="8888" spans="1:2" x14ac:dyDescent="0.2">
      <c r="A8888">
        <v>1.0796927959338101</v>
      </c>
      <c r="B8888">
        <v>-1.2930001326844601E-3</v>
      </c>
    </row>
    <row r="8889" spans="1:2" x14ac:dyDescent="0.2">
      <c r="A8889">
        <v>1.0797793115072001</v>
      </c>
      <c r="B8889">
        <v>-1.2922431901058499E-3</v>
      </c>
    </row>
    <row r="8890" spans="1:2" x14ac:dyDescent="0.2">
      <c r="A8890">
        <v>1.0797028023128901</v>
      </c>
      <c r="B8890">
        <v>-1.2919673269648801E-3</v>
      </c>
    </row>
    <row r="8891" spans="1:2" x14ac:dyDescent="0.2">
      <c r="A8891">
        <v>1.0796917978451499</v>
      </c>
      <c r="B8891">
        <v>-1.2912120036954299E-3</v>
      </c>
    </row>
    <row r="8892" spans="1:2" x14ac:dyDescent="0.2">
      <c r="A8892">
        <v>1.07982348314892</v>
      </c>
      <c r="B8892">
        <v>-1.29046111707346E-3</v>
      </c>
    </row>
    <row r="8893" spans="1:2" x14ac:dyDescent="0.2">
      <c r="A8893">
        <v>1.0797018303943999</v>
      </c>
      <c r="B8893">
        <v>-1.29018724489091E-3</v>
      </c>
    </row>
    <row r="8894" spans="1:2" x14ac:dyDescent="0.2">
      <c r="A8894">
        <v>1.0796908268075101</v>
      </c>
      <c r="B8894">
        <v>-1.2894378283376301E-3</v>
      </c>
    </row>
    <row r="8895" spans="1:2" x14ac:dyDescent="0.2">
      <c r="A8895">
        <v>1.0798627549712101</v>
      </c>
      <c r="B8895">
        <v>-1.2886927160578199E-3</v>
      </c>
    </row>
    <row r="8896" spans="1:2" x14ac:dyDescent="0.2">
      <c r="A8896">
        <v>1.07970088555928</v>
      </c>
      <c r="B8896">
        <v>-1.2884207225202201E-3</v>
      </c>
    </row>
    <row r="8897" spans="1:2" x14ac:dyDescent="0.2">
      <c r="A8897">
        <v>1.07971716516326</v>
      </c>
      <c r="B8897">
        <v>-1.2876769421845001E-3</v>
      </c>
    </row>
    <row r="8898" spans="1:2" x14ac:dyDescent="0.2">
      <c r="A8898">
        <v>1.0797109781840399</v>
      </c>
      <c r="B8898">
        <v>-1.2874057643711E-3</v>
      </c>
    </row>
    <row r="8899" spans="1:2" x14ac:dyDescent="0.2">
      <c r="A8899">
        <v>1.07969999037856</v>
      </c>
      <c r="B8899">
        <v>-1.2866633014140701E-3</v>
      </c>
    </row>
    <row r="8900" spans="1:2" x14ac:dyDescent="0.2">
      <c r="A8900">
        <v>1.0797506856210499</v>
      </c>
      <c r="B8900">
        <v>-1.2859250038697301E-3</v>
      </c>
    </row>
    <row r="8901" spans="1:2" x14ac:dyDescent="0.2">
      <c r="A8901">
        <v>1.07971010929235</v>
      </c>
      <c r="B8901">
        <v>-1.28565559072015E-3</v>
      </c>
    </row>
    <row r="8902" spans="1:2" x14ac:dyDescent="0.2">
      <c r="A8902">
        <v>1.07969912248375</v>
      </c>
      <c r="B8902">
        <v>-1.28491848371631E-3</v>
      </c>
    </row>
    <row r="8903" spans="1:2" x14ac:dyDescent="0.2">
      <c r="A8903">
        <v>1.07977967398647</v>
      </c>
      <c r="B8903">
        <v>-1.2841854259634899E-3</v>
      </c>
    </row>
    <row r="8904" spans="1:2" x14ac:dyDescent="0.2">
      <c r="A8904">
        <v>1.0797092677206701</v>
      </c>
      <c r="B8904">
        <v>-1.2839176880314899E-3</v>
      </c>
    </row>
    <row r="8905" spans="1:2" x14ac:dyDescent="0.2">
      <c r="A8905">
        <v>1.0796982819368699</v>
      </c>
      <c r="B8905">
        <v>-1.2831857032614899E-3</v>
      </c>
    </row>
    <row r="8906" spans="1:2" x14ac:dyDescent="0.2">
      <c r="A8906">
        <v>1.07980429390015</v>
      </c>
      <c r="B8906">
        <v>-1.2824576584298899E-3</v>
      </c>
    </row>
    <row r="8907" spans="1:2" x14ac:dyDescent="0.2">
      <c r="A8907">
        <v>1.07970845353181</v>
      </c>
      <c r="B8907">
        <v>-1.28219151549047E-3</v>
      </c>
    </row>
    <row r="8908" spans="1:2" x14ac:dyDescent="0.2">
      <c r="A8908">
        <v>1.0796974688013099</v>
      </c>
      <c r="B8908">
        <v>-1.28146443461172E-3</v>
      </c>
    </row>
    <row r="8909" spans="1:2" x14ac:dyDescent="0.2">
      <c r="A8909">
        <v>1.0798247017309901</v>
      </c>
      <c r="B8909">
        <v>-1.2807411907372801E-3</v>
      </c>
    </row>
    <row r="8910" spans="1:2" x14ac:dyDescent="0.2">
      <c r="A8910">
        <v>1.07970766678984</v>
      </c>
      <c r="B8910">
        <v>-1.2804765708789301E-3</v>
      </c>
    </row>
    <row r="8911" spans="1:2" x14ac:dyDescent="0.2">
      <c r="A8911">
        <v>1.0796966831416599</v>
      </c>
      <c r="B8911">
        <v>-1.2797541897701199E-3</v>
      </c>
    </row>
    <row r="8912" spans="1:2" x14ac:dyDescent="0.2">
      <c r="A8912">
        <v>1.0798410468975701</v>
      </c>
      <c r="B8912">
        <v>-1.2790355486757799E-3</v>
      </c>
    </row>
    <row r="8913" spans="1:2" x14ac:dyDescent="0.2">
      <c r="A8913">
        <v>1.0797069075600401</v>
      </c>
      <c r="B8913">
        <v>-1.2787723874783401E-3</v>
      </c>
    </row>
    <row r="8914" spans="1:2" x14ac:dyDescent="0.2">
      <c r="A8914">
        <v>1.0796959250236999</v>
      </c>
      <c r="B8914">
        <v>-1.2780545151747499E-3</v>
      </c>
    </row>
    <row r="8915" spans="1:2" x14ac:dyDescent="0.2">
      <c r="A8915">
        <v>1.0798534721756901</v>
      </c>
      <c r="B8915">
        <v>-1.2773402914397899E-3</v>
      </c>
    </row>
    <row r="8916" spans="1:2" x14ac:dyDescent="0.2">
      <c r="A8916">
        <v>1.07970617590878</v>
      </c>
      <c r="B8916">
        <v>-1.2770785312310501E-3</v>
      </c>
    </row>
    <row r="8917" spans="1:2" x14ac:dyDescent="0.2">
      <c r="A8917">
        <v>1.0796951945142801</v>
      </c>
      <c r="B8917">
        <v>-1.2763649889526499E-3</v>
      </c>
    </row>
    <row r="8918" spans="1:2" x14ac:dyDescent="0.2">
      <c r="A8918">
        <v>1.0798621139924001</v>
      </c>
      <c r="B8918">
        <v>-1.2756550089699399E-3</v>
      </c>
    </row>
    <row r="8919" spans="1:2" x14ac:dyDescent="0.2">
      <c r="A8919">
        <v>1.0797054719035</v>
      </c>
      <c r="B8919">
        <v>-1.2753945981532301E-3</v>
      </c>
    </row>
    <row r="8920" spans="1:2" x14ac:dyDescent="0.2">
      <c r="A8920">
        <v>1.0796944916812901</v>
      </c>
      <c r="B8920">
        <v>-1.2746852184073499E-3</v>
      </c>
    </row>
    <row r="8921" spans="1:2" x14ac:dyDescent="0.2">
      <c r="A8921">
        <v>1.0798671027072699</v>
      </c>
      <c r="B8921">
        <v>-1.27397931951298E-3</v>
      </c>
    </row>
    <row r="8922" spans="1:2" x14ac:dyDescent="0.2">
      <c r="A8922">
        <v>1.07970479561258</v>
      </c>
      <c r="B8922">
        <v>-1.2737202119602999E-3</v>
      </c>
    </row>
    <row r="8923" spans="1:2" x14ac:dyDescent="0.2">
      <c r="A8923">
        <v>1.0796967510320301</v>
      </c>
      <c r="B8923">
        <v>-1.2730148377177899E-3</v>
      </c>
    </row>
    <row r="8924" spans="1:2" x14ac:dyDescent="0.2">
      <c r="A8924">
        <v>1.07971513362708</v>
      </c>
      <c r="B8924">
        <v>-1.2727564672970499E-3</v>
      </c>
    </row>
    <row r="8925" spans="1:2" x14ac:dyDescent="0.2">
      <c r="A8925">
        <v>1.0797041697544301</v>
      </c>
      <c r="B8925">
        <v>-1.2720516262836499E-3</v>
      </c>
    </row>
    <row r="8926" spans="1:2" x14ac:dyDescent="0.2">
      <c r="A8926">
        <v>1.0796979448955699</v>
      </c>
      <c r="B8926">
        <v>-1.2713501968069599E-3</v>
      </c>
    </row>
    <row r="8927" spans="1:2" x14ac:dyDescent="0.2">
      <c r="A8927">
        <v>1.0797145344033501</v>
      </c>
      <c r="B8927">
        <v>-1.27109308870492E-3</v>
      </c>
    </row>
    <row r="8928" spans="1:2" x14ac:dyDescent="0.2">
      <c r="A8928">
        <v>1.0797035718295001</v>
      </c>
      <c r="B8928">
        <v>-1.27039212145326E-3</v>
      </c>
    </row>
    <row r="8929" spans="1:2" x14ac:dyDescent="0.2">
      <c r="A8929">
        <v>1.0796957108671901</v>
      </c>
      <c r="B8929">
        <v>-1.26969449252968E-3</v>
      </c>
    </row>
    <row r="8930" spans="1:2" x14ac:dyDescent="0.2">
      <c r="A8930">
        <v>1.07971396315149</v>
      </c>
      <c r="B8930">
        <v>-1.26943860941933E-3</v>
      </c>
    </row>
    <row r="8931" spans="1:2" x14ac:dyDescent="0.2">
      <c r="A8931">
        <v>1.0797030019082501</v>
      </c>
      <c r="B8931">
        <v>-1.2687413765537401E-3</v>
      </c>
    </row>
    <row r="8932" spans="1:2" x14ac:dyDescent="0.2">
      <c r="A8932">
        <v>1.0796920267882899</v>
      </c>
      <c r="B8932">
        <v>-1.2680474127821E-3</v>
      </c>
    </row>
    <row r="8933" spans="1:2" x14ac:dyDescent="0.2">
      <c r="A8933">
        <v>1.07985946226492</v>
      </c>
      <c r="B8933">
        <v>-1.26735663954542E-3</v>
      </c>
    </row>
    <row r="8934" spans="1:2" x14ac:dyDescent="0.2">
      <c r="A8934">
        <v>1.0797024373603099</v>
      </c>
      <c r="B8934">
        <v>-1.26710236025718E-3</v>
      </c>
    </row>
    <row r="8935" spans="1:2" x14ac:dyDescent="0.2">
      <c r="A8935">
        <v>1.0796914635708701</v>
      </c>
      <c r="B8935">
        <v>-1.2664118514668699E-3</v>
      </c>
    </row>
    <row r="8936" spans="1:2" x14ac:dyDescent="0.2">
      <c r="A8936">
        <v>1.07984767890829</v>
      </c>
      <c r="B8936">
        <v>-1.2657244719693401E-3</v>
      </c>
    </row>
    <row r="8937" spans="1:2" x14ac:dyDescent="0.2">
      <c r="A8937">
        <v>1.0797019008805</v>
      </c>
      <c r="B8937">
        <v>-1.2654713278744401E-3</v>
      </c>
    </row>
    <row r="8938" spans="1:2" x14ac:dyDescent="0.2">
      <c r="A8938">
        <v>1.0796909284543901</v>
      </c>
      <c r="B8938">
        <v>-1.2647841599007E-3</v>
      </c>
    </row>
    <row r="8939" spans="1:2" x14ac:dyDescent="0.2">
      <c r="A8939">
        <v>1.0798329225780801</v>
      </c>
      <c r="B8939">
        <v>-1.2641000631990001E-3</v>
      </c>
    </row>
    <row r="8940" spans="1:2" x14ac:dyDescent="0.2">
      <c r="A8940">
        <v>1.0797013925419601</v>
      </c>
      <c r="B8940">
        <v>-1.2638480314007201E-3</v>
      </c>
    </row>
    <row r="8941" spans="1:2" x14ac:dyDescent="0.2">
      <c r="A8941">
        <v>1.07969042151233</v>
      </c>
      <c r="B8941">
        <v>-1.2631640967564501E-3</v>
      </c>
    </row>
    <row r="8942" spans="1:2" x14ac:dyDescent="0.2">
      <c r="A8942">
        <v>1.0798152875870399</v>
      </c>
      <c r="B8942">
        <v>-1.26248317838148E-3</v>
      </c>
    </row>
    <row r="8943" spans="1:2" x14ac:dyDescent="0.2">
      <c r="A8943">
        <v>1.07970091241847</v>
      </c>
      <c r="B8943">
        <v>-1.26223223851701E-3</v>
      </c>
    </row>
    <row r="8944" spans="1:2" x14ac:dyDescent="0.2">
      <c r="A8944">
        <v>1.0796899428187801</v>
      </c>
      <c r="B8944">
        <v>-1.26155143593285E-3</v>
      </c>
    </row>
    <row r="8945" spans="1:2" x14ac:dyDescent="0.2">
      <c r="A8945">
        <v>1.07979486404764</v>
      </c>
      <c r="B8945">
        <v>-1.2608735974494801E-3</v>
      </c>
    </row>
    <row r="8946" spans="1:2" x14ac:dyDescent="0.2">
      <c r="A8946">
        <v>1.0797004605843501</v>
      </c>
      <c r="B8946">
        <v>-1.26062373141968E-3</v>
      </c>
    </row>
    <row r="8947" spans="1:2" x14ac:dyDescent="0.2">
      <c r="A8947">
        <v>1.07968949244838</v>
      </c>
      <c r="B8947">
        <v>-1.2599459654198801E-3</v>
      </c>
    </row>
    <row r="8948" spans="1:2" x14ac:dyDescent="0.2">
      <c r="A8948">
        <v>1.07977173805836</v>
      </c>
      <c r="B8948">
        <v>-1.2592711140112401E-3</v>
      </c>
    </row>
    <row r="8949" spans="1:2" x14ac:dyDescent="0.2">
      <c r="A8949">
        <v>1.07970003711449</v>
      </c>
      <c r="B8949">
        <v>-1.2590223057402899E-3</v>
      </c>
    </row>
    <row r="8950" spans="1:2" x14ac:dyDescent="0.2">
      <c r="A8950">
        <v>1.07968907047628</v>
      </c>
      <c r="B8950">
        <v>-1.2583474862503301E-3</v>
      </c>
    </row>
    <row r="8951" spans="1:2" x14ac:dyDescent="0.2">
      <c r="A8951">
        <v>1.0797459918815899</v>
      </c>
      <c r="B8951">
        <v>-1.2576755343388199E-3</v>
      </c>
    </row>
    <row r="8952" spans="1:2" x14ac:dyDescent="0.2">
      <c r="A8952">
        <v>1.07969964208424</v>
      </c>
      <c r="B8952">
        <v>-1.2574277695563099E-3</v>
      </c>
    </row>
    <row r="8953" spans="1:2" x14ac:dyDescent="0.2">
      <c r="A8953">
        <v>1.07968867697815</v>
      </c>
      <c r="B8953">
        <v>-1.25675581153973E-3</v>
      </c>
    </row>
    <row r="8954" spans="1:2" x14ac:dyDescent="0.2">
      <c r="A8954">
        <v>1.0797177041136501</v>
      </c>
      <c r="B8954">
        <v>-1.2560866764374701E-3</v>
      </c>
    </row>
    <row r="8955" spans="1:2" x14ac:dyDescent="0.2">
      <c r="A8955">
        <v>1.0796992755694399</v>
      </c>
      <c r="B8955">
        <v>-1.25583994247931E-3</v>
      </c>
    </row>
    <row r="8956" spans="1:2" x14ac:dyDescent="0.2">
      <c r="A8956">
        <v>1.07968831203009</v>
      </c>
      <c r="B8956">
        <v>-1.2551707656022499E-3</v>
      </c>
    </row>
    <row r="8957" spans="1:2" x14ac:dyDescent="0.2">
      <c r="A8957">
        <v>1.0796869498471899</v>
      </c>
      <c r="B8957">
        <v>-1.2545043691842301E-3</v>
      </c>
    </row>
    <row r="8958" spans="1:2" x14ac:dyDescent="0.2">
      <c r="A8958">
        <v>1.0796989376463699</v>
      </c>
      <c r="B8958">
        <v>-1.2542586548151E-3</v>
      </c>
    </row>
    <row r="8959" spans="1:2" x14ac:dyDescent="0.2">
      <c r="A8959">
        <v>1.07968797570863</v>
      </c>
      <c r="B8959">
        <v>-1.2535921831387999E-3</v>
      </c>
    </row>
    <row r="8960" spans="1:2" x14ac:dyDescent="0.2">
      <c r="A8960">
        <v>1.0796769998811999</v>
      </c>
      <c r="B8960">
        <v>-1.25292845154248E-3</v>
      </c>
    </row>
    <row r="8961" spans="1:2" x14ac:dyDescent="0.2">
      <c r="A8961">
        <v>1.07981654640198</v>
      </c>
      <c r="B8961">
        <v>-1.2522673969703601E-3</v>
      </c>
    </row>
    <row r="8962" spans="1:2" x14ac:dyDescent="0.2">
      <c r="A8962">
        <v>1.07968764521076</v>
      </c>
      <c r="B8962">
        <v>-1.2520228487128699E-3</v>
      </c>
    </row>
    <row r="8963" spans="1:2" x14ac:dyDescent="0.2">
      <c r="A8963">
        <v>1.07967667098929</v>
      </c>
      <c r="B8963">
        <v>-1.25136163842536E-3</v>
      </c>
    </row>
    <row r="8964" spans="1:2" x14ac:dyDescent="0.2">
      <c r="A8964">
        <v>1.0797783298464201</v>
      </c>
      <c r="B8964">
        <v>-1.25070306990229E-3</v>
      </c>
    </row>
    <row r="8965" spans="1:2" x14ac:dyDescent="0.2">
      <c r="A8965">
        <v>1.0796873434166301</v>
      </c>
      <c r="B8965">
        <v>-1.2504595183655701E-3</v>
      </c>
    </row>
    <row r="8966" spans="1:2" x14ac:dyDescent="0.2">
      <c r="A8966">
        <v>1.0796763708366901</v>
      </c>
      <c r="B8966">
        <v>-1.2498007675310601E-3</v>
      </c>
    </row>
    <row r="8967" spans="1:2" x14ac:dyDescent="0.2">
      <c r="A8967">
        <v>1.07973796614157</v>
      </c>
      <c r="B8967">
        <v>-1.2491446248645401E-3</v>
      </c>
    </row>
    <row r="8968" spans="1:2" x14ac:dyDescent="0.2">
      <c r="A8968">
        <v>1.07968707040431</v>
      </c>
      <c r="B8968">
        <v>-1.24890206364951E-3</v>
      </c>
    </row>
    <row r="8969" spans="1:2" x14ac:dyDescent="0.2">
      <c r="A8969">
        <v>1.0796760995016901</v>
      </c>
      <c r="B8969">
        <v>-1.24824571361894E-3</v>
      </c>
    </row>
    <row r="8970" spans="1:2" x14ac:dyDescent="0.2">
      <c r="A8970">
        <v>1.07969551304288</v>
      </c>
      <c r="B8970">
        <v>-1.24759193972559E-3</v>
      </c>
    </row>
    <row r="8971" spans="1:2" x14ac:dyDescent="0.2">
      <c r="A8971">
        <v>1.0796868262521699</v>
      </c>
      <c r="B8971">
        <v>-1.24735036313289E-3</v>
      </c>
    </row>
    <row r="8972" spans="1:2" x14ac:dyDescent="0.2">
      <c r="A8972">
        <v>1.0796758570628899</v>
      </c>
      <c r="B8972">
        <v>-1.24669635826061E-3</v>
      </c>
    </row>
    <row r="8973" spans="1:2" x14ac:dyDescent="0.2">
      <c r="A8973">
        <v>1.07966487396622</v>
      </c>
      <c r="B8973">
        <v>-1.24604489897307E-3</v>
      </c>
    </row>
    <row r="8974" spans="1:2" x14ac:dyDescent="0.2">
      <c r="A8974">
        <v>1.0798111352111801</v>
      </c>
      <c r="B8974">
        <v>-1.2453959278357E-3</v>
      </c>
    </row>
    <row r="8975" spans="1:2" x14ac:dyDescent="0.2">
      <c r="A8975">
        <v>1.0796756206278899</v>
      </c>
      <c r="B8975">
        <v>-1.2451553998891801E-3</v>
      </c>
    </row>
    <row r="8976" spans="1:2" x14ac:dyDescent="0.2">
      <c r="A8976">
        <v>1.07966463925053</v>
      </c>
      <c r="B8976">
        <v>-1.2445061338010599E-3</v>
      </c>
    </row>
    <row r="8977" spans="1:2" x14ac:dyDescent="0.2">
      <c r="A8977">
        <v>1.07976204074102</v>
      </c>
      <c r="B8977">
        <v>-1.2438593294825E-3</v>
      </c>
    </row>
    <row r="8978" spans="1:2" x14ac:dyDescent="0.2">
      <c r="A8978">
        <v>1.0796754131705799</v>
      </c>
      <c r="B8978">
        <v>-1.2436197800053399E-3</v>
      </c>
    </row>
    <row r="8979" spans="1:2" x14ac:dyDescent="0.2">
      <c r="A8979">
        <v>1.0796644335491501</v>
      </c>
      <c r="B8979">
        <v>-1.2429726621090401E-3</v>
      </c>
    </row>
    <row r="8980" spans="1:2" x14ac:dyDescent="0.2">
      <c r="A8980">
        <v>1.07971112330533</v>
      </c>
      <c r="B8980">
        <v>-1.2423279807660401E-3</v>
      </c>
    </row>
    <row r="8981" spans="1:2" x14ac:dyDescent="0.2">
      <c r="A8981">
        <v>1.0796752347706899</v>
      </c>
      <c r="B8981">
        <v>-1.24208940641749E-3</v>
      </c>
    </row>
    <row r="8982" spans="1:2" x14ac:dyDescent="0.2">
      <c r="A8982">
        <v>1.0796642569419901</v>
      </c>
      <c r="B8982">
        <v>-1.2414443938734601E-3</v>
      </c>
    </row>
    <row r="8983" spans="1:2" x14ac:dyDescent="0.2">
      <c r="A8983">
        <v>1.07965842642697</v>
      </c>
      <c r="B8983">
        <v>-1.2408017937705399E-3</v>
      </c>
    </row>
    <row r="8984" spans="1:2" x14ac:dyDescent="0.2">
      <c r="A8984">
        <v>1.07967508550816</v>
      </c>
      <c r="B8984">
        <v>-1.24056419149071E-3</v>
      </c>
    </row>
    <row r="8985" spans="1:2" x14ac:dyDescent="0.2">
      <c r="A8985">
        <v>1.0796641095091499</v>
      </c>
      <c r="B8985">
        <v>-1.2399212435005599E-3</v>
      </c>
    </row>
    <row r="8986" spans="1:2" x14ac:dyDescent="0.2">
      <c r="A8986">
        <v>1.0796531195872201</v>
      </c>
      <c r="B8986">
        <v>-1.2392806848839501E-3</v>
      </c>
    </row>
    <row r="8987" spans="1:2" x14ac:dyDescent="0.2">
      <c r="A8987">
        <v>1.0797618834687599</v>
      </c>
      <c r="B8987">
        <v>-1.2386424626877101E-3</v>
      </c>
    </row>
    <row r="8988" spans="1:2" x14ac:dyDescent="0.2">
      <c r="A8988">
        <v>1.0796639682695901</v>
      </c>
      <c r="B8988">
        <v>-1.2384058311729401E-3</v>
      </c>
    </row>
    <row r="8989" spans="1:2" x14ac:dyDescent="0.2">
      <c r="A8989">
        <v>1.0796529801847501</v>
      </c>
      <c r="B8989">
        <v>-1.23776720926036E-3</v>
      </c>
    </row>
    <row r="8990" spans="1:2" x14ac:dyDescent="0.2">
      <c r="A8990">
        <v>1.07970322204336</v>
      </c>
      <c r="B8990">
        <v>-1.2371309041589E-3</v>
      </c>
    </row>
    <row r="8991" spans="1:2" x14ac:dyDescent="0.2">
      <c r="A8991">
        <v>1.07966385628919</v>
      </c>
      <c r="B8991">
        <v>-1.2368952484139301E-3</v>
      </c>
    </row>
    <row r="8992" spans="1:2" x14ac:dyDescent="0.2">
      <c r="A8992">
        <v>1.0796528700789301</v>
      </c>
      <c r="B8992">
        <v>-1.2362585305700901E-3</v>
      </c>
    </row>
    <row r="8993" spans="1:2" x14ac:dyDescent="0.2">
      <c r="A8993">
        <v>1.07964300400612</v>
      </c>
      <c r="B8993">
        <v>-1.2356241107327E-3</v>
      </c>
    </row>
    <row r="8994" spans="1:2" x14ac:dyDescent="0.2">
      <c r="A8994">
        <v>1.0796637736488901</v>
      </c>
      <c r="B8994">
        <v>-1.2353894285341701E-3</v>
      </c>
    </row>
    <row r="8995" spans="1:2" x14ac:dyDescent="0.2">
      <c r="A8995">
        <v>1.0796527893508701</v>
      </c>
      <c r="B8995">
        <v>-1.2347545835737399E-3</v>
      </c>
    </row>
    <row r="8996" spans="1:2" x14ac:dyDescent="0.2">
      <c r="A8996">
        <v>1.07964179111248</v>
      </c>
      <c r="B8996">
        <v>-1.23412201857898E-3</v>
      </c>
    </row>
    <row r="8997" spans="1:2" x14ac:dyDescent="0.2">
      <c r="A8997">
        <v>1.07973753244666</v>
      </c>
      <c r="B8997">
        <v>-1.23349168371294E-3</v>
      </c>
    </row>
    <row r="8998" spans="1:2" x14ac:dyDescent="0.2">
      <c r="A8998">
        <v>1.07965271494718</v>
      </c>
      <c r="B8998">
        <v>-1.23325792879956E-3</v>
      </c>
    </row>
    <row r="8999" spans="1:2" x14ac:dyDescent="0.2">
      <c r="A8999">
        <v>1.0796417186293901</v>
      </c>
      <c r="B8999">
        <v>-1.23262712488277E-3</v>
      </c>
    </row>
    <row r="9000" spans="1:2" x14ac:dyDescent="0.2">
      <c r="A9000">
        <v>1.0796718373176</v>
      </c>
      <c r="B9000">
        <v>-1.23199853604187E-3</v>
      </c>
    </row>
    <row r="9001" spans="1:2" x14ac:dyDescent="0.2">
      <c r="A9001">
        <v>1.07965267000831</v>
      </c>
      <c r="B9001">
        <v>-1.23176576328073E-3</v>
      </c>
    </row>
    <row r="9002" spans="1:2" x14ac:dyDescent="0.2">
      <c r="A9002">
        <v>1.07964167564921</v>
      </c>
      <c r="B9002">
        <v>-1.2311366958473399E-3</v>
      </c>
    </row>
    <row r="9003" spans="1:2" x14ac:dyDescent="0.2">
      <c r="A9003">
        <v>1.07963066732923</v>
      </c>
      <c r="B9003">
        <v>-1.23050982901044E-3</v>
      </c>
    </row>
    <row r="9004" spans="1:2" x14ac:dyDescent="0.2">
      <c r="A9004">
        <v>1.0797598291306001</v>
      </c>
      <c r="B9004">
        <v>-1.22988511517832E-3</v>
      </c>
    </row>
    <row r="9005" spans="1:2" x14ac:dyDescent="0.2">
      <c r="A9005">
        <v>1.07964163906206</v>
      </c>
      <c r="B9005">
        <v>-1.22965324644195E-3</v>
      </c>
    </row>
    <row r="9006" spans="1:2" x14ac:dyDescent="0.2">
      <c r="A9006">
        <v>1.07963063270978</v>
      </c>
      <c r="B9006">
        <v>-1.22902801551727E-3</v>
      </c>
    </row>
    <row r="9007" spans="1:2" x14ac:dyDescent="0.2">
      <c r="A9007">
        <v>1.0796890221544</v>
      </c>
      <c r="B9007">
        <v>-1.22840492577829E-3</v>
      </c>
    </row>
    <row r="9008" spans="1:2" x14ac:dyDescent="0.2">
      <c r="A9008">
        <v>1.0796416320664299</v>
      </c>
      <c r="B9008">
        <v>-1.2281740502762301E-3</v>
      </c>
    </row>
    <row r="9009" spans="1:2" x14ac:dyDescent="0.2">
      <c r="A9009">
        <v>1.07963062772037</v>
      </c>
      <c r="B9009">
        <v>-1.2275504362041099E-3</v>
      </c>
    </row>
    <row r="9010" spans="1:2" x14ac:dyDescent="0.2">
      <c r="A9010">
        <v>1.0796196093933701</v>
      </c>
      <c r="B9010">
        <v>-1.2269289519117601E-3</v>
      </c>
    </row>
    <row r="9011" spans="1:2" x14ac:dyDescent="0.2">
      <c r="A9011">
        <v>1.0797709311565</v>
      </c>
      <c r="B9011">
        <v>-1.22630955180131E-3</v>
      </c>
    </row>
    <row r="9012" spans="1:2" x14ac:dyDescent="0.2">
      <c r="A9012">
        <v>1.0796306291947</v>
      </c>
      <c r="B9012">
        <v>-1.22607956318219E-3</v>
      </c>
    </row>
    <row r="9013" spans="1:2" x14ac:dyDescent="0.2">
      <c r="A9013">
        <v>1.0796196128835001</v>
      </c>
      <c r="B9013">
        <v>-1.2254596048214899E-3</v>
      </c>
    </row>
    <row r="9014" spans="1:2" x14ac:dyDescent="0.2">
      <c r="A9014">
        <v>1.07969534181578</v>
      </c>
      <c r="B9014">
        <v>-1.2248417216164599E-3</v>
      </c>
    </row>
    <row r="9015" spans="1:2" x14ac:dyDescent="0.2">
      <c r="A9015">
        <v>1.07963066038899</v>
      </c>
      <c r="B9015">
        <v>-1.2246127387000199E-3</v>
      </c>
    </row>
    <row r="9016" spans="1:2" x14ac:dyDescent="0.2">
      <c r="A9016">
        <v>1.07961964613253</v>
      </c>
      <c r="B9016">
        <v>-1.22399429186921E-3</v>
      </c>
    </row>
    <row r="9017" spans="1:2" x14ac:dyDescent="0.2">
      <c r="A9017">
        <v>1.0796186608445499</v>
      </c>
      <c r="B9017">
        <v>-1.2233779114512401E-3</v>
      </c>
    </row>
    <row r="9018" spans="1:2" x14ac:dyDescent="0.2">
      <c r="A9018">
        <v>1.0796307213860501</v>
      </c>
      <c r="B9018">
        <v>-1.22314993096867E-3</v>
      </c>
    </row>
    <row r="9019" spans="1:2" x14ac:dyDescent="0.2">
      <c r="A9019">
        <v>1.0796197092233599</v>
      </c>
      <c r="B9019">
        <v>-1.2225329817483999E-3</v>
      </c>
    </row>
    <row r="9020" spans="1:2" x14ac:dyDescent="0.2">
      <c r="A9020">
        <v>1.0796086830645699</v>
      </c>
      <c r="B9020">
        <v>-1.22191809046664E-3</v>
      </c>
    </row>
    <row r="9021" spans="1:2" x14ac:dyDescent="0.2">
      <c r="A9021">
        <v>1.07969368943834</v>
      </c>
      <c r="B9021">
        <v>-1.22130521353587E-3</v>
      </c>
    </row>
    <row r="9022" spans="1:2" x14ac:dyDescent="0.2">
      <c r="A9022">
        <v>1.0796197789181901</v>
      </c>
      <c r="B9022">
        <v>-1.2210780998899199E-3</v>
      </c>
    </row>
    <row r="9023" spans="1:2" x14ac:dyDescent="0.2">
      <c r="A9023">
        <v>1.07960875486351</v>
      </c>
      <c r="B9023">
        <v>-1.22046462456039E-3</v>
      </c>
    </row>
    <row r="9024" spans="1:2" x14ac:dyDescent="0.2">
      <c r="A9024">
        <v>1.07961255212246</v>
      </c>
      <c r="B9024">
        <v>-1.21985315721742E-3</v>
      </c>
    </row>
    <row r="9025" spans="1:2" x14ac:dyDescent="0.2">
      <c r="A9025">
        <v>1.0796198785459801</v>
      </c>
      <c r="B9025">
        <v>-1.2196270590876699E-3</v>
      </c>
    </row>
    <row r="9026" spans="1:2" x14ac:dyDescent="0.2">
      <c r="A9026">
        <v>1.0796088566348101</v>
      </c>
      <c r="B9026">
        <v>-1.2190149896460401E-3</v>
      </c>
    </row>
    <row r="9027" spans="1:2" x14ac:dyDescent="0.2">
      <c r="A9027">
        <v>1.07959782070851</v>
      </c>
      <c r="B9027">
        <v>-1.21840492198595E-3</v>
      </c>
    </row>
    <row r="9028" spans="1:2" x14ac:dyDescent="0.2">
      <c r="A9028">
        <v>1.07968231170231</v>
      </c>
      <c r="B9028">
        <v>-1.2177968140845001E-3</v>
      </c>
    </row>
    <row r="9029" spans="1:2" x14ac:dyDescent="0.2">
      <c r="A9029">
        <v>1.0796089650846401</v>
      </c>
      <c r="B9029">
        <v>-1.2175715737468499E-3</v>
      </c>
    </row>
    <row r="9030" spans="1:2" x14ac:dyDescent="0.2">
      <c r="A9030">
        <v>1.07959793131268</v>
      </c>
      <c r="B9030">
        <v>-1.2169628373844899E-3</v>
      </c>
    </row>
    <row r="9031" spans="1:2" x14ac:dyDescent="0.2">
      <c r="A9031">
        <v>1.07959698295509</v>
      </c>
      <c r="B9031">
        <v>-1.21635605648254E-3</v>
      </c>
    </row>
    <row r="9032" spans="1:2" x14ac:dyDescent="0.2">
      <c r="A9032">
        <v>1.0796091035989199</v>
      </c>
      <c r="B9032">
        <v>-1.2161318446454799E-3</v>
      </c>
    </row>
    <row r="9033" spans="1:2" x14ac:dyDescent="0.2">
      <c r="A9033">
        <v>1.0795980720210301</v>
      </c>
      <c r="B9033">
        <v>-1.2155244327812799E-3</v>
      </c>
    </row>
    <row r="9034" spans="1:2" x14ac:dyDescent="0.2">
      <c r="A9034">
        <v>1.0795870264093399</v>
      </c>
      <c r="B9034">
        <v>-1.2149189721454301E-3</v>
      </c>
    </row>
    <row r="9035" spans="1:2" x14ac:dyDescent="0.2">
      <c r="A9035">
        <v>1.07966180255587</v>
      </c>
      <c r="B9035">
        <v>-1.21431542211688E-3</v>
      </c>
    </row>
    <row r="9036" spans="1:2" x14ac:dyDescent="0.2">
      <c r="A9036">
        <v>1.07959821948385</v>
      </c>
      <c r="B9036">
        <v>-1.21409206118422E-3</v>
      </c>
    </row>
    <row r="9037" spans="1:2" x14ac:dyDescent="0.2">
      <c r="A9037">
        <v>1.07958717607754</v>
      </c>
      <c r="B9037">
        <v>-1.2134878565918999E-3</v>
      </c>
    </row>
    <row r="9038" spans="1:2" x14ac:dyDescent="0.2">
      <c r="A9038">
        <v>1.07957611861408</v>
      </c>
      <c r="B9038">
        <v>-1.2128855601043699E-3</v>
      </c>
    </row>
    <row r="9039" spans="1:2" x14ac:dyDescent="0.2">
      <c r="A9039">
        <v>1.07972277946496</v>
      </c>
      <c r="B9039">
        <v>-1.2122851322922501E-3</v>
      </c>
    </row>
    <row r="9040" spans="1:2" x14ac:dyDescent="0.2">
      <c r="A9040">
        <v>1.07958733250835</v>
      </c>
      <c r="B9040">
        <v>-1.2120626250134801E-3</v>
      </c>
    </row>
    <row r="9041" spans="1:2" x14ac:dyDescent="0.2">
      <c r="A9041">
        <v>1.07957627726183</v>
      </c>
      <c r="B9041">
        <v>-1.21146152134207E-3</v>
      </c>
    </row>
    <row r="9042" spans="1:2" x14ac:dyDescent="0.2">
      <c r="A9042">
        <v>1.0796305301432501</v>
      </c>
      <c r="B9042">
        <v>-1.2108622854249301E-3</v>
      </c>
    </row>
    <row r="9043" spans="1:2" x14ac:dyDescent="0.2">
      <c r="A9043">
        <v>1.0795875191859099</v>
      </c>
      <c r="B9043">
        <v>-1.21064083691407E-3</v>
      </c>
    </row>
    <row r="9044" spans="1:2" x14ac:dyDescent="0.2">
      <c r="A9044">
        <v>1.0795764661965701</v>
      </c>
      <c r="B9044">
        <v>-1.2100409243861901E-3</v>
      </c>
    </row>
    <row r="9045" spans="1:2" x14ac:dyDescent="0.2">
      <c r="A9045">
        <v>1.0795653991319101</v>
      </c>
      <c r="B9045">
        <v>-1.20944287861476E-3</v>
      </c>
    </row>
    <row r="9046" spans="1:2" x14ac:dyDescent="0.2">
      <c r="A9046">
        <v>1.07968713560159</v>
      </c>
      <c r="B9046">
        <v>-1.2088466613067699E-3</v>
      </c>
    </row>
    <row r="9047" spans="1:2" x14ac:dyDescent="0.2">
      <c r="A9047">
        <v>1.079576661972</v>
      </c>
      <c r="B9047">
        <v>-1.20862606176114E-3</v>
      </c>
    </row>
    <row r="9048" spans="1:2" x14ac:dyDescent="0.2">
      <c r="A9048">
        <v>1.0795655971765099</v>
      </c>
      <c r="B9048">
        <v>-1.2080291485833501E-3</v>
      </c>
    </row>
    <row r="9049" spans="1:2" x14ac:dyDescent="0.2">
      <c r="A9049">
        <v>1.07959134707919</v>
      </c>
      <c r="B9049">
        <v>-1.2074340643179E-3</v>
      </c>
    </row>
    <row r="9050" spans="1:2" x14ac:dyDescent="0.2">
      <c r="A9050">
        <v>1.0795768881285599</v>
      </c>
      <c r="B9050">
        <v>-1.2072145341220099E-3</v>
      </c>
    </row>
    <row r="9051" spans="1:2" x14ac:dyDescent="0.2">
      <c r="A9051">
        <v>1.07956582564277</v>
      </c>
      <c r="B9051">
        <v>-1.2066187538824599E-3</v>
      </c>
    </row>
    <row r="9052" spans="1:2" x14ac:dyDescent="0.2">
      <c r="A9052">
        <v>1.07955474906382</v>
      </c>
      <c r="B9052">
        <v>-1.2060248028742399E-3</v>
      </c>
    </row>
    <row r="9053" spans="1:2" x14ac:dyDescent="0.2">
      <c r="A9053">
        <v>1.07964382291417</v>
      </c>
      <c r="B9053">
        <v>-1.20543264382876E-3</v>
      </c>
    </row>
    <row r="9054" spans="1:2" x14ac:dyDescent="0.2">
      <c r="A9054">
        <v>1.0795660610287701</v>
      </c>
      <c r="B9054">
        <v>-1.2052139583574001E-3</v>
      </c>
    </row>
    <row r="9055" spans="1:2" x14ac:dyDescent="0.2">
      <c r="A9055">
        <v>1.0795549867718901</v>
      </c>
      <c r="B9055">
        <v>-1.2046210858350601E-3</v>
      </c>
    </row>
    <row r="9056" spans="1:2" x14ac:dyDescent="0.2">
      <c r="A9056">
        <v>1.07954467102753</v>
      </c>
      <c r="B9056">
        <v>-1.2040300069247601E-3</v>
      </c>
    </row>
    <row r="9057" spans="1:2" x14ac:dyDescent="0.2">
      <c r="A9057">
        <v>1.0795663269310001</v>
      </c>
      <c r="B9057">
        <v>-1.20381240023199E-3</v>
      </c>
    </row>
    <row r="9058" spans="1:2" x14ac:dyDescent="0.2">
      <c r="A9058">
        <v>1.07955525503699</v>
      </c>
      <c r="B9058">
        <v>-1.20322060826809E-3</v>
      </c>
    </row>
    <row r="9059" spans="1:2" x14ac:dyDescent="0.2">
      <c r="A9059">
        <v>1.07954416903231</v>
      </c>
      <c r="B9059">
        <v>-1.2026306113873701E-3</v>
      </c>
    </row>
    <row r="9060" spans="1:2" x14ac:dyDescent="0.2">
      <c r="A9060">
        <v>1.0795932353566899</v>
      </c>
      <c r="B9060">
        <v>-1.2020423732483701E-3</v>
      </c>
    </row>
    <row r="9061" spans="1:2" x14ac:dyDescent="0.2">
      <c r="A9061">
        <v>1.0795555303017801</v>
      </c>
      <c r="B9061">
        <v>-1.2018256071693199E-3</v>
      </c>
    </row>
    <row r="9062" spans="1:2" x14ac:dyDescent="0.2">
      <c r="A9062">
        <v>1.07954444667272</v>
      </c>
      <c r="B9062">
        <v>-1.2012366399958101E-3</v>
      </c>
    </row>
    <row r="9063" spans="1:2" x14ac:dyDescent="0.2">
      <c r="A9063">
        <v>1.07953334891016</v>
      </c>
      <c r="B9063">
        <v>-1.2006494342638699E-3</v>
      </c>
    </row>
    <row r="9064" spans="1:2" x14ac:dyDescent="0.2">
      <c r="A9064">
        <v>1.0796385070049901</v>
      </c>
      <c r="B9064">
        <v>-1.2000639545487999E-3</v>
      </c>
    </row>
    <row r="9065" spans="1:2" x14ac:dyDescent="0.2">
      <c r="A9065">
        <v>1.0795447313234601</v>
      </c>
      <c r="B9065">
        <v>-1.19984803577417E-3</v>
      </c>
    </row>
    <row r="9066" spans="1:2" x14ac:dyDescent="0.2">
      <c r="A9066">
        <v>1.0795336359495</v>
      </c>
      <c r="B9066">
        <v>-1.19926181254357E-3</v>
      </c>
    </row>
    <row r="9067" spans="1:2" x14ac:dyDescent="0.2">
      <c r="A9067">
        <v>1.0795335833000701</v>
      </c>
      <c r="B9067">
        <v>-1.19867731915413E-3</v>
      </c>
    </row>
    <row r="9068" spans="1:2" x14ac:dyDescent="0.2">
      <c r="A9068">
        <v>1.0795450466780701</v>
      </c>
      <c r="B9068">
        <v>-1.1984625044944199E-3</v>
      </c>
    </row>
    <row r="9069" spans="1:2" x14ac:dyDescent="0.2">
      <c r="A9069">
        <v>1.0795339537338999</v>
      </c>
      <c r="B9069">
        <v>-1.19787726883842E-3</v>
      </c>
    </row>
    <row r="9070" spans="1:2" x14ac:dyDescent="0.2">
      <c r="A9070">
        <v>1.07952284663915</v>
      </c>
      <c r="B9070">
        <v>-1.19729376658791E-3</v>
      </c>
    </row>
    <row r="9071" spans="1:2" x14ac:dyDescent="0.2">
      <c r="A9071">
        <v>1.07957535756609</v>
      </c>
      <c r="B9071">
        <v>-1.1967119630730699E-3</v>
      </c>
    </row>
    <row r="9072" spans="1:2" x14ac:dyDescent="0.2">
      <c r="A9072">
        <v>1.07953427860998</v>
      </c>
      <c r="B9072">
        <v>-1.1964979910338599E-3</v>
      </c>
    </row>
    <row r="9073" spans="1:2" x14ac:dyDescent="0.2">
      <c r="A9073">
        <v>1.07952317395834</v>
      </c>
      <c r="B9073">
        <v>-1.19591543189854E-3</v>
      </c>
    </row>
    <row r="9074" spans="1:2" x14ac:dyDescent="0.2">
      <c r="A9074">
        <v>1.07951205513348</v>
      </c>
      <c r="B9074">
        <v>-1.1953345761106201E-3</v>
      </c>
    </row>
    <row r="9075" spans="1:2" x14ac:dyDescent="0.2">
      <c r="A9075">
        <v>1.0796140613737799</v>
      </c>
      <c r="B9075">
        <v>-1.1947553898126501E-3</v>
      </c>
    </row>
    <row r="9076" spans="1:2" x14ac:dyDescent="0.2">
      <c r="A9076">
        <v>1.07952350838074</v>
      </c>
      <c r="B9076">
        <v>-1.1945422678267001E-3</v>
      </c>
    </row>
    <row r="9077" spans="1:2" x14ac:dyDescent="0.2">
      <c r="A9077">
        <v>1.0795123920124901</v>
      </c>
      <c r="B9077">
        <v>-1.1939623137819501E-3</v>
      </c>
    </row>
    <row r="9078" spans="1:2" x14ac:dyDescent="0.2">
      <c r="A9078">
        <v>1.07950382930322</v>
      </c>
      <c r="B9078">
        <v>-1.1933840348017899E-3</v>
      </c>
    </row>
    <row r="9079" spans="1:2" x14ac:dyDescent="0.2">
      <c r="A9079">
        <v>1.0795238736964901</v>
      </c>
      <c r="B9079">
        <v>-1.1931720386077599E-3</v>
      </c>
    </row>
    <row r="9080" spans="1:2" x14ac:dyDescent="0.2">
      <c r="A9080">
        <v>1.07951275982644</v>
      </c>
      <c r="B9080">
        <v>-1.1925929936826901E-3</v>
      </c>
    </row>
    <row r="9081" spans="1:2" x14ac:dyDescent="0.2">
      <c r="A9081">
        <v>1.0795016317664801</v>
      </c>
      <c r="B9081">
        <v>-1.1920156290747099E-3</v>
      </c>
    </row>
    <row r="9082" spans="1:2" x14ac:dyDescent="0.2">
      <c r="A9082">
        <v>1.0795393881756301</v>
      </c>
      <c r="B9082">
        <v>-1.1914399115387599E-3</v>
      </c>
    </row>
    <row r="9083" spans="1:2" x14ac:dyDescent="0.2">
      <c r="A9083">
        <v>1.07951313482607</v>
      </c>
      <c r="B9083">
        <v>-1.19122875950603E-3</v>
      </c>
    </row>
    <row r="9084" spans="1:2" x14ac:dyDescent="0.2">
      <c r="A9084">
        <v>1.07950200927813</v>
      </c>
      <c r="B9084">
        <v>-1.1906522647331501E-3</v>
      </c>
    </row>
    <row r="9085" spans="1:2" x14ac:dyDescent="0.2">
      <c r="A9085">
        <v>1.07949086951781</v>
      </c>
      <c r="B9085">
        <v>-1.1900774231886899E-3</v>
      </c>
    </row>
    <row r="9086" spans="1:2" x14ac:dyDescent="0.2">
      <c r="A9086">
        <v>1.07957206655492</v>
      </c>
      <c r="B9086">
        <v>-1.1895042023551199E-3</v>
      </c>
    </row>
    <row r="9087" spans="1:2" x14ac:dyDescent="0.2">
      <c r="A9087">
        <v>1.07950239398772</v>
      </c>
      <c r="B9087">
        <v>-1.1892939021797501E-3</v>
      </c>
    </row>
    <row r="9088" spans="1:2" x14ac:dyDescent="0.2">
      <c r="A9088">
        <v>1.0794912567534201</v>
      </c>
      <c r="B9088">
        <v>-1.18871989383454E-3</v>
      </c>
    </row>
    <row r="9089" spans="1:2" x14ac:dyDescent="0.2">
      <c r="A9089">
        <v>1.0794801052843299</v>
      </c>
      <c r="B9089">
        <v>-1.1881475131858899E-3</v>
      </c>
    </row>
    <row r="9090" spans="1:2" x14ac:dyDescent="0.2">
      <c r="A9090">
        <v>1.0796019690644301</v>
      </c>
      <c r="B9090">
        <v>-1.18757672839799E-3</v>
      </c>
    </row>
    <row r="9091" spans="1:2" x14ac:dyDescent="0.2">
      <c r="A9091">
        <v>1.07949165119955</v>
      </c>
      <c r="B9091">
        <v>-1.18736728774949E-3</v>
      </c>
    </row>
    <row r="9092" spans="1:2" x14ac:dyDescent="0.2">
      <c r="A9092">
        <v>1.07948050227062</v>
      </c>
      <c r="B9092">
        <v>-1.1867957060901599E-3</v>
      </c>
    </row>
    <row r="9093" spans="1:2" x14ac:dyDescent="0.2">
      <c r="A9093">
        <v>1.0794846342044799</v>
      </c>
      <c r="B9093">
        <v>-1.18622572803974E-3</v>
      </c>
    </row>
    <row r="9094" spans="1:2" x14ac:dyDescent="0.2">
      <c r="A9094">
        <v>1.0794920767836</v>
      </c>
      <c r="B9094">
        <v>-1.18601744571892E-3</v>
      </c>
    </row>
    <row r="9095" spans="1:2" x14ac:dyDescent="0.2">
      <c r="A9095">
        <v>1.07948093043691</v>
      </c>
      <c r="B9095">
        <v>-1.1854466731087299E-3</v>
      </c>
    </row>
    <row r="9096" spans="1:2" x14ac:dyDescent="0.2">
      <c r="A9096">
        <v>1.0794697698392099</v>
      </c>
      <c r="B9096">
        <v>-1.18487751146375E-3</v>
      </c>
    </row>
    <row r="9097" spans="1:2" x14ac:dyDescent="0.2">
      <c r="A9097">
        <v>1.07951185869653</v>
      </c>
      <c r="B9097">
        <v>-1.1843099293860301E-3</v>
      </c>
    </row>
    <row r="9098" spans="1:2" x14ac:dyDescent="0.2">
      <c r="A9098">
        <v>1.07948136589749</v>
      </c>
      <c r="B9098">
        <v>-1.1841024980362299E-3</v>
      </c>
    </row>
    <row r="9099" spans="1:2" x14ac:dyDescent="0.2">
      <c r="A9099">
        <v>1.07947020789647</v>
      </c>
      <c r="B9099">
        <v>-1.18353411254883E-3</v>
      </c>
    </row>
    <row r="9100" spans="1:2" x14ac:dyDescent="0.2">
      <c r="A9100">
        <v>1.0794590356221601</v>
      </c>
      <c r="B9100">
        <v>-1.18296731471147E-3</v>
      </c>
    </row>
    <row r="9101" spans="1:2" x14ac:dyDescent="0.2">
      <c r="A9101">
        <v>1.0795364549104201</v>
      </c>
      <c r="B9101">
        <v>-1.18240207374366E-3</v>
      </c>
    </row>
    <row r="9102" spans="1:2" x14ac:dyDescent="0.2">
      <c r="A9102">
        <v>1.07947065326115</v>
      </c>
      <c r="B9102">
        <v>-1.1821955008724E-3</v>
      </c>
    </row>
    <row r="9103" spans="1:2" x14ac:dyDescent="0.2">
      <c r="A9103">
        <v>1.0794594835981199</v>
      </c>
      <c r="B9103">
        <v>-1.1816294484190599E-3</v>
      </c>
    </row>
    <row r="9104" spans="1:2" x14ac:dyDescent="0.2">
      <c r="A9104">
        <v>1.07944829963956</v>
      </c>
      <c r="B9104">
        <v>-1.1810649615858E-3</v>
      </c>
    </row>
    <row r="9105" spans="1:2" x14ac:dyDescent="0.2">
      <c r="A9105">
        <v>1.0795585132752401</v>
      </c>
      <c r="B9105">
        <v>-1.1805020101752399E-3</v>
      </c>
    </row>
    <row r="9106" spans="1:2" x14ac:dyDescent="0.2">
      <c r="A9106">
        <v>1.07945993889485</v>
      </c>
      <c r="B9106">
        <v>-1.18029630306009E-3</v>
      </c>
    </row>
    <row r="9107" spans="1:2" x14ac:dyDescent="0.2">
      <c r="A9107">
        <v>1.07944875756231</v>
      </c>
      <c r="B9107">
        <v>-1.1797325327835299E-3</v>
      </c>
    </row>
    <row r="9108" spans="1:2" x14ac:dyDescent="0.2">
      <c r="A9108">
        <v>1.07943756191201</v>
      </c>
      <c r="B9108">
        <v>-1.17917030729416E-3</v>
      </c>
    </row>
    <row r="9109" spans="1:2" x14ac:dyDescent="0.2">
      <c r="A9109">
        <v>1.0795781192421201</v>
      </c>
      <c r="B9109">
        <v>-1.1786095969442401E-3</v>
      </c>
    </row>
    <row r="9110" spans="1:2" x14ac:dyDescent="0.2">
      <c r="A9110">
        <v>1.0794492228193799</v>
      </c>
      <c r="B9110">
        <v>-1.1784047625755399E-3</v>
      </c>
    </row>
    <row r="9111" spans="1:2" x14ac:dyDescent="0.2">
      <c r="A9111">
        <v>1.0794380298099699</v>
      </c>
      <c r="B9111">
        <v>-1.1778432266042599E-3</v>
      </c>
    </row>
    <row r="9112" spans="1:2" x14ac:dyDescent="0.2">
      <c r="A9112">
        <v>1.0794524268718799</v>
      </c>
      <c r="B9112">
        <v>-1.1772832157026199E-3</v>
      </c>
    </row>
    <row r="9113" spans="1:2" x14ac:dyDescent="0.2">
      <c r="A9113">
        <v>1.0794497195158601</v>
      </c>
      <c r="B9113">
        <v>-1.17707957671343E-3</v>
      </c>
    </row>
    <row r="9114" spans="1:2" x14ac:dyDescent="0.2">
      <c r="A9114">
        <v>1.0794385291899899</v>
      </c>
      <c r="B9114">
        <v>-1.1765187427810199E-3</v>
      </c>
    </row>
    <row r="9115" spans="1:2" x14ac:dyDescent="0.2">
      <c r="A9115">
        <v>1.07942732453066</v>
      </c>
      <c r="B9115">
        <v>-1.1759594433945701E-3</v>
      </c>
    </row>
    <row r="9116" spans="1:2" x14ac:dyDescent="0.2">
      <c r="A9116">
        <v>1.0794698652791901</v>
      </c>
      <c r="B9116">
        <v>-1.17540164916146E-3</v>
      </c>
    </row>
    <row r="9117" spans="1:2" x14ac:dyDescent="0.2">
      <c r="A9117">
        <v>1.07943903598929</v>
      </c>
      <c r="B9117">
        <v>-1.1751988701300001E-3</v>
      </c>
    </row>
    <row r="9118" spans="1:2" x14ac:dyDescent="0.2">
      <c r="A9118">
        <v>1.0794278340286301</v>
      </c>
      <c r="B9118">
        <v>-1.17464024635148E-3</v>
      </c>
    </row>
    <row r="9119" spans="1:2" x14ac:dyDescent="0.2">
      <c r="A9119">
        <v>1.07941661771243</v>
      </c>
      <c r="B9119">
        <v>-1.17408313775242E-3</v>
      </c>
    </row>
    <row r="9120" spans="1:2" x14ac:dyDescent="0.2">
      <c r="A9120">
        <v>1.07948495277349</v>
      </c>
      <c r="B9120">
        <v>-1.1735275154482899E-3</v>
      </c>
    </row>
    <row r="9121" spans="1:2" x14ac:dyDescent="0.2">
      <c r="A9121">
        <v>1.0794283509598399</v>
      </c>
      <c r="B9121">
        <v>-1.17332560299408E-3</v>
      </c>
    </row>
    <row r="9122" spans="1:2" x14ac:dyDescent="0.2">
      <c r="A9122">
        <v>1.0794171373575601</v>
      </c>
      <c r="B9122">
        <v>-1.1727691451738501E-3</v>
      </c>
    </row>
    <row r="9123" spans="1:2" x14ac:dyDescent="0.2">
      <c r="A9123">
        <v>1.07940590937768</v>
      </c>
      <c r="B9123">
        <v>-1.1722141841793399E-3</v>
      </c>
    </row>
    <row r="9124" spans="1:2" x14ac:dyDescent="0.2">
      <c r="A9124">
        <v>1.0794977642447501</v>
      </c>
      <c r="B9124">
        <v>-1.17166069160583E-3</v>
      </c>
    </row>
    <row r="9125" spans="1:2" x14ac:dyDescent="0.2">
      <c r="A9125">
        <v>1.07941766445002</v>
      </c>
      <c r="B9125">
        <v>-1.17145965197404E-3</v>
      </c>
    </row>
    <row r="9126" spans="1:2" x14ac:dyDescent="0.2">
      <c r="A9126">
        <v>1.07940643919945</v>
      </c>
      <c r="B9126">
        <v>-1.1709053184061199E-3</v>
      </c>
    </row>
    <row r="9127" spans="1:2" x14ac:dyDescent="0.2">
      <c r="A9127">
        <v>1.0793951995492399</v>
      </c>
      <c r="B9127">
        <v>-1.17035246425478E-3</v>
      </c>
    </row>
    <row r="9128" spans="1:2" x14ac:dyDescent="0.2">
      <c r="A9128">
        <v>1.0795083704772399</v>
      </c>
      <c r="B9128">
        <v>-1.16980106156821E-3</v>
      </c>
    </row>
    <row r="9129" spans="1:2" x14ac:dyDescent="0.2">
      <c r="A9129">
        <v>1.07940697648279</v>
      </c>
      <c r="B9129">
        <v>-1.16960090060307E-3</v>
      </c>
    </row>
    <row r="9130" spans="1:2" x14ac:dyDescent="0.2">
      <c r="A9130">
        <v>1.0793957395773901</v>
      </c>
      <c r="B9130">
        <v>-1.1690486518875799E-3</v>
      </c>
    </row>
    <row r="9131" spans="1:2" x14ac:dyDescent="0.2">
      <c r="A9131">
        <v>1.0793844882503201</v>
      </c>
      <c r="B9131">
        <v>-1.16849786606097E-3</v>
      </c>
    </row>
    <row r="9132" spans="1:2" x14ac:dyDescent="0.2">
      <c r="A9132">
        <v>1.07951683837697</v>
      </c>
      <c r="B9132">
        <v>-1.16794851559889E-3</v>
      </c>
    </row>
    <row r="9133" spans="1:2" x14ac:dyDescent="0.2">
      <c r="A9133">
        <v>1.07939628708147</v>
      </c>
      <c r="B9133">
        <v>-1.16774923872785E-3</v>
      </c>
    </row>
    <row r="9134" spans="1:2" x14ac:dyDescent="0.2">
      <c r="A9134">
        <v>1.07938503851485</v>
      </c>
      <c r="B9134">
        <v>-1.16719903760445E-3</v>
      </c>
    </row>
    <row r="9135" spans="1:2" x14ac:dyDescent="0.2">
      <c r="A9135">
        <v>1.0793820134720999</v>
      </c>
      <c r="B9135">
        <v>-1.1666502836655301E-3</v>
      </c>
    </row>
    <row r="9136" spans="1:2" x14ac:dyDescent="0.2">
      <c r="A9136">
        <v>1.0793968663844999</v>
      </c>
      <c r="B9136">
        <v>-1.16645223611701E-3</v>
      </c>
    </row>
    <row r="9137" spans="1:2" x14ac:dyDescent="0.2">
      <c r="A9137">
        <v>1.0793856206215799</v>
      </c>
      <c r="B9137">
        <v>-1.16590263411405E-3</v>
      </c>
    </row>
    <row r="9138" spans="1:2" x14ac:dyDescent="0.2">
      <c r="A9138">
        <v>1.07937436042181</v>
      </c>
      <c r="B9138">
        <v>-1.1653544906148399E-3</v>
      </c>
    </row>
    <row r="9139" spans="1:2" x14ac:dyDescent="0.2">
      <c r="A9139">
        <v>1.0793888052076599</v>
      </c>
      <c r="B9139">
        <v>-1.1648077781936501E-3</v>
      </c>
    </row>
    <row r="9140" spans="1:2" x14ac:dyDescent="0.2">
      <c r="A9140">
        <v>1.07938621029006</v>
      </c>
      <c r="B9140">
        <v>-1.16461059662148E-3</v>
      </c>
    </row>
    <row r="9141" spans="1:2" x14ac:dyDescent="0.2">
      <c r="A9141">
        <v>1.07937495290984</v>
      </c>
      <c r="B9141">
        <v>-1.1640630315604701E-3</v>
      </c>
    </row>
    <row r="9142" spans="1:2" x14ac:dyDescent="0.2">
      <c r="A9142">
        <v>1.07936368107087</v>
      </c>
      <c r="B9142">
        <v>-1.16351690929125E-3</v>
      </c>
    </row>
    <row r="9143" spans="1:2" x14ac:dyDescent="0.2">
      <c r="A9143">
        <v>1.07939351581429</v>
      </c>
      <c r="B9143">
        <v>-1.1629722027918601E-3</v>
      </c>
    </row>
    <row r="9144" spans="1:2" x14ac:dyDescent="0.2">
      <c r="A9144">
        <v>1.0793755529742</v>
      </c>
      <c r="B9144">
        <v>-1.16277589229913E-3</v>
      </c>
    </row>
    <row r="9145" spans="1:2" x14ac:dyDescent="0.2">
      <c r="A9145">
        <v>1.07936428397074</v>
      </c>
      <c r="B9145">
        <v>-1.1622303289483501E-3</v>
      </c>
    </row>
    <row r="9146" spans="1:2" x14ac:dyDescent="0.2">
      <c r="A9146">
        <v>1.0793530004866401</v>
      </c>
      <c r="B9146">
        <v>-1.1616861934445599E-3</v>
      </c>
    </row>
    <row r="9147" spans="1:2" x14ac:dyDescent="0.2">
      <c r="A9147">
        <v>1.0793962051016199</v>
      </c>
      <c r="B9147">
        <v>-1.16114345915071E-3</v>
      </c>
    </row>
    <row r="9148" spans="1:2" x14ac:dyDescent="0.2">
      <c r="A9148">
        <v>1.0793648944616101</v>
      </c>
      <c r="B9148">
        <v>-1.1609480244012501E-3</v>
      </c>
    </row>
    <row r="9149" spans="1:2" x14ac:dyDescent="0.2">
      <c r="A9149">
        <v>1.07935361382909</v>
      </c>
      <c r="B9149">
        <v>-1.16040442937382E-3</v>
      </c>
    </row>
    <row r="9150" spans="1:2" x14ac:dyDescent="0.2">
      <c r="A9150">
        <v>1.0793423186940501</v>
      </c>
      <c r="B9150">
        <v>-1.15986224796719E-3</v>
      </c>
    </row>
    <row r="9151" spans="1:2" x14ac:dyDescent="0.2">
      <c r="A9151">
        <v>1.07939692961463</v>
      </c>
      <c r="B9151">
        <v>-1.1593214539075999E-3</v>
      </c>
    </row>
    <row r="9152" spans="1:2" x14ac:dyDescent="0.2">
      <c r="A9152">
        <v>1.07935423477728</v>
      </c>
      <c r="B9152">
        <v>-1.1591268991233E-3</v>
      </c>
    </row>
    <row r="9153" spans="1:2" x14ac:dyDescent="0.2">
      <c r="A9153">
        <v>1.0793429425099901</v>
      </c>
      <c r="B9153">
        <v>-1.1585852407485801E-3</v>
      </c>
    </row>
    <row r="9154" spans="1:2" x14ac:dyDescent="0.2">
      <c r="A9154">
        <v>1.07933163571832</v>
      </c>
      <c r="B9154">
        <v>-1.1580449824394601E-3</v>
      </c>
    </row>
    <row r="9155" spans="1:2" x14ac:dyDescent="0.2">
      <c r="A9155">
        <v>1.0793957428130401</v>
      </c>
      <c r="B9155">
        <v>-1.15750609826795E-3</v>
      </c>
    </row>
    <row r="9156" spans="1:2" x14ac:dyDescent="0.2">
      <c r="A9156">
        <v>1.07934357394651</v>
      </c>
      <c r="B9156">
        <v>-1.15731242722856E-3</v>
      </c>
    </row>
    <row r="9157" spans="1:2" x14ac:dyDescent="0.2">
      <c r="A9157">
        <v>1.0793322700388599</v>
      </c>
      <c r="B9157">
        <v>-1.15677267543206E-3</v>
      </c>
    </row>
    <row r="9158" spans="1:2" x14ac:dyDescent="0.2">
      <c r="A9158">
        <v>1.07932095158497</v>
      </c>
      <c r="B9158">
        <v>-1.15623431077529E-3</v>
      </c>
    </row>
    <row r="9159" spans="1:2" x14ac:dyDescent="0.2">
      <c r="A9159">
        <v>1.07939269524076</v>
      </c>
      <c r="B9159">
        <v>-1.1556973076584499E-3</v>
      </c>
    </row>
    <row r="9160" spans="1:2" x14ac:dyDescent="0.2">
      <c r="A9160">
        <v>1.07933291199487</v>
      </c>
      <c r="B9160">
        <v>-1.15550452370168E-3</v>
      </c>
    </row>
    <row r="9161" spans="1:2" x14ac:dyDescent="0.2">
      <c r="A9161">
        <v>1.07932159644137</v>
      </c>
      <c r="B9161">
        <v>-1.15496664989847E-3</v>
      </c>
    </row>
    <row r="9162" spans="1:2" x14ac:dyDescent="0.2">
      <c r="A9162">
        <v>1.07931026631979</v>
      </c>
      <c r="B9162">
        <v>-1.1544301508977499E-3</v>
      </c>
    </row>
    <row r="9163" spans="1:2" x14ac:dyDescent="0.2">
      <c r="A9163">
        <v>1.07938783468568</v>
      </c>
      <c r="B9163">
        <v>-1.15389500141092E-3</v>
      </c>
    </row>
    <row r="9164" spans="1:2" x14ac:dyDescent="0.2">
      <c r="A9164">
        <v>1.07932224894817</v>
      </c>
      <c r="B9164">
        <v>-1.1537031074398E-3</v>
      </c>
    </row>
    <row r="9165" spans="1:2" x14ac:dyDescent="0.2">
      <c r="A9165">
        <v>1.07931092174344</v>
      </c>
      <c r="B9165">
        <v>-1.1531670844313301E-3</v>
      </c>
    </row>
    <row r="9166" spans="1:2" x14ac:dyDescent="0.2">
      <c r="A9166">
        <v>1.0792995799488001</v>
      </c>
      <c r="B9166">
        <v>-1.15263242443908E-3</v>
      </c>
    </row>
    <row r="9167" spans="1:2" x14ac:dyDescent="0.2">
      <c r="A9167">
        <v>1.0793812063305399</v>
      </c>
      <c r="B9167">
        <v>-1.1520991024732701E-3</v>
      </c>
    </row>
    <row r="9168" spans="1:2" x14ac:dyDescent="0.2">
      <c r="A9168">
        <v>1.0793115848324799</v>
      </c>
      <c r="B9168">
        <v>-1.1519081009607999E-3</v>
      </c>
    </row>
    <row r="9169" spans="1:2" x14ac:dyDescent="0.2">
      <c r="A9169">
        <v>1.07930024597125</v>
      </c>
      <c r="B9169">
        <v>-1.1513739028444401E-3</v>
      </c>
    </row>
    <row r="9170" spans="1:2" x14ac:dyDescent="0.2">
      <c r="A9170">
        <v>1.07928889249826</v>
      </c>
      <c r="B9170">
        <v>-1.15084105647572E-3</v>
      </c>
    </row>
    <row r="9171" spans="1:2" x14ac:dyDescent="0.2">
      <c r="A9171">
        <v>1.0793728528953299</v>
      </c>
      <c r="B9171">
        <v>-1.1503095371474901E-3</v>
      </c>
    </row>
    <row r="9172" spans="1:2" x14ac:dyDescent="0.2">
      <c r="A9172">
        <v>1.0793009196740899</v>
      </c>
      <c r="B9172">
        <v>-1.15011943014675E-3</v>
      </c>
    </row>
    <row r="9173" spans="1:2" x14ac:dyDescent="0.2">
      <c r="A9173">
        <v>1.0792895691511599</v>
      </c>
      <c r="B9173">
        <v>-1.1495870322277199E-3</v>
      </c>
    </row>
    <row r="9174" spans="1:2" x14ac:dyDescent="0.2">
      <c r="A9174">
        <v>1.07927820399466</v>
      </c>
      <c r="B9174">
        <v>-1.14905597527424E-3</v>
      </c>
    </row>
    <row r="9175" spans="1:2" x14ac:dyDescent="0.2">
      <c r="A9175">
        <v>1.0793628147717</v>
      </c>
      <c r="B9175">
        <v>-1.14852623484619E-3</v>
      </c>
    </row>
    <row r="9176" spans="1:2" x14ac:dyDescent="0.2">
      <c r="A9176">
        <v>1.0792902534994999</v>
      </c>
      <c r="B9176">
        <v>-1.1483370239982701E-3</v>
      </c>
    </row>
    <row r="9177" spans="1:2" x14ac:dyDescent="0.2">
      <c r="A9177">
        <v>1.0792788913097899</v>
      </c>
      <c r="B9177">
        <v>-1.14780640271472E-3</v>
      </c>
    </row>
    <row r="9178" spans="1:2" x14ac:dyDescent="0.2">
      <c r="A9178">
        <v>1.0792675144646899</v>
      </c>
      <c r="B9178">
        <v>-1.1472771120670799E-3</v>
      </c>
    </row>
    <row r="9179" spans="1:2" x14ac:dyDescent="0.2">
      <c r="A9179">
        <v>1.0793511301498599</v>
      </c>
      <c r="B9179">
        <v>-1.1467491278744999E-3</v>
      </c>
    </row>
    <row r="9180" spans="1:2" x14ac:dyDescent="0.2">
      <c r="A9180">
        <v>1.0792795863354101</v>
      </c>
      <c r="B9180">
        <v>-1.14656081442112E-3</v>
      </c>
    </row>
    <row r="9181" spans="1:2" x14ac:dyDescent="0.2">
      <c r="A9181">
        <v>1.0792682124739199</v>
      </c>
      <c r="B9181">
        <v>-1.14603194726644E-3</v>
      </c>
    </row>
    <row r="9182" spans="1:2" x14ac:dyDescent="0.2">
      <c r="A9182">
        <v>1.07925682393522</v>
      </c>
      <c r="B9182">
        <v>-1.14550440084613E-3</v>
      </c>
    </row>
    <row r="9183" spans="1:2" x14ac:dyDescent="0.2">
      <c r="A9183">
        <v>1.07933783513839</v>
      </c>
      <c r="B9183">
        <v>-1.1449781512250601E-3</v>
      </c>
    </row>
    <row r="9184" spans="1:2" x14ac:dyDescent="0.2">
      <c r="A9184">
        <v>1.0792689182087001</v>
      </c>
      <c r="B9184">
        <v>-1.1447907360202E-3</v>
      </c>
    </row>
    <row r="9185" spans="1:2" x14ac:dyDescent="0.2">
      <c r="A9185">
        <v>1.0792575326705101</v>
      </c>
      <c r="B9185">
        <v>-1.1442636014775099E-3</v>
      </c>
    </row>
    <row r="9186" spans="1:2" x14ac:dyDescent="0.2">
      <c r="A9186">
        <v>1.07924613243332</v>
      </c>
      <c r="B9186">
        <v>-1.14373777816965E-3</v>
      </c>
    </row>
    <row r="9187" spans="1:2" x14ac:dyDescent="0.2">
      <c r="A9187">
        <v>1.0793229638772801</v>
      </c>
      <c r="B9187">
        <v>-1.14321324239508E-3</v>
      </c>
    </row>
    <row r="9188" spans="1:2" x14ac:dyDescent="0.2">
      <c r="A9188">
        <v>1.07925824914642</v>
      </c>
      <c r="B9188">
        <v>-1.1430267259160199E-3</v>
      </c>
    </row>
    <row r="9189" spans="1:2" x14ac:dyDescent="0.2">
      <c r="A9189">
        <v>1.07924685192672</v>
      </c>
      <c r="B9189">
        <v>-1.14250130339562E-3</v>
      </c>
    </row>
    <row r="9190" spans="1:2" x14ac:dyDescent="0.2">
      <c r="A9190">
        <v>1.0792354399862101</v>
      </c>
      <c r="B9190">
        <v>-1.14197718298748E-3</v>
      </c>
    </row>
    <row r="9191" spans="1:2" x14ac:dyDescent="0.2">
      <c r="A9191">
        <v>1.0793065486447899</v>
      </c>
      <c r="B9191">
        <v>-1.14145434121421E-3</v>
      </c>
    </row>
    <row r="9192" spans="1:2" x14ac:dyDescent="0.2">
      <c r="A9192">
        <v>1.0792475791758001</v>
      </c>
      <c r="B9192">
        <v>-1.14126872357482E-3</v>
      </c>
    </row>
    <row r="9193" spans="1:2" x14ac:dyDescent="0.2">
      <c r="A9193">
        <v>1.0792361702698401</v>
      </c>
      <c r="B9193">
        <v>-1.1407449933569099E-3</v>
      </c>
    </row>
    <row r="9194" spans="1:2" x14ac:dyDescent="0.2">
      <c r="A9194">
        <v>1.0792247466212701</v>
      </c>
      <c r="B9194">
        <v>-1.1402225564821099E-3</v>
      </c>
    </row>
    <row r="9195" spans="1:2" x14ac:dyDescent="0.2">
      <c r="A9195">
        <v>1.0792886199582401</v>
      </c>
      <c r="B9195">
        <v>-1.1397013896886001E-3</v>
      </c>
    </row>
    <row r="9196" spans="1:2" x14ac:dyDescent="0.2">
      <c r="A9196">
        <v>1.0792369083241999</v>
      </c>
      <c r="B9196">
        <v>-1.13951667065455E-3</v>
      </c>
    </row>
    <row r="9197" spans="1:2" x14ac:dyDescent="0.2">
      <c r="A9197">
        <v>1.07922548772732</v>
      </c>
      <c r="B9197">
        <v>-1.1389946138328801E-3</v>
      </c>
    </row>
    <row r="9198" spans="1:2" x14ac:dyDescent="0.2">
      <c r="A9198">
        <v>1.0792140523660301</v>
      </c>
      <c r="B9198">
        <v>-1.1384738419193501E-3</v>
      </c>
    </row>
    <row r="9199" spans="1:2" x14ac:dyDescent="0.2">
      <c r="A9199">
        <v>1.07926920666924</v>
      </c>
      <c r="B9199">
        <v>-1.13795433185771E-3</v>
      </c>
    </row>
    <row r="9200" spans="1:2" x14ac:dyDescent="0.2">
      <c r="A9200">
        <v>1.0792262366191101</v>
      </c>
      <c r="B9200">
        <v>-1.1377705108568999E-3</v>
      </c>
    </row>
    <row r="9201" spans="1:2" x14ac:dyDescent="0.2">
      <c r="A9201">
        <v>1.07921480432673</v>
      </c>
      <c r="B9201">
        <v>-1.3695239386466601E-3</v>
      </c>
    </row>
    <row r="9202" spans="1:2" x14ac:dyDescent="0.2">
      <c r="A9202">
        <v>1.2488637713314901</v>
      </c>
      <c r="B9202">
        <v>-9.3527133191726192E-3</v>
      </c>
    </row>
    <row r="9203" spans="1:2" x14ac:dyDescent="0.2">
      <c r="A9203">
        <v>1.24239872232551</v>
      </c>
      <c r="B9203">
        <v>-8.3655396331953208E-3</v>
      </c>
    </row>
    <row r="9204" spans="1:2" x14ac:dyDescent="0.2">
      <c r="A9204">
        <v>1.23637091499936</v>
      </c>
      <c r="B9204">
        <v>-7.57274991843623E-3</v>
      </c>
    </row>
    <row r="9205" spans="1:2" x14ac:dyDescent="0.2">
      <c r="A9205">
        <v>1.23072103042979</v>
      </c>
      <c r="B9205">
        <v>-6.9219147726602096E-3</v>
      </c>
    </row>
    <row r="9206" spans="1:2" x14ac:dyDescent="0.2">
      <c r="A9206">
        <v>1.22540266719619</v>
      </c>
      <c r="B9206">
        <v>-6.3780230378509498E-3</v>
      </c>
    </row>
    <row r="9207" spans="1:2" x14ac:dyDescent="0.2">
      <c r="A9207">
        <v>1.2203785984258799</v>
      </c>
      <c r="B9207">
        <v>-5.9167699345144603E-3</v>
      </c>
    </row>
    <row r="9208" spans="1:2" x14ac:dyDescent="0.2">
      <c r="A9208">
        <v>1.21561833875518</v>
      </c>
      <c r="B9208">
        <v>-5.5207372838579601E-3</v>
      </c>
    </row>
    <row r="9209" spans="1:2" x14ac:dyDescent="0.2">
      <c r="A9209">
        <v>1.2110964953898</v>
      </c>
      <c r="B9209">
        <v>-5.1771055207612098E-3</v>
      </c>
    </row>
    <row r="9210" spans="1:2" x14ac:dyDescent="0.2">
      <c r="A9210">
        <v>1.2067916118313999</v>
      </c>
      <c r="B9210">
        <v>-4.8762239211533002E-3</v>
      </c>
    </row>
    <row r="9211" spans="1:2" x14ac:dyDescent="0.2">
      <c r="A9211">
        <v>1.2026853337394201</v>
      </c>
      <c r="B9211">
        <v>-4.6106846556516401E-3</v>
      </c>
    </row>
    <row r="9212" spans="1:2" x14ac:dyDescent="0.2">
      <c r="A9212">
        <v>1.19876179256612</v>
      </c>
      <c r="B9212">
        <v>-4.3747045403028702E-3</v>
      </c>
    </row>
    <row r="9213" spans="1:2" x14ac:dyDescent="0.2">
      <c r="A9213">
        <v>1.19500714064114</v>
      </c>
      <c r="B9213">
        <v>-4.1637011810546701E-3</v>
      </c>
    </row>
    <row r="9214" spans="1:2" x14ac:dyDescent="0.2">
      <c r="A9214">
        <v>1.1914091941774401</v>
      </c>
      <c r="B9214">
        <v>-3.9739955957372496E-3</v>
      </c>
    </row>
    <row r="9215" spans="1:2" x14ac:dyDescent="0.2">
      <c r="A9215">
        <v>1.1879571548257399</v>
      </c>
      <c r="B9215">
        <v>-3.8025992747136202E-3</v>
      </c>
    </row>
    <row r="9216" spans="1:2" x14ac:dyDescent="0.2">
      <c r="A9216">
        <v>1.1846413894705901</v>
      </c>
      <c r="B9216">
        <v>-3.6470589142699899E-3</v>
      </c>
    </row>
    <row r="9217" spans="1:2" x14ac:dyDescent="0.2">
      <c r="A9217">
        <v>1.18145325392556</v>
      </c>
      <c r="B9217">
        <v>-3.5053413496219299E-3</v>
      </c>
    </row>
    <row r="9218" spans="1:2" x14ac:dyDescent="0.2">
      <c r="A9218">
        <v>1.17838495020519</v>
      </c>
      <c r="B9218">
        <v>-3.37574702340852E-3</v>
      </c>
    </row>
    <row r="9219" spans="1:2" x14ac:dyDescent="0.2">
      <c r="A9219">
        <v>1.17542940981697</v>
      </c>
      <c r="B9219">
        <v>-3.2568440456748299E-3</v>
      </c>
    </row>
    <row r="9220" spans="1:2" x14ac:dyDescent="0.2">
      <c r="A9220">
        <v>1.17258019745792</v>
      </c>
      <c r="B9220">
        <v>-3.1474173360517299E-3</v>
      </c>
    </row>
    <row r="9221" spans="1:2" x14ac:dyDescent="0.2">
      <c r="A9221">
        <v>1.1698314308842701</v>
      </c>
      <c r="B9221">
        <v>-3.0464289639677701E-3</v>
      </c>
    </row>
    <row r="9222" spans="1:2" x14ac:dyDescent="0.2">
      <c r="A9222">
        <v>1.1671777137267301</v>
      </c>
      <c r="B9222">
        <v>-2.9529869070552702E-3</v>
      </c>
    </row>
    <row r="9223" spans="1:2" x14ac:dyDescent="0.2">
      <c r="A9223">
        <v>1.1646140787608401</v>
      </c>
      <c r="B9223">
        <v>-2.8663202106923298E-3</v>
      </c>
    </row>
    <row r="9224" spans="1:2" x14ac:dyDescent="0.2">
      <c r="A9224">
        <v>1.162135939691</v>
      </c>
      <c r="B9224">
        <v>-2.7857590664747199E-3</v>
      </c>
    </row>
    <row r="9225" spans="1:2" x14ac:dyDescent="0.2">
      <c r="A9225">
        <v>1.1597390499203</v>
      </c>
      <c r="B9225">
        <v>-2.7107187076206899E-3</v>
      </c>
    </row>
    <row r="9226" spans="1:2" x14ac:dyDescent="0.2">
      <c r="A9226">
        <v>1.1574194670926901</v>
      </c>
      <c r="B9226">
        <v>-2.6406862931075501E-3</v>
      </c>
    </row>
    <row r="9227" spans="1:2" x14ac:dyDescent="0.2">
      <c r="A9227">
        <v>1.15517352243682</v>
      </c>
      <c r="B9227">
        <v>-2.5752101518038899E-3</v>
      </c>
    </row>
    <row r="9228" spans="1:2" x14ac:dyDescent="0.2">
      <c r="A9228">
        <v>1.1529977941279499</v>
      </c>
      <c r="B9228">
        <v>-2.5138909048074802E-3</v>
      </c>
    </row>
    <row r="9229" spans="1:2" x14ac:dyDescent="0.2">
      <c r="A9229">
        <v>1.15088908403214</v>
      </c>
      <c r="B9229">
        <v>-2.4563740935814701E-3</v>
      </c>
    </row>
    <row r="9230" spans="1:2" x14ac:dyDescent="0.2">
      <c r="A9230">
        <v>1.1488443973127</v>
      </c>
      <c r="B9230">
        <v>-2.40234402362697E-3</v>
      </c>
    </row>
    <row r="9231" spans="1:2" x14ac:dyDescent="0.2">
      <c r="A9231">
        <v>1.146860924471</v>
      </c>
      <c r="B9231">
        <v>-2.35151859576183E-3</v>
      </c>
    </row>
    <row r="9232" spans="1:2" x14ac:dyDescent="0.2">
      <c r="A9232">
        <v>1.1449374427816501</v>
      </c>
      <c r="B9232">
        <v>-2.30364494469665E-3</v>
      </c>
    </row>
    <row r="9233" spans="1:2" x14ac:dyDescent="0.2">
      <c r="A9233">
        <v>1.14307153126601</v>
      </c>
      <c r="B9233">
        <v>-2.2585032180285599E-3</v>
      </c>
    </row>
    <row r="9234" spans="1:2" x14ac:dyDescent="0.2">
      <c r="A9234">
        <v>1.1412591943705499</v>
      </c>
      <c r="B9234">
        <v>-2.2158801371388701E-3</v>
      </c>
    </row>
    <row r="9235" spans="1:2" x14ac:dyDescent="0.2">
      <c r="A9235">
        <v>1.13949823441997</v>
      </c>
      <c r="B9235">
        <v>-2.17559055121179E-3</v>
      </c>
    </row>
    <row r="9236" spans="1:2" x14ac:dyDescent="0.2">
      <c r="A9236">
        <v>1.13778657410829</v>
      </c>
      <c r="B9236">
        <v>-2.1374666779751198E-3</v>
      </c>
    </row>
    <row r="9237" spans="1:2" x14ac:dyDescent="0.2">
      <c r="A9237">
        <v>1.1361222475847299</v>
      </c>
      <c r="B9237">
        <v>-2.1013561118523498E-3</v>
      </c>
    </row>
    <row r="9238" spans="1:2" x14ac:dyDescent="0.2">
      <c r="A9238">
        <v>1.1345033924073</v>
      </c>
      <c r="B9238">
        <v>-2.0671201006767E-3</v>
      </c>
    </row>
    <row r="9239" spans="1:2" x14ac:dyDescent="0.2">
      <c r="A9239">
        <v>1.13292824225945</v>
      </c>
      <c r="B9239">
        <v>-2.03463204958789E-3</v>
      </c>
    </row>
    <row r="9240" spans="1:2" x14ac:dyDescent="0.2">
      <c r="A9240">
        <v>1.1313951203397501</v>
      </c>
      <c r="B9240">
        <v>-2.0037762178721301E-3</v>
      </c>
    </row>
    <row r="9241" spans="1:2" x14ac:dyDescent="0.2">
      <c r="A9241">
        <v>1.12990243334727</v>
      </c>
      <c r="B9241">
        <v>-1.9744465802830099E-3</v>
      </c>
    </row>
    <row r="9242" spans="1:2" x14ac:dyDescent="0.2">
      <c r="A9242">
        <v>1.1284486659956401</v>
      </c>
      <c r="B9242">
        <v>-1.9465458290800399E-3</v>
      </c>
    </row>
    <row r="9243" spans="1:2" x14ac:dyDescent="0.2">
      <c r="A9243">
        <v>1.1270323759977601</v>
      </c>
      <c r="B9243">
        <v>-1.91998449688859E-3</v>
      </c>
    </row>
    <row r="9244" spans="1:2" x14ac:dyDescent="0.2">
      <c r="A9244">
        <v>1.12565218947059</v>
      </c>
      <c r="B9244">
        <v>-1.8946801836128399E-3</v>
      </c>
    </row>
    <row r="9245" spans="1:2" x14ac:dyDescent="0.2">
      <c r="A9245">
        <v>1.1243067967159901</v>
      </c>
      <c r="B9245">
        <v>-1.8705568732695699E-3</v>
      </c>
    </row>
    <row r="9246" spans="1:2" x14ac:dyDescent="0.2">
      <c r="A9246">
        <v>1.1229949483389801</v>
      </c>
      <c r="B9246">
        <v>-1.84754432874792E-3</v>
      </c>
    </row>
    <row r="9247" spans="1:2" x14ac:dyDescent="0.2">
      <c r="A9247">
        <v>1.12171545166959</v>
      </c>
      <c r="B9247">
        <v>-1.82557755430542E-3</v>
      </c>
    </row>
    <row r="9248" spans="1:2" x14ac:dyDescent="0.2">
      <c r="A9248">
        <v>1.1204671674584601</v>
      </c>
      <c r="B9248">
        <v>-1.8045963171021901E-3</v>
      </c>
    </row>
    <row r="9249" spans="1:2" x14ac:dyDescent="0.2">
      <c r="A9249">
        <v>1.11924900681985</v>
      </c>
      <c r="B9249">
        <v>-1.7845447203327599E-3</v>
      </c>
    </row>
    <row r="9250" spans="1:2" x14ac:dyDescent="0.2">
      <c r="A9250">
        <v>1.1180599283989601</v>
      </c>
      <c r="B9250">
        <v>-1.76537082156788E-3</v>
      </c>
    </row>
    <row r="9251" spans="1:2" x14ac:dyDescent="0.2">
      <c r="A9251">
        <v>1.11689893574261</v>
      </c>
      <c r="B9251">
        <v>-1.7470262908091999E-3</v>
      </c>
    </row>
    <row r="9252" spans="1:2" x14ac:dyDescent="0.2">
      <c r="A9252">
        <v>1.1157650748552299</v>
      </c>
      <c r="B9252">
        <v>-1.7294661035052001E-3</v>
      </c>
    </row>
    <row r="9253" spans="1:2" x14ac:dyDescent="0.2">
      <c r="A9253">
        <v>1.1146574319236</v>
      </c>
      <c r="B9253">
        <v>-1.7126482644281599E-3</v>
      </c>
    </row>
    <row r="9254" spans="1:2" x14ac:dyDescent="0.2">
      <c r="A9254">
        <v>1.11357513119583</v>
      </c>
      <c r="B9254">
        <v>-1.69653355883868E-3</v>
      </c>
    </row>
    <row r="9255" spans="1:2" x14ac:dyDescent="0.2">
      <c r="A9255">
        <v>1.11251733300143</v>
      </c>
      <c r="B9255">
        <v>-1.68108532784233E-3</v>
      </c>
    </row>
    <row r="9256" spans="1:2" x14ac:dyDescent="0.2">
      <c r="A9256">
        <v>1.1114832319007599</v>
      </c>
      <c r="B9256">
        <v>-1.6662692652306399E-3</v>
      </c>
    </row>
    <row r="9257" spans="1:2" x14ac:dyDescent="0.2">
      <c r="A9257">
        <v>1.11047205495333</v>
      </c>
      <c r="B9257">
        <v>-1.6520532334396601E-3</v>
      </c>
    </row>
    <row r="9258" spans="1:2" x14ac:dyDescent="0.2">
      <c r="A9258">
        <v>1.10948306009536</v>
      </c>
      <c r="B9258">
        <v>-1.6384070965648099E-3</v>
      </c>
    </row>
    <row r="9259" spans="1:2" x14ac:dyDescent="0.2">
      <c r="A9259">
        <v>1.1085155346181099</v>
      </c>
      <c r="B9259">
        <v>-1.62530256859935E-3</v>
      </c>
    </row>
    <row r="9260" spans="1:2" x14ac:dyDescent="0.2">
      <c r="A9260">
        <v>1.1075687937391101</v>
      </c>
      <c r="B9260">
        <v>-1.61271307530871E-3</v>
      </c>
    </row>
    <row r="9261" spans="1:2" x14ac:dyDescent="0.2">
      <c r="A9261">
        <v>1.1066421792593599</v>
      </c>
      <c r="B9261">
        <v>-1.60061362832491E-3</v>
      </c>
    </row>
    <row r="9262" spans="1:2" x14ac:dyDescent="0.2">
      <c r="A9262">
        <v>1.10573505830003</v>
      </c>
      <c r="B9262">
        <v>-1.5889807102143301E-3</v>
      </c>
    </row>
    <row r="9263" spans="1:2" x14ac:dyDescent="0.2">
      <c r="A9263">
        <v>1.10484682211283</v>
      </c>
      <c r="B9263">
        <v>-1.5777921694192199E-3</v>
      </c>
    </row>
    <row r="9264" spans="1:2" x14ac:dyDescent="0.2">
      <c r="A9264">
        <v>1.10397688495889</v>
      </c>
      <c r="B9264">
        <v>-1.5670271240926599E-3</v>
      </c>
    </row>
    <row r="9265" spans="1:2" x14ac:dyDescent="0.2">
      <c r="A9265">
        <v>1.1031246830510999</v>
      </c>
      <c r="B9265">
        <v>-1.5566658739604099E-3</v>
      </c>
    </row>
    <row r="9266" spans="1:2" x14ac:dyDescent="0.2">
      <c r="A9266">
        <v>1.1022896735557099</v>
      </c>
      <c r="B9266">
        <v>-1.5466898194353E-3</v>
      </c>
    </row>
    <row r="9267" spans="1:2" x14ac:dyDescent="0.2">
      <c r="A9267">
        <v>1.1014713336489701</v>
      </c>
      <c r="B9267">
        <v>-1.5370813872979E-3</v>
      </c>
    </row>
    <row r="9268" spans="1:2" x14ac:dyDescent="0.2">
      <c r="A9268">
        <v>1.1006691596252101</v>
      </c>
      <c r="B9268">
        <v>-1.5278239623236301E-3</v>
      </c>
    </row>
    <row r="9269" spans="1:2" x14ac:dyDescent="0.2">
      <c r="A9269">
        <v>1.09988266605292</v>
      </c>
      <c r="B9269">
        <v>-1.51890182431139E-3</v>
      </c>
    </row>
    <row r="9270" spans="1:2" x14ac:dyDescent="0.2">
      <c r="A9270">
        <v>1.09911138497567</v>
      </c>
      <c r="B9270">
        <v>-1.5103000900206099E-3</v>
      </c>
    </row>
    <row r="9271" spans="1:2" x14ac:dyDescent="0.2">
      <c r="A9271">
        <v>1.0983548651549899</v>
      </c>
      <c r="B9271">
        <v>-1.5020046595703601E-3</v>
      </c>
    </row>
    <row r="9272" spans="1:2" x14ac:dyDescent="0.2">
      <c r="A9272">
        <v>1.09761267135261</v>
      </c>
      <c r="B9272">
        <v>-1.49400216691165E-3</v>
      </c>
    </row>
    <row r="9273" spans="1:2" x14ac:dyDescent="0.2">
      <c r="A9273">
        <v>1.0968843836494699</v>
      </c>
      <c r="B9273">
        <v>-1.4862799340055301E-3</v>
      </c>
    </row>
    <row r="9274" spans="1:2" x14ac:dyDescent="0.2">
      <c r="A9274">
        <v>1.0961695967994101</v>
      </c>
      <c r="B9274">
        <v>-1.47882592839695E-3</v>
      </c>
    </row>
    <row r="9275" spans="1:2" x14ac:dyDescent="0.2">
      <c r="A9275">
        <v>1.0954679196152799</v>
      </c>
      <c r="B9275">
        <v>-1.4716287238837301E-3</v>
      </c>
    </row>
    <row r="9276" spans="1:2" x14ac:dyDescent="0.2">
      <c r="A9276">
        <v>1.0947789743855001</v>
      </c>
      <c r="B9276">
        <v>-1.4646774640301901E-3</v>
      </c>
    </row>
    <row r="9277" spans="1:2" x14ac:dyDescent="0.2">
      <c r="A9277">
        <v>1.0941023963195</v>
      </c>
      <c r="B9277">
        <v>-1.4579618282714801E-3</v>
      </c>
    </row>
    <row r="9278" spans="1:2" x14ac:dyDescent="0.2">
      <c r="A9278">
        <v>1.0934378330200201</v>
      </c>
      <c r="B9278">
        <v>-1.45147200041583E-3</v>
      </c>
    </row>
    <row r="9279" spans="1:2" x14ac:dyDescent="0.2">
      <c r="A9279">
        <v>1.09278494398099</v>
      </c>
      <c r="B9279">
        <v>-1.4451986393309701E-3</v>
      </c>
    </row>
    <row r="9280" spans="1:2" x14ac:dyDescent="0.2">
      <c r="A9280">
        <v>1.09214340010932</v>
      </c>
      <c r="B9280">
        <v>-1.43913285164922E-3</v>
      </c>
    </row>
    <row r="9281" spans="1:2" x14ac:dyDescent="0.2">
      <c r="A9281">
        <v>1.09151288326947</v>
      </c>
      <c r="B9281">
        <v>-1.43326616632701E-3</v>
      </c>
    </row>
    <row r="9282" spans="1:2" x14ac:dyDescent="0.2">
      <c r="A9282">
        <v>1.09089308584926</v>
      </c>
      <c r="B9282">
        <v>-1.4275905109107799E-3</v>
      </c>
    </row>
    <row r="9283" spans="1:2" x14ac:dyDescent="0.2">
      <c r="A9283">
        <v>1.0902837103459899</v>
      </c>
      <c r="B9283">
        <v>-1.4220981893849E-3</v>
      </c>
    </row>
    <row r="9284" spans="1:2" x14ac:dyDescent="0.2">
      <c r="A9284">
        <v>1.0896844689715901</v>
      </c>
      <c r="B9284">
        <v>-1.41678186146682E-3</v>
      </c>
    </row>
    <row r="9285" spans="1:2" x14ac:dyDescent="0.2">
      <c r="A9285">
        <v>1.0890950832758901</v>
      </c>
      <c r="B9285">
        <v>-1.4116345232525801E-3</v>
      </c>
    </row>
    <row r="9286" spans="1:2" x14ac:dyDescent="0.2">
      <c r="A9286">
        <v>1.0885152837869001</v>
      </c>
      <c r="B9286">
        <v>-1.40664948910084E-3</v>
      </c>
    </row>
    <row r="9287" spans="1:2" x14ac:dyDescent="0.2">
      <c r="A9287">
        <v>1.0879448096674</v>
      </c>
      <c r="B9287">
        <v>-1.4018203746673701E-3</v>
      </c>
    </row>
    <row r="9288" spans="1:2" x14ac:dyDescent="0.2">
      <c r="A9288">
        <v>1.08738340838675</v>
      </c>
      <c r="B9288">
        <v>-1.3971410810104899E-3</v>
      </c>
    </row>
    <row r="9289" spans="1:2" x14ac:dyDescent="0.2">
      <c r="A9289">
        <v>1.0869165017098901</v>
      </c>
      <c r="B9289">
        <v>-1.3926057796771799E-3</v>
      </c>
    </row>
    <row r="9290" spans="1:2" x14ac:dyDescent="0.2">
      <c r="A9290">
        <v>1.0869100912961001</v>
      </c>
      <c r="B9290">
        <v>-1.3891197114285099E-3</v>
      </c>
    </row>
    <row r="9291" spans="1:2" x14ac:dyDescent="0.2">
      <c r="A9291">
        <v>1.0869036909534999</v>
      </c>
      <c r="B9291">
        <v>-1.3857245355833299E-3</v>
      </c>
    </row>
    <row r="9292" spans="1:2" x14ac:dyDescent="0.2">
      <c r="A9292">
        <v>1.0868973001875499</v>
      </c>
      <c r="B9292">
        <v>-1.3824171488695399E-3</v>
      </c>
    </row>
    <row r="9293" spans="1:2" x14ac:dyDescent="0.2">
      <c r="A9293">
        <v>1.08689091852247</v>
      </c>
      <c r="B9293">
        <v>-1.37919456779179E-3</v>
      </c>
    </row>
    <row r="9294" spans="1:2" x14ac:dyDescent="0.2">
      <c r="A9294">
        <v>1.08688454550034</v>
      </c>
      <c r="B9294">
        <v>-1.3760539232841699E-3</v>
      </c>
    </row>
    <row r="9295" spans="1:2" x14ac:dyDescent="0.2">
      <c r="A9295">
        <v>1.0868781806803001</v>
      </c>
      <c r="B9295">
        <v>-1.37299245564199E-3</v>
      </c>
    </row>
    <row r="9296" spans="1:2" x14ac:dyDescent="0.2">
      <c r="A9296">
        <v>1.0868718236377299</v>
      </c>
      <c r="B9296">
        <v>-1.3700075097188499E-3</v>
      </c>
    </row>
    <row r="9297" spans="1:2" x14ac:dyDescent="0.2">
      <c r="A9297">
        <v>1.08686547396352</v>
      </c>
      <c r="B9297">
        <v>-1.36709653036897E-3</v>
      </c>
    </row>
    <row r="9298" spans="1:2" x14ac:dyDescent="0.2">
      <c r="A9298">
        <v>1.08685913126335</v>
      </c>
      <c r="B9298">
        <v>-1.3642570581195201E-3</v>
      </c>
    </row>
    <row r="9299" spans="1:2" x14ac:dyDescent="0.2">
      <c r="A9299">
        <v>1.0868527951570801</v>
      </c>
      <c r="B9299">
        <v>-1.36148672506228E-3</v>
      </c>
    </row>
    <row r="9300" spans="1:2" x14ac:dyDescent="0.2">
      <c r="A9300">
        <v>1.0868464652780301</v>
      </c>
      <c r="B9300">
        <v>-1.35878325095337E-3</v>
      </c>
    </row>
    <row r="9301" spans="1:2" x14ac:dyDescent="0.2">
      <c r="A9301">
        <v>1.08684014127246</v>
      </c>
      <c r="B9301">
        <v>-1.3561444395013E-3</v>
      </c>
    </row>
    <row r="9302" spans="1:2" x14ac:dyDescent="0.2">
      <c r="A9302">
        <v>1.08683382279898</v>
      </c>
      <c r="B9302">
        <v>-1.35356817484366E-3</v>
      </c>
    </row>
    <row r="9303" spans="1:2" x14ac:dyDescent="0.2">
      <c r="A9303">
        <v>1.08682750952798</v>
      </c>
      <c r="B9303">
        <v>-1.35105241818868E-3</v>
      </c>
    </row>
    <row r="9304" spans="1:2" x14ac:dyDescent="0.2">
      <c r="A9304">
        <v>1.08682120114117</v>
      </c>
      <c r="B9304">
        <v>-1.34859520462529E-3</v>
      </c>
    </row>
    <row r="9305" spans="1:2" x14ac:dyDescent="0.2">
      <c r="A9305">
        <v>1.0868148973310501</v>
      </c>
      <c r="B9305">
        <v>-1.3461946400837299E-3</v>
      </c>
    </row>
    <row r="9306" spans="1:2" x14ac:dyDescent="0.2">
      <c r="A9306">
        <v>1.08680859780049</v>
      </c>
      <c r="B9306">
        <v>-1.3438488984398799E-3</v>
      </c>
    </row>
    <row r="9307" spans="1:2" x14ac:dyDescent="0.2">
      <c r="A9307">
        <v>1.0868023022622599</v>
      </c>
      <c r="B9307">
        <v>-1.34155621875852E-3</v>
      </c>
    </row>
    <row r="9308" spans="1:2" x14ac:dyDescent="0.2">
      <c r="A9308">
        <v>1.08679601043865</v>
      </c>
      <c r="B9308">
        <v>-1.3393149026629399E-3</v>
      </c>
    </row>
    <row r="9309" spans="1:2" x14ac:dyDescent="0.2">
      <c r="A9309">
        <v>1.0867897220610501</v>
      </c>
      <c r="B9309">
        <v>-1.3371233118310199E-3</v>
      </c>
    </row>
    <row r="9310" spans="1:2" x14ac:dyDescent="0.2">
      <c r="A9310">
        <v>1.0867834368695499</v>
      </c>
      <c r="B9310">
        <v>-1.33497986560252E-3</v>
      </c>
    </row>
    <row r="9311" spans="1:2" x14ac:dyDescent="0.2">
      <c r="A9311">
        <v>1.0867771546126701</v>
      </c>
      <c r="B9311">
        <v>-1.3328830386976299E-3</v>
      </c>
    </row>
    <row r="9312" spans="1:2" x14ac:dyDescent="0.2">
      <c r="A9312">
        <v>1.0867708750469001</v>
      </c>
      <c r="B9312">
        <v>-1.33083135903999E-3</v>
      </c>
    </row>
    <row r="9313" spans="1:2" x14ac:dyDescent="0.2">
      <c r="A9313">
        <v>1.0867645979364799</v>
      </c>
      <c r="B9313">
        <v>-1.3288234056783E-3</v>
      </c>
    </row>
    <row r="9314" spans="1:2" x14ac:dyDescent="0.2">
      <c r="A9314">
        <v>1.08675832305305</v>
      </c>
      <c r="B9314">
        <v>-1.32685780679774E-3</v>
      </c>
    </row>
    <row r="9315" spans="1:2" x14ac:dyDescent="0.2">
      <c r="A9315">
        <v>1.08675205017534</v>
      </c>
      <c r="B9315">
        <v>-1.32493323782237E-3</v>
      </c>
    </row>
    <row r="9316" spans="1:2" x14ac:dyDescent="0.2">
      <c r="A9316">
        <v>1.0867457790888999</v>
      </c>
      <c r="B9316">
        <v>-1.3230484196033599E-3</v>
      </c>
    </row>
    <row r="9317" spans="1:2" x14ac:dyDescent="0.2">
      <c r="A9317">
        <v>1.0867395095858701</v>
      </c>
      <c r="B9317">
        <v>-1.3212021166810299E-3</v>
      </c>
    </row>
    <row r="9318" spans="1:2" x14ac:dyDescent="0.2">
      <c r="A9318">
        <v>1.08673324146465</v>
      </c>
      <c r="B9318">
        <v>-1.3193931356274299E-3</v>
      </c>
    </row>
    <row r="9319" spans="1:2" x14ac:dyDescent="0.2">
      <c r="A9319">
        <v>1.0867269745297501</v>
      </c>
      <c r="B9319">
        <v>-1.3176203234595699E-3</v>
      </c>
    </row>
    <row r="9320" spans="1:2" x14ac:dyDescent="0.2">
      <c r="A9320">
        <v>1.0867207085914701</v>
      </c>
      <c r="B9320">
        <v>-1.3158825661181699E-3</v>
      </c>
    </row>
    <row r="9321" spans="1:2" x14ac:dyDescent="0.2">
      <c r="A9321">
        <v>1.0867144434657301</v>
      </c>
      <c r="B9321">
        <v>-1.3141787870135E-3</v>
      </c>
    </row>
    <row r="9322" spans="1:2" x14ac:dyDescent="0.2">
      <c r="A9322">
        <v>1.08670817897384</v>
      </c>
      <c r="B9322">
        <v>-1.31250794563444E-3</v>
      </c>
    </row>
    <row r="9323" spans="1:2" x14ac:dyDescent="0.2">
      <c r="A9323">
        <v>1.0867019149423101</v>
      </c>
      <c r="B9323">
        <v>-1.3108690362119799E-3</v>
      </c>
    </row>
    <row r="9324" spans="1:2" x14ac:dyDescent="0.2">
      <c r="A9324">
        <v>1.08669565120264</v>
      </c>
      <c r="B9324">
        <v>-1.30926108644191E-3</v>
      </c>
    </row>
    <row r="9325" spans="1:2" x14ac:dyDescent="0.2">
      <c r="A9325">
        <v>1.0866893875911401</v>
      </c>
      <c r="B9325">
        <v>-1.30768315625878E-3</v>
      </c>
    </row>
    <row r="9326" spans="1:2" x14ac:dyDescent="0.2">
      <c r="A9326">
        <v>1.08668312394876</v>
      </c>
      <c r="B9326">
        <v>-1.3061343366616799E-3</v>
      </c>
    </row>
    <row r="9327" spans="1:2" x14ac:dyDescent="0.2">
      <c r="A9327">
        <v>1.08667686012092</v>
      </c>
      <c r="B9327">
        <v>-1.30461374858759E-3</v>
      </c>
    </row>
    <row r="9328" spans="1:2" x14ac:dyDescent="0.2">
      <c r="A9328">
        <v>1.0866705959573399</v>
      </c>
      <c r="B9328">
        <v>-1.3031205418301301E-3</v>
      </c>
    </row>
    <row r="9329" spans="1:2" x14ac:dyDescent="0.2">
      <c r="A9329">
        <v>1.08666433131189</v>
      </c>
      <c r="B9329">
        <v>-1.3016538940037101E-3</v>
      </c>
    </row>
    <row r="9330" spans="1:2" x14ac:dyDescent="0.2">
      <c r="A9330">
        <v>1.0866580660424201</v>
      </c>
      <c r="B9330">
        <v>-1.30021300954892E-3</v>
      </c>
    </row>
    <row r="9331" spans="1:2" x14ac:dyDescent="0.2">
      <c r="A9331">
        <v>1.08665180001068</v>
      </c>
      <c r="B9331">
        <v>-1.2987971187734201E-3</v>
      </c>
    </row>
    <row r="9332" spans="1:2" x14ac:dyDescent="0.2">
      <c r="A9332">
        <v>1.0866455330820901</v>
      </c>
      <c r="B9332">
        <v>-1.2974054769417001E-3</v>
      </c>
    </row>
    <row r="9333" spans="1:2" x14ac:dyDescent="0.2">
      <c r="A9333">
        <v>1.0866392651257</v>
      </c>
      <c r="B9333">
        <v>-1.2960373633876499E-3</v>
      </c>
    </row>
    <row r="9334" spans="1:2" x14ac:dyDescent="0.2">
      <c r="A9334">
        <v>1.08663299601401</v>
      </c>
      <c r="B9334">
        <v>-1.294692080672E-3</v>
      </c>
    </row>
    <row r="9335" spans="1:2" x14ac:dyDescent="0.2">
      <c r="A9335">
        <v>1.0866267256228499</v>
      </c>
      <c r="B9335">
        <v>-1.2933689537688699E-3</v>
      </c>
    </row>
    <row r="9336" spans="1:2" x14ac:dyDescent="0.2">
      <c r="A9336">
        <v>1.0866204538313</v>
      </c>
      <c r="B9336">
        <v>-1.29206732928256E-3</v>
      </c>
    </row>
    <row r="9337" spans="1:2" x14ac:dyDescent="0.2">
      <c r="A9337">
        <v>1.0866141805215299</v>
      </c>
      <c r="B9337">
        <v>-1.2907865746991901E-3</v>
      </c>
    </row>
    <row r="9338" spans="1:2" x14ac:dyDescent="0.2">
      <c r="A9338">
        <v>1.0866079055787701</v>
      </c>
      <c r="B9338">
        <v>-1.2895260776630199E-3</v>
      </c>
    </row>
    <row r="9339" spans="1:2" x14ac:dyDescent="0.2">
      <c r="A9339">
        <v>1.08660162889109</v>
      </c>
      <c r="B9339">
        <v>-1.2882852452811499E-3</v>
      </c>
    </row>
    <row r="9340" spans="1:2" x14ac:dyDescent="0.2">
      <c r="A9340">
        <v>1.0865953503494401</v>
      </c>
      <c r="B9340">
        <v>-1.28706350345641E-3</v>
      </c>
    </row>
    <row r="9341" spans="1:2" x14ac:dyDescent="0.2">
      <c r="A9341">
        <v>1.0865890698474301</v>
      </c>
      <c r="B9341">
        <v>-1.2858602962457001E-3</v>
      </c>
    </row>
    <row r="9342" spans="1:2" x14ac:dyDescent="0.2">
      <c r="A9342">
        <v>1.0865827872813301</v>
      </c>
      <c r="B9342">
        <v>-1.28467508524106E-3</v>
      </c>
    </row>
    <row r="9343" spans="1:2" x14ac:dyDescent="0.2">
      <c r="A9343">
        <v>1.0865765025499501</v>
      </c>
      <c r="B9343">
        <v>-1.2835073489714599E-3</v>
      </c>
    </row>
    <row r="9344" spans="1:2" x14ac:dyDescent="0.2">
      <c r="A9344">
        <v>1.08657021555452</v>
      </c>
      <c r="B9344">
        <v>-1.2823565823340401E-3</v>
      </c>
    </row>
    <row r="9345" spans="1:2" x14ac:dyDescent="0.2">
      <c r="A9345">
        <v>1.0865639261986799</v>
      </c>
      <c r="B9345">
        <v>-1.28122229604054E-3</v>
      </c>
    </row>
    <row r="9346" spans="1:2" x14ac:dyDescent="0.2">
      <c r="A9346">
        <v>1.0865576343883601</v>
      </c>
      <c r="B9346">
        <v>-1.28010401608565E-3</v>
      </c>
    </row>
    <row r="9347" spans="1:2" x14ac:dyDescent="0.2">
      <c r="A9347">
        <v>1.0865513400317099</v>
      </c>
      <c r="B9347">
        <v>-1.27900128323603E-3</v>
      </c>
    </row>
    <row r="9348" spans="1:2" x14ac:dyDescent="0.2">
      <c r="A9348">
        <v>1.08654504303902</v>
      </c>
      <c r="B9348">
        <v>-1.2779136525370601E-3</v>
      </c>
    </row>
    <row r="9349" spans="1:2" x14ac:dyDescent="0.2">
      <c r="A9349">
        <v>1.0865387433226801</v>
      </c>
      <c r="B9349">
        <v>-1.2768406928375399E-3</v>
      </c>
    </row>
    <row r="9350" spans="1:2" x14ac:dyDescent="0.2">
      <c r="A9350">
        <v>1.08653244079708</v>
      </c>
      <c r="B9350">
        <v>-1.2757819863339201E-3</v>
      </c>
    </row>
    <row r="9351" spans="1:2" x14ac:dyDescent="0.2">
      <c r="A9351">
        <v>1.08652613537858</v>
      </c>
      <c r="B9351">
        <v>-1.2747371281254E-3</v>
      </c>
    </row>
    <row r="9352" spans="1:2" x14ac:dyDescent="0.2">
      <c r="A9352">
        <v>1.0865198269854199</v>
      </c>
      <c r="B9352">
        <v>-1.27370572579382E-3</v>
      </c>
    </row>
    <row r="9353" spans="1:2" x14ac:dyDescent="0.2">
      <c r="A9353">
        <v>1.0865135155376699</v>
      </c>
      <c r="B9353">
        <v>-1.2726873989889801E-3</v>
      </c>
    </row>
    <row r="9354" spans="1:2" x14ac:dyDescent="0.2">
      <c r="A9354">
        <v>1.0865072009571699</v>
      </c>
      <c r="B9354">
        <v>-1.2716817790347399E-3</v>
      </c>
    </row>
    <row r="9355" spans="1:2" x14ac:dyDescent="0.2">
      <c r="A9355">
        <v>1.0865008831675</v>
      </c>
      <c r="B9355">
        <v>-1.2706885085493401E-3</v>
      </c>
    </row>
    <row r="9356" spans="1:2" x14ac:dyDescent="0.2">
      <c r="A9356">
        <v>1.08649456209387</v>
      </c>
      <c r="B9356">
        <v>-1.2697072410767401E-3</v>
      </c>
    </row>
    <row r="9357" spans="1:2" x14ac:dyDescent="0.2">
      <c r="A9357">
        <v>1.08648823766314</v>
      </c>
      <c r="B9357">
        <v>-1.26873764072996E-3</v>
      </c>
    </row>
    <row r="9358" spans="1:2" x14ac:dyDescent="0.2">
      <c r="A9358">
        <v>1.0864819098037199</v>
      </c>
      <c r="B9358">
        <v>-1.26777938185165E-3</v>
      </c>
    </row>
    <row r="9359" spans="1:2" x14ac:dyDescent="0.2">
      <c r="A9359">
        <v>1.08647557844553</v>
      </c>
      <c r="B9359">
        <v>-1.2668321486822801E-3</v>
      </c>
    </row>
    <row r="9360" spans="1:2" x14ac:dyDescent="0.2">
      <c r="A9360">
        <v>1.0864692435199701</v>
      </c>
      <c r="B9360">
        <v>-1.26589563504135E-3</v>
      </c>
    </row>
    <row r="9361" spans="1:2" x14ac:dyDescent="0.2">
      <c r="A9361">
        <v>1.08646290495988</v>
      </c>
      <c r="B9361">
        <v>-1.2649695440191699E-3</v>
      </c>
    </row>
    <row r="9362" spans="1:2" x14ac:dyDescent="0.2">
      <c r="A9362">
        <v>1.08645656269945</v>
      </c>
      <c r="B9362">
        <v>-1.26405358768143E-3</v>
      </c>
    </row>
    <row r="9363" spans="1:2" x14ac:dyDescent="0.2">
      <c r="A9363">
        <v>1.08645021667426</v>
      </c>
      <c r="B9363">
        <v>-1.2631474867801E-3</v>
      </c>
    </row>
    <row r="9364" spans="1:2" x14ac:dyDescent="0.2">
      <c r="A9364">
        <v>1.08644386682115</v>
      </c>
      <c r="B9364">
        <v>-1.26225097047868E-3</v>
      </c>
    </row>
    <row r="9365" spans="1:2" x14ac:dyDescent="0.2">
      <c r="A9365">
        <v>1.08643751307825</v>
      </c>
      <c r="B9365">
        <v>-1.26136377608381E-3</v>
      </c>
    </row>
    <row r="9366" spans="1:2" x14ac:dyDescent="0.2">
      <c r="A9366">
        <v>1.0864311553849</v>
      </c>
      <c r="B9366">
        <v>-1.2604856487851599E-3</v>
      </c>
    </row>
    <row r="9367" spans="1:2" x14ac:dyDescent="0.2">
      <c r="A9367">
        <v>1.08642479368166</v>
      </c>
      <c r="B9367">
        <v>-1.25961634140973E-3</v>
      </c>
    </row>
    <row r="9368" spans="1:2" x14ac:dyDescent="0.2">
      <c r="A9368">
        <v>1.08641842791021</v>
      </c>
      <c r="B9368">
        <v>-1.2587556141762401E-3</v>
      </c>
    </row>
    <row r="9369" spans="1:2" x14ac:dyDescent="0.2">
      <c r="A9369">
        <v>1.08641205801338</v>
      </c>
      <c r="B9369">
        <v>-1.25790323446629E-3</v>
      </c>
    </row>
    <row r="9370" spans="1:2" x14ac:dyDescent="0.2">
      <c r="A9370">
        <v>1.08640568393508</v>
      </c>
      <c r="B9370">
        <v>-1.25705897659633E-3</v>
      </c>
    </row>
    <row r="9371" spans="1:2" x14ac:dyDescent="0.2">
      <c r="A9371">
        <v>1.0863993056202801</v>
      </c>
      <c r="B9371">
        <v>-1.2562226216006099E-3</v>
      </c>
    </row>
    <row r="9372" spans="1:2" x14ac:dyDescent="0.2">
      <c r="A9372">
        <v>1.08639292301499</v>
      </c>
      <c r="B9372">
        <v>-1.25539395702283E-3</v>
      </c>
    </row>
    <row r="9373" spans="1:2" x14ac:dyDescent="0.2">
      <c r="A9373">
        <v>1.0863865360661999</v>
      </c>
      <c r="B9373">
        <v>-1.25457277670999E-3</v>
      </c>
    </row>
    <row r="9374" spans="1:2" x14ac:dyDescent="0.2">
      <c r="A9374">
        <v>1.0863801447218799</v>
      </c>
      <c r="B9374">
        <v>-1.2537588806179601E-3</v>
      </c>
    </row>
    <row r="9375" spans="1:2" x14ac:dyDescent="0.2">
      <c r="A9375">
        <v>1.08637374893094</v>
      </c>
      <c r="B9375">
        <v>-1.2529520746214001E-3</v>
      </c>
    </row>
    <row r="9376" spans="1:2" x14ac:dyDescent="0.2">
      <c r="A9376">
        <v>1.0863673486432299</v>
      </c>
      <c r="B9376">
        <v>-1.2521521703281601E-3</v>
      </c>
    </row>
    <row r="9377" spans="1:2" x14ac:dyDescent="0.2">
      <c r="A9377">
        <v>1.0863609438094599</v>
      </c>
      <c r="B9377">
        <v>-1.2513589849042E-3</v>
      </c>
    </row>
    <row r="9378" spans="1:2" x14ac:dyDescent="0.2">
      <c r="A9378">
        <v>1.08635453438122</v>
      </c>
      <c r="B9378">
        <v>-1.2505723409001999E-3</v>
      </c>
    </row>
    <row r="9379" spans="1:2" x14ac:dyDescent="0.2">
      <c r="A9379">
        <v>1.08634812031095</v>
      </c>
      <c r="B9379">
        <v>-1.2497920660846701E-3</v>
      </c>
    </row>
    <row r="9380" spans="1:2" x14ac:dyDescent="0.2">
      <c r="A9380">
        <v>1.0863417015518899</v>
      </c>
      <c r="B9380">
        <v>-1.24901799328692E-3</v>
      </c>
    </row>
    <row r="9381" spans="1:2" x14ac:dyDescent="0.2">
      <c r="A9381">
        <v>1.0863352780580799</v>
      </c>
      <c r="B9381">
        <v>-1.2482499602355401E-3</v>
      </c>
    </row>
    <row r="9382" spans="1:2" x14ac:dyDescent="0.2">
      <c r="A9382">
        <v>1.08632884978436</v>
      </c>
      <c r="B9382">
        <v>-1.2474878094144201E-3</v>
      </c>
    </row>
    <row r="9383" spans="1:2" x14ac:dyDescent="0.2">
      <c r="A9383">
        <v>1.0863224166862999</v>
      </c>
      <c r="B9383">
        <v>-1.2467313879116601E-3</v>
      </c>
    </row>
    <row r="9384" spans="1:2" x14ac:dyDescent="0.2">
      <c r="A9384">
        <v>1.0863159787201999</v>
      </c>
      <c r="B9384">
        <v>-1.2459805472827901E-3</v>
      </c>
    </row>
    <row r="9385" spans="1:2" x14ac:dyDescent="0.2">
      <c r="A9385">
        <v>1.0863095358430701</v>
      </c>
      <c r="B9385">
        <v>-1.2452351434121399E-3</v>
      </c>
    </row>
    <row r="9386" spans="1:2" x14ac:dyDescent="0.2">
      <c r="A9386">
        <v>1.0863030880126401</v>
      </c>
      <c r="B9386">
        <v>-1.2444950363821E-3</v>
      </c>
    </row>
    <row r="9387" spans="1:2" x14ac:dyDescent="0.2">
      <c r="A9387">
        <v>1.08629663518729</v>
      </c>
      <c r="B9387">
        <v>-1.24376009034405E-3</v>
      </c>
    </row>
    <row r="9388" spans="1:2" x14ac:dyDescent="0.2">
      <c r="A9388">
        <v>1.08629017732606</v>
      </c>
      <c r="B9388">
        <v>-1.2430301733970101E-3</v>
      </c>
    </row>
    <row r="9389" spans="1:2" x14ac:dyDescent="0.2">
      <c r="A9389">
        <v>1.0862837143886399</v>
      </c>
      <c r="B9389">
        <v>-1.24230515746541E-3</v>
      </c>
    </row>
    <row r="9390" spans="1:2" x14ac:dyDescent="0.2">
      <c r="A9390">
        <v>1.0862772463353201</v>
      </c>
      <c r="B9390">
        <v>-1.2415849181857399E-3</v>
      </c>
    </row>
    <row r="9391" spans="1:2" x14ac:dyDescent="0.2">
      <c r="A9391">
        <v>1.08627077312702</v>
      </c>
      <c r="B9391">
        <v>-1.2408693347918599E-3</v>
      </c>
    </row>
    <row r="9392" spans="1:2" x14ac:dyDescent="0.2">
      <c r="A9392">
        <v>1.0862642947252299</v>
      </c>
      <c r="B9392">
        <v>-1.240158290009E-3</v>
      </c>
    </row>
    <row r="9393" spans="1:2" x14ac:dyDescent="0.2">
      <c r="A9393">
        <v>1.08625781109201</v>
      </c>
      <c r="B9393">
        <v>-1.2394516699464201E-3</v>
      </c>
    </row>
    <row r="9394" spans="1:2" x14ac:dyDescent="0.2">
      <c r="A9394">
        <v>1.0862513221900101</v>
      </c>
      <c r="B9394">
        <v>-1.23874936399716E-3</v>
      </c>
    </row>
    <row r="9395" spans="1:2" x14ac:dyDescent="0.2">
      <c r="A9395">
        <v>1.08624482798239</v>
      </c>
      <c r="B9395">
        <v>-1.23805126473928E-3</v>
      </c>
    </row>
    <row r="9396" spans="1:2" x14ac:dyDescent="0.2">
      <c r="A9396">
        <v>1.0862383284328501</v>
      </c>
      <c r="B9396">
        <v>-1.23735726783831E-3</v>
      </c>
    </row>
    <row r="9397" spans="1:2" x14ac:dyDescent="0.2">
      <c r="A9397">
        <v>1.0862318235056001</v>
      </c>
      <c r="B9397">
        <v>-1.2366672719584301E-3</v>
      </c>
    </row>
    <row r="9398" spans="1:2" x14ac:dyDescent="0.2">
      <c r="A9398">
        <v>1.0862253131653701</v>
      </c>
      <c r="B9398">
        <v>-1.2359811786690799E-3</v>
      </c>
    </row>
    <row r="9399" spans="1:2" x14ac:dyDescent="0.2">
      <c r="A9399">
        <v>1.0862187973773501</v>
      </c>
      <c r="B9399">
        <v>-1.2352988923607E-3</v>
      </c>
    </row>
    <row r="9400" spans="1:2" x14ac:dyDescent="0.2">
      <c r="A9400">
        <v>1.0862122761072399</v>
      </c>
      <c r="B9400">
        <v>-1.23462032015955E-3</v>
      </c>
    </row>
    <row r="9401" spans="1:2" x14ac:dyDescent="0.2">
      <c r="A9401">
        <v>1.0862057493211701</v>
      </c>
      <c r="B9401">
        <v>-1.2339453718469E-3</v>
      </c>
    </row>
    <row r="9402" spans="1:2" x14ac:dyDescent="0.2">
      <c r="A9402">
        <v>1.0861992169857499</v>
      </c>
      <c r="B9402">
        <v>-1.2332739597788499E-3</v>
      </c>
    </row>
    <row r="9403" spans="1:2" x14ac:dyDescent="0.2">
      <c r="A9403">
        <v>1.0861926790680101</v>
      </c>
      <c r="B9403">
        <v>-1.2326059988112001E-3</v>
      </c>
    </row>
    <row r="9404" spans="1:2" x14ac:dyDescent="0.2">
      <c r="A9404">
        <v>1.0861861355354101</v>
      </c>
      <c r="B9404">
        <v>-1.23194140622496E-3</v>
      </c>
    </row>
    <row r="9405" spans="1:2" x14ac:dyDescent="0.2">
      <c r="A9405">
        <v>1.0861795863558501</v>
      </c>
      <c r="B9405">
        <v>-1.23128010165472E-3</v>
      </c>
    </row>
    <row r="9406" spans="1:2" x14ac:dyDescent="0.2">
      <c r="A9406">
        <v>1.0861730314975999</v>
      </c>
      <c r="B9406">
        <v>-1.2306220070176499E-3</v>
      </c>
    </row>
    <row r="9407" spans="1:2" x14ac:dyDescent="0.2">
      <c r="A9407">
        <v>1.0861664709293599</v>
      </c>
      <c r="B9407">
        <v>-1.22996704644789E-3</v>
      </c>
    </row>
    <row r="9408" spans="1:2" x14ac:dyDescent="0.2">
      <c r="A9408">
        <v>1.0861599046202</v>
      </c>
      <c r="B9408">
        <v>-1.2293151462301501E-3</v>
      </c>
    </row>
    <row r="9409" spans="1:2" x14ac:dyDescent="0.2">
      <c r="A9409">
        <v>1.08615333253957</v>
      </c>
      <c r="B9409">
        <v>-1.22866623473564E-3</v>
      </c>
    </row>
    <row r="9410" spans="1:2" x14ac:dyDescent="0.2">
      <c r="A9410">
        <v>1.08614675465729</v>
      </c>
      <c r="B9410">
        <v>-1.2280202423632599E-3</v>
      </c>
    </row>
    <row r="9411" spans="1:2" x14ac:dyDescent="0.2">
      <c r="A9411">
        <v>1.0861401709435301</v>
      </c>
      <c r="B9411">
        <v>-1.22737710147766E-3</v>
      </c>
    </row>
    <row r="9412" spans="1:2" x14ac:dyDescent="0.2">
      <c r="A9412">
        <v>1.08613358136881</v>
      </c>
      <c r="B9412">
        <v>-1.2267367463505E-3</v>
      </c>
    </row>
    <row r="9413" spans="1:2" x14ac:dyDescent="0.2">
      <c r="A9413">
        <v>1.0861269859039999</v>
      </c>
      <c r="B9413">
        <v>-1.22609911310919E-3</v>
      </c>
    </row>
    <row r="9414" spans="1:2" x14ac:dyDescent="0.2">
      <c r="A9414">
        <v>1.08612038452029</v>
      </c>
      <c r="B9414">
        <v>-1.22546413967609E-3</v>
      </c>
    </row>
    <row r="9415" spans="1:2" x14ac:dyDescent="0.2">
      <c r="A9415">
        <v>1.0861137771892</v>
      </c>
      <c r="B9415">
        <v>-1.2248317657229499E-3</v>
      </c>
    </row>
    <row r="9416" spans="1:2" x14ac:dyDescent="0.2">
      <c r="A9416">
        <v>1.0861071638825699</v>
      </c>
      <c r="B9416">
        <v>-1.2242019326137001E-3</v>
      </c>
    </row>
    <row r="9417" spans="1:2" x14ac:dyDescent="0.2">
      <c r="A9417">
        <v>1.08610054457253</v>
      </c>
      <c r="B9417">
        <v>-1.22357458335774E-3</v>
      </c>
    </row>
    <row r="9418" spans="1:2" x14ac:dyDescent="0.2">
      <c r="A9418">
        <v>1.08609391923151</v>
      </c>
      <c r="B9418">
        <v>-1.2229496625629399E-3</v>
      </c>
    </row>
    <row r="9419" spans="1:2" x14ac:dyDescent="0.2">
      <c r="A9419">
        <v>1.0860872878322601</v>
      </c>
      <c r="B9419">
        <v>-1.2223271163871001E-3</v>
      </c>
    </row>
    <row r="9420" spans="1:2" x14ac:dyDescent="0.2">
      <c r="A9420">
        <v>1.08608065034778</v>
      </c>
      <c r="B9420">
        <v>-1.2217068924943899E-3</v>
      </c>
    </row>
    <row r="9421" spans="1:2" x14ac:dyDescent="0.2">
      <c r="A9421">
        <v>1.0860740067513699</v>
      </c>
      <c r="B9421">
        <v>-1.22108894001058E-3</v>
      </c>
    </row>
    <row r="9422" spans="1:2" x14ac:dyDescent="0.2">
      <c r="A9422">
        <v>1.08606735701658</v>
      </c>
      <c r="B9422">
        <v>-1.2204732094798899E-3</v>
      </c>
    </row>
    <row r="9423" spans="1:2" x14ac:dyDescent="0.2">
      <c r="A9423">
        <v>1.0860607011172601</v>
      </c>
      <c r="B9423">
        <v>-1.2198596528258999E-3</v>
      </c>
    </row>
    <row r="9424" spans="1:2" x14ac:dyDescent="0.2">
      <c r="A9424">
        <v>1.08605403902747</v>
      </c>
      <c r="B9424">
        <v>-1.21924822331012E-3</v>
      </c>
    </row>
    <row r="9425" spans="1:2" x14ac:dyDescent="0.2">
      <c r="A9425">
        <v>1.0860473707215601</v>
      </c>
      <c r="B9425">
        <v>-1.2186388754942699E-3</v>
      </c>
    </row>
    <row r="9426" spans="1:2" x14ac:dyDescent="0.2">
      <c r="A9426">
        <v>1.0860406961741</v>
      </c>
      <c r="B9426">
        <v>-1.21803156520118E-3</v>
      </c>
    </row>
    <row r="9427" spans="1:2" x14ac:dyDescent="0.2">
      <c r="A9427">
        <v>1.08603401535991</v>
      </c>
      <c r="B9427">
        <v>-1.21742624947964E-3</v>
      </c>
    </row>
    <row r="9428" spans="1:2" x14ac:dyDescent="0.2">
      <c r="A9428">
        <v>1.08602732825404</v>
      </c>
      <c r="B9428">
        <v>-1.21682288656895E-3</v>
      </c>
    </row>
    <row r="9429" spans="1:2" x14ac:dyDescent="0.2">
      <c r="A9429">
        <v>1.08602063483176</v>
      </c>
      <c r="B9429">
        <v>-1.2162214358635401E-3</v>
      </c>
    </row>
    <row r="9430" spans="1:2" x14ac:dyDescent="0.2">
      <c r="A9430">
        <v>1.08601393506858</v>
      </c>
      <c r="B9430">
        <v>-1.21562185788066E-3</v>
      </c>
    </row>
    <row r="9431" spans="1:2" x14ac:dyDescent="0.2">
      <c r="A9431">
        <v>1.0860072289402001</v>
      </c>
      <c r="B9431">
        <v>-1.21502411422877E-3</v>
      </c>
    </row>
    <row r="9432" spans="1:2" x14ac:dyDescent="0.2">
      <c r="A9432">
        <v>1.0860005164225599</v>
      </c>
      <c r="B9432">
        <v>-1.2144281675732201E-3</v>
      </c>
    </row>
    <row r="9433" spans="1:2" x14ac:dyDescent="0.2">
      <c r="A9433">
        <v>1.0859937974917699</v>
      </c>
      <c r="B9433">
        <v>-1.2138339816101899E-3</v>
      </c>
    </row>
    <row r="9434" spans="1:2" x14ac:dyDescent="0.2">
      <c r="A9434">
        <v>1.08598707212418</v>
      </c>
      <c r="B9434">
        <v>-1.21324152103362E-3</v>
      </c>
    </row>
    <row r="9435" spans="1:2" x14ac:dyDescent="0.2">
      <c r="A9435">
        <v>1.08598034029629</v>
      </c>
      <c r="B9435">
        <v>-1.21265075150771E-3</v>
      </c>
    </row>
    <row r="9436" spans="1:2" x14ac:dyDescent="0.2">
      <c r="A9436">
        <v>1.0859736019848301</v>
      </c>
      <c r="B9436">
        <v>-1.2120616396394601E-3</v>
      </c>
    </row>
    <row r="9437" spans="1:2" x14ac:dyDescent="0.2">
      <c r="A9437">
        <v>1.0859668571666901</v>
      </c>
      <c r="B9437">
        <v>-1.21147415295181E-3</v>
      </c>
    </row>
    <row r="9438" spans="1:2" x14ac:dyDescent="0.2">
      <c r="A9438">
        <v>1.0859601058189601</v>
      </c>
      <c r="B9438">
        <v>-1.2108882598558901E-3</v>
      </c>
    </row>
    <row r="9439" spans="1:2" x14ac:dyDescent="0.2">
      <c r="A9439">
        <v>1.0859533479188901</v>
      </c>
      <c r="B9439">
        <v>-1.2103039296294E-3</v>
      </c>
    </row>
    <row r="9440" spans="1:2" x14ac:dyDescent="0.2">
      <c r="A9440">
        <v>1.0859465834439099</v>
      </c>
      <c r="B9440">
        <v>-1.2097211323863601E-3</v>
      </c>
    </row>
    <row r="9441" spans="1:2" x14ac:dyDescent="0.2">
      <c r="A9441">
        <v>1.08593981237162</v>
      </c>
      <c r="B9441">
        <v>-1.2091398390580599E-3</v>
      </c>
    </row>
    <row r="9442" spans="1:2" x14ac:dyDescent="0.2">
      <c r="A9442">
        <v>1.08593303467977</v>
      </c>
      <c r="B9442">
        <v>-1.2085600213672101E-3</v>
      </c>
    </row>
    <row r="9443" spans="1:2" x14ac:dyDescent="0.2">
      <c r="A9443">
        <v>1.0859262503462901</v>
      </c>
      <c r="B9443">
        <v>-1.20798165180758E-3</v>
      </c>
    </row>
    <row r="9444" spans="1:2" x14ac:dyDescent="0.2">
      <c r="A9444">
        <v>1.08591945934925</v>
      </c>
      <c r="B9444">
        <v>-1.20740470361818E-3</v>
      </c>
    </row>
    <row r="9445" spans="1:2" x14ac:dyDescent="0.2">
      <c r="A9445">
        <v>1.0859126616668699</v>
      </c>
      <c r="B9445">
        <v>-1.2068291507664E-3</v>
      </c>
    </row>
    <row r="9446" spans="1:2" x14ac:dyDescent="0.2">
      <c r="A9446">
        <v>1.08590585727754</v>
      </c>
      <c r="B9446">
        <v>-1.2062549679260899E-3</v>
      </c>
    </row>
    <row r="9447" spans="1:2" x14ac:dyDescent="0.2">
      <c r="A9447">
        <v>1.08589904615976</v>
      </c>
      <c r="B9447">
        <v>-1.20568213045445E-3</v>
      </c>
    </row>
    <row r="9448" spans="1:2" x14ac:dyDescent="0.2">
      <c r="A9448">
        <v>1.0858922282922101</v>
      </c>
      <c r="B9448">
        <v>-1.20511061437732E-3</v>
      </c>
    </row>
    <row r="9449" spans="1:2" x14ac:dyDescent="0.2">
      <c r="A9449">
        <v>1.08588540365367</v>
      </c>
      <c r="B9449">
        <v>-1.2045403963672301E-3</v>
      </c>
    </row>
    <row r="9450" spans="1:2" x14ac:dyDescent="0.2">
      <c r="A9450">
        <v>1.0858785722230699</v>
      </c>
      <c r="B9450">
        <v>-1.2039714537261099E-3</v>
      </c>
    </row>
    <row r="9451" spans="1:2" x14ac:dyDescent="0.2">
      <c r="A9451">
        <v>1.0858717339794699</v>
      </c>
      <c r="B9451">
        <v>-1.2034037643666501E-3</v>
      </c>
    </row>
    <row r="9452" spans="1:2" x14ac:dyDescent="0.2">
      <c r="A9452">
        <v>1.0858648889020599</v>
      </c>
      <c r="B9452">
        <v>-1.2028373067972599E-3</v>
      </c>
    </row>
    <row r="9453" spans="1:2" x14ac:dyDescent="0.2">
      <c r="A9453">
        <v>1.0858580369701401</v>
      </c>
      <c r="B9453">
        <v>-1.20227206010145E-3</v>
      </c>
    </row>
    <row r="9454" spans="1:2" x14ac:dyDescent="0.2">
      <c r="A9454">
        <v>1.0858511781631599</v>
      </c>
      <c r="B9454">
        <v>-1.2017080039267399E-3</v>
      </c>
    </row>
    <row r="9455" spans="1:2" x14ac:dyDescent="0.2">
      <c r="A9455">
        <v>1.0858443124606501</v>
      </c>
      <c r="B9455">
        <v>-1.20114511846218E-3</v>
      </c>
    </row>
    <row r="9456" spans="1:2" x14ac:dyDescent="0.2">
      <c r="A9456">
        <v>1.0858374398422701</v>
      </c>
      <c r="B9456">
        <v>-1.2005833844311699E-3</v>
      </c>
    </row>
    <row r="9457" spans="1:2" x14ac:dyDescent="0.2">
      <c r="A9457">
        <v>1.08583056028781</v>
      </c>
      <c r="B9457">
        <v>-1.2000227830678101E-3</v>
      </c>
    </row>
    <row r="9458" spans="1:2" x14ac:dyDescent="0.2">
      <c r="A9458">
        <v>1.0858236737771401</v>
      </c>
      <c r="B9458">
        <v>-1.1994632961094601E-3</v>
      </c>
    </row>
    <row r="9459" spans="1:2" x14ac:dyDescent="0.2">
      <c r="A9459">
        <v>1.0858167802902401</v>
      </c>
      <c r="B9459">
        <v>-1.1989049057796999E-3</v>
      </c>
    </row>
    <row r="9460" spans="1:2" x14ac:dyDescent="0.2">
      <c r="A9460">
        <v>1.08580987980721</v>
      </c>
      <c r="B9460">
        <v>-1.19834759477402E-3</v>
      </c>
    </row>
    <row r="9461" spans="1:2" x14ac:dyDescent="0.2">
      <c r="A9461">
        <v>1.0858029723082501</v>
      </c>
      <c r="B9461">
        <v>-1.19779134624758E-3</v>
      </c>
    </row>
    <row r="9462" spans="1:2" x14ac:dyDescent="0.2">
      <c r="A9462">
        <v>1.0857960577736301</v>
      </c>
      <c r="B9462">
        <v>-1.1972361438032E-3</v>
      </c>
    </row>
    <row r="9463" spans="1:2" x14ac:dyDescent="0.2">
      <c r="A9463">
        <v>1.08578913618374</v>
      </c>
      <c r="B9463">
        <v>-1.1966819714760101E-3</v>
      </c>
    </row>
    <row r="9464" spans="1:2" x14ac:dyDescent="0.2">
      <c r="A9464">
        <v>1.08578220751906</v>
      </c>
      <c r="B9464">
        <v>-1.1961288137250399E-3</v>
      </c>
    </row>
    <row r="9465" spans="1:2" x14ac:dyDescent="0.2">
      <c r="A9465">
        <v>1.0857752717601601</v>
      </c>
      <c r="B9465">
        <v>-1.19557665541906E-3</v>
      </c>
    </row>
    <row r="9466" spans="1:2" x14ac:dyDescent="0.2">
      <c r="A9466">
        <v>1.08576832888768</v>
      </c>
      <c r="B9466">
        <v>-1.1950254818243701E-3</v>
      </c>
    </row>
    <row r="9467" spans="1:2" x14ac:dyDescent="0.2">
      <c r="A9467">
        <v>1.0857613788823599</v>
      </c>
      <c r="B9467">
        <v>-1.1944752785964499E-3</v>
      </c>
    </row>
    <row r="9468" spans="1:2" x14ac:dyDescent="0.2">
      <c r="A9468">
        <v>1.0857544217250401</v>
      </c>
      <c r="B9468">
        <v>-1.19392603176596E-3</v>
      </c>
    </row>
    <row r="9469" spans="1:2" x14ac:dyDescent="0.2">
      <c r="A9469">
        <v>1.0857474573966099</v>
      </c>
      <c r="B9469">
        <v>-1.19337772773144E-3</v>
      </c>
    </row>
    <row r="9470" spans="1:2" x14ac:dyDescent="0.2">
      <c r="A9470">
        <v>1.0857404858780499</v>
      </c>
      <c r="B9470">
        <v>-1.1928303532471099E-3</v>
      </c>
    </row>
    <row r="9471" spans="1:2" x14ac:dyDescent="0.2">
      <c r="A9471">
        <v>1.0857335071504199</v>
      </c>
      <c r="B9471">
        <v>-1.19228389541206E-3</v>
      </c>
    </row>
    <row r="9472" spans="1:2" x14ac:dyDescent="0.2">
      <c r="A9472">
        <v>1.0857265211948599</v>
      </c>
      <c r="B9472">
        <v>-1.19173834166397E-3</v>
      </c>
    </row>
    <row r="9473" spans="1:2" x14ac:dyDescent="0.2">
      <c r="A9473">
        <v>1.08571952799257</v>
      </c>
      <c r="B9473">
        <v>-1.19119367976545E-3</v>
      </c>
    </row>
    <row r="9474" spans="1:2" x14ac:dyDescent="0.2">
      <c r="A9474">
        <v>1.0857125275248201</v>
      </c>
      <c r="B9474">
        <v>-1.1906498977990699E-3</v>
      </c>
    </row>
    <row r="9475" spans="1:2" x14ac:dyDescent="0.2">
      <c r="A9475">
        <v>1.0857055197729599</v>
      </c>
      <c r="B9475">
        <v>-1.1901069841554E-3</v>
      </c>
    </row>
    <row r="9476" spans="1:2" x14ac:dyDescent="0.2">
      <c r="A9476">
        <v>1.0856985047184</v>
      </c>
      <c r="B9476">
        <v>-1.18956492752651E-3</v>
      </c>
    </row>
    <row r="9477" spans="1:2" x14ac:dyDescent="0.2">
      <c r="A9477">
        <v>1.08569148234261</v>
      </c>
      <c r="B9477">
        <v>-1.1890237168963799E-3</v>
      </c>
    </row>
    <row r="9478" spans="1:2" x14ac:dyDescent="0.2">
      <c r="A9478">
        <v>1.0856844526271301</v>
      </c>
      <c r="B9478">
        <v>-1.18848334153348E-3</v>
      </c>
    </row>
    <row r="9479" spans="1:2" x14ac:dyDescent="0.2">
      <c r="A9479">
        <v>1.08567741555356</v>
      </c>
      <c r="B9479">
        <v>-1.18794379098195E-3</v>
      </c>
    </row>
    <row r="9480" spans="1:2" x14ac:dyDescent="0.2">
      <c r="A9480">
        <v>1.08567037110355</v>
      </c>
      <c r="B9480">
        <v>-1.1874050550560501E-3</v>
      </c>
    </row>
    <row r="9481" spans="1:2" x14ac:dyDescent="0.2">
      <c r="A9481">
        <v>1.0856633192588201</v>
      </c>
      <c r="B9481">
        <v>-1.1868671238293999E-3</v>
      </c>
    </row>
    <row r="9482" spans="1:2" x14ac:dyDescent="0.2">
      <c r="A9482">
        <v>1.0856562600011299</v>
      </c>
      <c r="B9482">
        <v>-1.1863299876314201E-3</v>
      </c>
    </row>
    <row r="9483" spans="1:2" x14ac:dyDescent="0.2">
      <c r="A9483">
        <v>1.08564919331232</v>
      </c>
      <c r="B9483">
        <v>-1.18579363703762E-3</v>
      </c>
    </row>
    <row r="9484" spans="1:2" x14ac:dyDescent="0.2">
      <c r="A9484">
        <v>1.08564211917424</v>
      </c>
      <c r="B9484">
        <v>-1.1852580628638699E-3</v>
      </c>
    </row>
    <row r="9485" spans="1:2" x14ac:dyDescent="0.2">
      <c r="A9485">
        <v>1.0856350375688399</v>
      </c>
      <c r="B9485">
        <v>-1.1847232561604799E-3</v>
      </c>
    </row>
    <row r="9486" spans="1:2" x14ac:dyDescent="0.2">
      <c r="A9486">
        <v>1.08562794847809</v>
      </c>
      <c r="B9486">
        <v>-1.18418920820386E-3</v>
      </c>
    </row>
    <row r="9487" spans="1:2" x14ac:dyDescent="0.2">
      <c r="A9487">
        <v>1.08562085188401</v>
      </c>
      <c r="B9487">
        <v>-1.1836559104914199E-3</v>
      </c>
    </row>
    <row r="9488" spans="1:2" x14ac:dyDescent="0.2">
      <c r="A9488">
        <v>1.08561374776866</v>
      </c>
      <c r="B9488">
        <v>-1.1831233547368899E-3</v>
      </c>
    </row>
    <row r="9489" spans="1:2" x14ac:dyDescent="0.2">
      <c r="A9489">
        <v>1.0856066361141601</v>
      </c>
      <c r="B9489">
        <v>-1.18259153286121E-3</v>
      </c>
    </row>
    <row r="9490" spans="1:2" x14ac:dyDescent="0.2">
      <c r="A9490">
        <v>1.08559951690267</v>
      </c>
      <c r="B9490">
        <v>-1.1820604369888899E-3</v>
      </c>
    </row>
    <row r="9491" spans="1:2" x14ac:dyDescent="0.2">
      <c r="A9491">
        <v>1.08559239011639</v>
      </c>
      <c r="B9491">
        <v>-1.1815300594429201E-3</v>
      </c>
    </row>
    <row r="9492" spans="1:2" x14ac:dyDescent="0.2">
      <c r="A9492">
        <v>1.08558525573755</v>
      </c>
      <c r="B9492">
        <v>-1.1810003927379901E-3</v>
      </c>
    </row>
    <row r="9493" spans="1:2" x14ac:dyDescent="0.2">
      <c r="A9493">
        <v>1.0855781137484299</v>
      </c>
      <c r="B9493">
        <v>-1.18047142957497E-3</v>
      </c>
    </row>
    <row r="9494" spans="1:2" x14ac:dyDescent="0.2">
      <c r="A9494">
        <v>1.08557096413134</v>
      </c>
      <c r="B9494">
        <v>-1.1799431628380301E-3</v>
      </c>
    </row>
    <row r="9495" spans="1:2" x14ac:dyDescent="0.2">
      <c r="A9495">
        <v>1.08556380686864</v>
      </c>
      <c r="B9495">
        <v>-1.1794155855872101E-3</v>
      </c>
    </row>
    <row r="9496" spans="1:2" x14ac:dyDescent="0.2">
      <c r="A9496">
        <v>1.0855566419427001</v>
      </c>
      <c r="B9496">
        <v>-1.1788886910545299E-3</v>
      </c>
    </row>
    <row r="9497" spans="1:2" x14ac:dyDescent="0.2">
      <c r="A9497">
        <v>1.08554946933596</v>
      </c>
      <c r="B9497">
        <v>-1.1783624726402801E-3</v>
      </c>
    </row>
    <row r="9498" spans="1:2" x14ac:dyDescent="0.2">
      <c r="A9498">
        <v>1.0855422890308499</v>
      </c>
      <c r="B9498">
        <v>-1.1778369239064299E-3</v>
      </c>
    </row>
    <row r="9499" spans="1:2" x14ac:dyDescent="0.2">
      <c r="A9499">
        <v>1.0855351010098699</v>
      </c>
      <c r="B9499">
        <v>-1.1773120385740799E-3</v>
      </c>
    </row>
    <row r="9500" spans="1:2" x14ac:dyDescent="0.2">
      <c r="A9500">
        <v>1.08552790525552</v>
      </c>
      <c r="B9500">
        <v>-1.17678781051657E-3</v>
      </c>
    </row>
    <row r="9501" spans="1:2" x14ac:dyDescent="0.2">
      <c r="A9501">
        <v>1.0855207017503501</v>
      </c>
      <c r="B9501">
        <v>-1.1762642337597099E-3</v>
      </c>
    </row>
    <row r="9502" spans="1:2" x14ac:dyDescent="0.2">
      <c r="A9502">
        <v>1.0855134904769299</v>
      </c>
      <c r="B9502">
        <v>-1.1757413024730599E-3</v>
      </c>
    </row>
    <row r="9503" spans="1:2" x14ac:dyDescent="0.2">
      <c r="A9503">
        <v>1.0855062714178501</v>
      </c>
      <c r="B9503">
        <v>-1.17521901096882E-3</v>
      </c>
    </row>
    <row r="9504" spans="1:2" x14ac:dyDescent="0.2">
      <c r="A9504">
        <v>1.08549904455572</v>
      </c>
      <c r="B9504">
        <v>-1.17469735369657E-3</v>
      </c>
    </row>
    <row r="9505" spans="1:2" x14ac:dyDescent="0.2">
      <c r="A9505">
        <v>1.08549180987321</v>
      </c>
      <c r="B9505">
        <v>-1.17417632524006E-3</v>
      </c>
    </row>
    <row r="9506" spans="1:2" x14ac:dyDescent="0.2">
      <c r="A9506">
        <v>1.0854845673529701</v>
      </c>
      <c r="B9506">
        <v>-1.17365592031322E-3</v>
      </c>
    </row>
    <row r="9507" spans="1:2" x14ac:dyDescent="0.2">
      <c r="A9507">
        <v>1.0854773169776899</v>
      </c>
      <c r="B9507">
        <v>-1.17313613375871E-3</v>
      </c>
    </row>
    <row r="9508" spans="1:2" x14ac:dyDescent="0.2">
      <c r="A9508">
        <v>1.0854700587300901</v>
      </c>
      <c r="B9508">
        <v>-1.17261696054102E-3</v>
      </c>
    </row>
    <row r="9509" spans="1:2" x14ac:dyDescent="0.2">
      <c r="A9509">
        <v>1.0854627925929099</v>
      </c>
      <c r="B9509">
        <v>-1.1720983957443701E-3</v>
      </c>
    </row>
    <row r="9510" spans="1:2" x14ac:dyDescent="0.2">
      <c r="A9510">
        <v>1.0854555185488799</v>
      </c>
      <c r="B9510">
        <v>-1.17158043457213E-3</v>
      </c>
    </row>
    <row r="9511" spans="1:2" x14ac:dyDescent="0.2">
      <c r="A9511">
        <v>1.08544823658078</v>
      </c>
      <c r="B9511">
        <v>-1.1710630723385199E-3</v>
      </c>
    </row>
    <row r="9512" spans="1:2" x14ac:dyDescent="0.2">
      <c r="A9512">
        <v>1.0854409466713999</v>
      </c>
      <c r="B9512">
        <v>-1.17054630447125E-3</v>
      </c>
    </row>
    <row r="9513" spans="1:2" x14ac:dyDescent="0.2">
      <c r="A9513">
        <v>1.0854336488035401</v>
      </c>
      <c r="B9513">
        <v>-1.17003012650341E-3</v>
      </c>
    </row>
    <row r="9514" spans="1:2" x14ac:dyDescent="0.2">
      <c r="A9514">
        <v>1.0854263429600099</v>
      </c>
      <c r="B9514">
        <v>-1.1695145340753501E-3</v>
      </c>
    </row>
    <row r="9515" spans="1:2" x14ac:dyDescent="0.2">
      <c r="A9515">
        <v>1.0854190291236501</v>
      </c>
      <c r="B9515">
        <v>-1.1689995229263899E-3</v>
      </c>
    </row>
    <row r="9516" spans="1:2" x14ac:dyDescent="0.2">
      <c r="A9516">
        <v>1.08541170727731</v>
      </c>
      <c r="B9516">
        <v>-1.1684850888970799E-3</v>
      </c>
    </row>
    <row r="9517" spans="1:2" x14ac:dyDescent="0.2">
      <c r="A9517">
        <v>1.08540437740384</v>
      </c>
      <c r="B9517">
        <v>-1.16797122792438E-3</v>
      </c>
    </row>
    <row r="9518" spans="1:2" x14ac:dyDescent="0.2">
      <c r="A9518">
        <v>1.0853970394861201</v>
      </c>
      <c r="B9518">
        <v>-1.16745793603883E-3</v>
      </c>
    </row>
    <row r="9519" spans="1:2" x14ac:dyDescent="0.2">
      <c r="A9519">
        <v>1.08538969350702</v>
      </c>
      <c r="B9519">
        <v>-1.1669452093615699E-3</v>
      </c>
    </row>
    <row r="9520" spans="1:2" x14ac:dyDescent="0.2">
      <c r="A9520">
        <v>1.08538233944944</v>
      </c>
      <c r="B9520">
        <v>-1.1664330441048E-3</v>
      </c>
    </row>
    <row r="9521" spans="1:2" x14ac:dyDescent="0.2">
      <c r="A9521">
        <v>1.08537497729628</v>
      </c>
      <c r="B9521">
        <v>-1.1659214365644E-3</v>
      </c>
    </row>
    <row r="9522" spans="1:2" x14ac:dyDescent="0.2">
      <c r="A9522">
        <v>1.0853676070304401</v>
      </c>
      <c r="B9522">
        <v>-1.1654103831237499E-3</v>
      </c>
    </row>
    <row r="9523" spans="1:2" x14ac:dyDescent="0.2">
      <c r="A9523">
        <v>1.08536022863485</v>
      </c>
      <c r="B9523">
        <v>-1.16489988024559E-3</v>
      </c>
    </row>
    <row r="9524" spans="1:2" x14ac:dyDescent="0.2">
      <c r="A9524">
        <v>1.0853528420924401</v>
      </c>
      <c r="B9524">
        <v>-1.16438992447417E-3</v>
      </c>
    </row>
    <row r="9525" spans="1:2" x14ac:dyDescent="0.2">
      <c r="A9525">
        <v>1.0853454473861199</v>
      </c>
      <c r="B9525">
        <v>-1.1638805124297401E-3</v>
      </c>
    </row>
    <row r="9526" spans="1:2" x14ac:dyDescent="0.2">
      <c r="A9526">
        <v>1.0853380444988301</v>
      </c>
      <c r="B9526">
        <v>-1.16337164080971E-3</v>
      </c>
    </row>
    <row r="9527" spans="1:2" x14ac:dyDescent="0.2">
      <c r="A9527">
        <v>1.08533063341353</v>
      </c>
      <c r="B9527">
        <v>-1.1628633063841E-3</v>
      </c>
    </row>
    <row r="9528" spans="1:2" x14ac:dyDescent="0.2">
      <c r="A9528">
        <v>1.0853232141131399</v>
      </c>
      <c r="B9528">
        <v>-1.1623555059949301E-3</v>
      </c>
    </row>
    <row r="9529" spans="1:2" x14ac:dyDescent="0.2">
      <c r="A9529">
        <v>1.08531578658062</v>
      </c>
      <c r="B9529">
        <v>-1.16184823655383E-3</v>
      </c>
    </row>
    <row r="9530" spans="1:2" x14ac:dyDescent="0.2">
      <c r="A9530">
        <v>1.0853083507989301</v>
      </c>
      <c r="B9530">
        <v>-1.1613414950402399E-3</v>
      </c>
    </row>
    <row r="9531" spans="1:2" x14ac:dyDescent="0.2">
      <c r="A9531">
        <v>1.085300906751</v>
      </c>
      <c r="B9531">
        <v>-1.1608352784992699E-3</v>
      </c>
    </row>
    <row r="9532" spans="1:2" x14ac:dyDescent="0.2">
      <c r="A9532">
        <v>1.0852934544198001</v>
      </c>
      <c r="B9532">
        <v>-1.16032958404077E-3</v>
      </c>
    </row>
    <row r="9533" spans="1:2" x14ac:dyDescent="0.2">
      <c r="A9533">
        <v>1.08528599378827</v>
      </c>
      <c r="B9533">
        <v>-1.1598244088376901E-3</v>
      </c>
    </row>
    <row r="9534" spans="1:2" x14ac:dyDescent="0.2">
      <c r="A9534">
        <v>1.0852785248393799</v>
      </c>
      <c r="B9534">
        <v>-1.15931975012282E-3</v>
      </c>
    </row>
    <row r="9535" spans="1:2" x14ac:dyDescent="0.2">
      <c r="A9535">
        <v>1.0852710475560701</v>
      </c>
      <c r="B9535">
        <v>-1.1588156051880599E-3</v>
      </c>
    </row>
    <row r="9536" spans="1:2" x14ac:dyDescent="0.2">
      <c r="A9536">
        <v>1.0852635619213</v>
      </c>
      <c r="B9536">
        <v>-1.1583119713838E-3</v>
      </c>
    </row>
    <row r="9537" spans="1:2" x14ac:dyDescent="0.2">
      <c r="A9537">
        <v>1.0852560679180201</v>
      </c>
      <c r="B9537">
        <v>-1.1578088461172301E-3</v>
      </c>
    </row>
    <row r="9538" spans="1:2" x14ac:dyDescent="0.2">
      <c r="A9538">
        <v>1.0852485655291699</v>
      </c>
      <c r="B9538">
        <v>-1.1573062268486699E-3</v>
      </c>
    </row>
    <row r="9539" spans="1:2" x14ac:dyDescent="0.2">
      <c r="A9539">
        <v>1.0852410547377001</v>
      </c>
      <c r="B9539">
        <v>-1.1568041110920301E-3</v>
      </c>
    </row>
    <row r="9540" spans="1:2" x14ac:dyDescent="0.2">
      <c r="A9540">
        <v>1.0852335355265399</v>
      </c>
      <c r="B9540">
        <v>-1.15630249641379E-3</v>
      </c>
    </row>
    <row r="9541" spans="1:2" x14ac:dyDescent="0.2">
      <c r="A9541">
        <v>1.08522600787864</v>
      </c>
      <c r="B9541">
        <v>-1.1558013804309E-3</v>
      </c>
    </row>
    <row r="9542" spans="1:2" x14ac:dyDescent="0.2">
      <c r="A9542">
        <v>1.08521847177692</v>
      </c>
      <c r="B9542">
        <v>-1.1553007608086799E-3</v>
      </c>
    </row>
    <row r="9543" spans="1:2" x14ac:dyDescent="0.2">
      <c r="A9543">
        <v>1.0852109272043</v>
      </c>
      <c r="B9543">
        <v>-1.1548006352610099E-3</v>
      </c>
    </row>
    <row r="9544" spans="1:2" x14ac:dyDescent="0.2">
      <c r="A9544">
        <v>1.0852033741437199</v>
      </c>
      <c r="B9544">
        <v>-1.1543010015478E-3</v>
      </c>
    </row>
    <row r="9545" spans="1:2" x14ac:dyDescent="0.2">
      <c r="A9545">
        <v>1.0851958125780701</v>
      </c>
      <c r="B9545">
        <v>-1.15380185747421E-3</v>
      </c>
    </row>
    <row r="9546" spans="1:2" x14ac:dyDescent="0.2">
      <c r="A9546">
        <v>1.0851882424902599</v>
      </c>
      <c r="B9546">
        <v>-1.15330320089085E-3</v>
      </c>
    </row>
    <row r="9547" spans="1:2" x14ac:dyDescent="0.2">
      <c r="A9547">
        <v>1.08518066386319</v>
      </c>
      <c r="B9547">
        <v>-1.1528050296899101E-3</v>
      </c>
    </row>
    <row r="9548" spans="1:2" x14ac:dyDescent="0.2">
      <c r="A9548">
        <v>1.08517307667975</v>
      </c>
      <c r="B9548">
        <v>-1.15230734180539E-3</v>
      </c>
    </row>
    <row r="9549" spans="1:2" x14ac:dyDescent="0.2">
      <c r="A9549">
        <v>1.08516548092281</v>
      </c>
      <c r="B9549">
        <v>-1.15181013521385E-3</v>
      </c>
    </row>
    <row r="9550" spans="1:2" x14ac:dyDescent="0.2">
      <c r="A9550">
        <v>1.0851578765752501</v>
      </c>
      <c r="B9550">
        <v>-1.1513134079291E-3</v>
      </c>
    </row>
    <row r="9551" spans="1:2" x14ac:dyDescent="0.2">
      <c r="A9551">
        <v>1.0851502636199299</v>
      </c>
      <c r="B9551">
        <v>-1.1508171580058501E-3</v>
      </c>
    </row>
    <row r="9552" spans="1:2" x14ac:dyDescent="0.2">
      <c r="A9552">
        <v>1.0851426420396999</v>
      </c>
      <c r="B9552">
        <v>-1.1503213835352801E-3</v>
      </c>
    </row>
    <row r="9553" spans="1:2" x14ac:dyDescent="0.2">
      <c r="A9553">
        <v>1.0851350118173899</v>
      </c>
      <c r="B9553">
        <v>-1.14982608264503E-3</v>
      </c>
    </row>
    <row r="9554" spans="1:2" x14ac:dyDescent="0.2">
      <c r="A9554">
        <v>1.0851273729358399</v>
      </c>
      <c r="B9554">
        <v>-1.14933125349975E-3</v>
      </c>
    </row>
    <row r="9555" spans="1:2" x14ac:dyDescent="0.2">
      <c r="A9555">
        <v>1.08511972537785</v>
      </c>
      <c r="B9555">
        <v>-1.1488368942973301E-3</v>
      </c>
    </row>
    <row r="9556" spans="1:2" x14ac:dyDescent="0.2">
      <c r="A9556">
        <v>1.0851120691262399</v>
      </c>
      <c r="B9556">
        <v>-1.1483430032704601E-3</v>
      </c>
    </row>
    <row r="9557" spans="1:2" x14ac:dyDescent="0.2">
      <c r="A9557">
        <v>1.0851044041638001</v>
      </c>
      <c r="B9557">
        <v>-1.1478495786843999E-3</v>
      </c>
    </row>
    <row r="9558" spans="1:2" x14ac:dyDescent="0.2">
      <c r="A9558">
        <v>1.0850967304732899</v>
      </c>
      <c r="B9558">
        <v>-1.1473566188379899E-3</v>
      </c>
    </row>
    <row r="9559" spans="1:2" x14ac:dyDescent="0.2">
      <c r="A9559">
        <v>1.08508904803749</v>
      </c>
      <c r="B9559">
        <v>-1.14686412205861E-3</v>
      </c>
    </row>
    <row r="9560" spans="1:2" x14ac:dyDescent="0.2">
      <c r="A9560">
        <v>1.08508135683915</v>
      </c>
      <c r="B9560">
        <v>-1.1463720867070099E-3</v>
      </c>
    </row>
    <row r="9561" spans="1:2" x14ac:dyDescent="0.2">
      <c r="A9561">
        <v>1.085073656861</v>
      </c>
      <c r="B9561">
        <v>-1.14588051117219E-3</v>
      </c>
    </row>
    <row r="9562" spans="1:2" x14ac:dyDescent="0.2">
      <c r="A9562">
        <v>1.0850659480857501</v>
      </c>
      <c r="B9562">
        <v>-1.14538939387246E-3</v>
      </c>
    </row>
    <row r="9563" spans="1:2" x14ac:dyDescent="0.2">
      <c r="A9563">
        <v>1.08505823049613</v>
      </c>
      <c r="B9563">
        <v>-1.14489873325363E-3</v>
      </c>
    </row>
    <row r="9564" spans="1:2" x14ac:dyDescent="0.2">
      <c r="A9564">
        <v>1.08505050407481</v>
      </c>
      <c r="B9564">
        <v>-1.1444085277901501E-3</v>
      </c>
    </row>
    <row r="9565" spans="1:2" x14ac:dyDescent="0.2">
      <c r="A9565">
        <v>1.0850427688044599</v>
      </c>
      <c r="B9565">
        <v>-1.1439187759817301E-3</v>
      </c>
    </row>
    <row r="9566" spans="1:2" x14ac:dyDescent="0.2">
      <c r="A9566">
        <v>1.08503502466775</v>
      </c>
      <c r="B9566">
        <v>-1.14342947635654E-3</v>
      </c>
    </row>
    <row r="9567" spans="1:2" x14ac:dyDescent="0.2">
      <c r="A9567">
        <v>1.0850272716473099</v>
      </c>
      <c r="B9567">
        <v>-1.14294062746574E-3</v>
      </c>
    </row>
    <row r="9568" spans="1:2" x14ac:dyDescent="0.2">
      <c r="A9568">
        <v>1.08501950972576</v>
      </c>
      <c r="B9568">
        <v>-1.14245222788641E-3</v>
      </c>
    </row>
    <row r="9569" spans="1:2" x14ac:dyDescent="0.2">
      <c r="A9569">
        <v>1.0850117388857099</v>
      </c>
      <c r="B9569">
        <v>-1.1419642762197501E-3</v>
      </c>
    </row>
    <row r="9570" spans="1:2" x14ac:dyDescent="0.2">
      <c r="A9570">
        <v>1.08500395910974</v>
      </c>
      <c r="B9570">
        <v>-1.1414767710910699E-3</v>
      </c>
    </row>
    <row r="9571" spans="1:2" x14ac:dyDescent="0.2">
      <c r="A9571">
        <v>1.0849961703804101</v>
      </c>
      <c r="B9571">
        <v>-1.1409897111464801E-3</v>
      </c>
    </row>
    <row r="9572" spans="1:2" x14ac:dyDescent="0.2">
      <c r="A9572">
        <v>1.08498837268029</v>
      </c>
      <c r="B9572">
        <v>-1.14050309505622E-3</v>
      </c>
    </row>
    <row r="9573" spans="1:2" x14ac:dyDescent="0.2">
      <c r="A9573">
        <v>1.0849805659918801</v>
      </c>
      <c r="B9573">
        <v>-1.1400169215118501E-3</v>
      </c>
    </row>
    <row r="9574" spans="1:2" x14ac:dyDescent="0.2">
      <c r="A9574">
        <v>1.08497275029771</v>
      </c>
      <c r="B9574">
        <v>-1.13953118922684E-3</v>
      </c>
    </row>
    <row r="9575" spans="1:2" x14ac:dyDescent="0.2">
      <c r="A9575">
        <v>1.08496492558025</v>
      </c>
      <c r="B9575">
        <v>-1.1390458969340301E-3</v>
      </c>
    </row>
    <row r="9576" spans="1:2" x14ac:dyDescent="0.2">
      <c r="A9576">
        <v>1.08495709182198</v>
      </c>
      <c r="B9576">
        <v>-1.1385610433869999E-3</v>
      </c>
    </row>
    <row r="9577" spans="1:2" x14ac:dyDescent="0.2">
      <c r="A9577">
        <v>1.0849492490053501</v>
      </c>
      <c r="B9577">
        <v>-1.1380766273588201E-3</v>
      </c>
    </row>
    <row r="9578" spans="1:2" x14ac:dyDescent="0.2">
      <c r="A9578">
        <v>1.0849413971127699</v>
      </c>
      <c r="B9578">
        <v>-1.13759264764189E-3</v>
      </c>
    </row>
    <row r="9579" spans="1:2" x14ac:dyDescent="0.2">
      <c r="A9579">
        <v>1.0849335361266501</v>
      </c>
      <c r="B9579">
        <v>-1.1371091030473899E-3</v>
      </c>
    </row>
    <row r="9580" spans="1:2" x14ac:dyDescent="0.2">
      <c r="A9580">
        <v>1.08492566602938</v>
      </c>
      <c r="B9580">
        <v>-1.1366259924043001E-3</v>
      </c>
    </row>
    <row r="9581" spans="1:2" x14ac:dyDescent="0.2">
      <c r="A9581">
        <v>1.08491778680331</v>
      </c>
      <c r="B9581">
        <v>-1.1361433145601601E-3</v>
      </c>
    </row>
    <row r="9582" spans="1:2" x14ac:dyDescent="0.2">
      <c r="A9582">
        <v>1.0849098984307699</v>
      </c>
      <c r="B9582">
        <v>-1.13566106837797E-3</v>
      </c>
    </row>
    <row r="9583" spans="1:2" x14ac:dyDescent="0.2">
      <c r="A9583">
        <v>1.0849020008940899</v>
      </c>
      <c r="B9583">
        <v>-1.13517925273949E-3</v>
      </c>
    </row>
    <row r="9584" spans="1:2" x14ac:dyDescent="0.2">
      <c r="A9584">
        <v>1.08489409417556</v>
      </c>
      <c r="B9584">
        <v>-1.13469786654263E-3</v>
      </c>
    </row>
    <row r="9585" spans="1:2" x14ac:dyDescent="0.2">
      <c r="A9585">
        <v>1.0848861782574299</v>
      </c>
      <c r="B9585">
        <v>-1.13421690869929E-3</v>
      </c>
    </row>
    <row r="9586" spans="1:2" x14ac:dyDescent="0.2">
      <c r="A9586">
        <v>1.0848782531219501</v>
      </c>
      <c r="B9586">
        <v>-1.1337363781402799E-3</v>
      </c>
    </row>
    <row r="9587" spans="1:2" x14ac:dyDescent="0.2">
      <c r="A9587">
        <v>1.08487031875134</v>
      </c>
      <c r="B9587">
        <v>-1.13325627380851E-3</v>
      </c>
    </row>
    <row r="9588" spans="1:2" x14ac:dyDescent="0.2">
      <c r="A9588">
        <v>1.0848623751277999</v>
      </c>
      <c r="B9588">
        <v>-1.13277659466414E-3</v>
      </c>
    </row>
    <row r="9589" spans="1:2" x14ac:dyDescent="0.2">
      <c r="A9589">
        <v>1.0848544222334899</v>
      </c>
      <c r="B9589">
        <v>-1.1322973396798799E-3</v>
      </c>
    </row>
    <row r="9590" spans="1:2" x14ac:dyDescent="0.2">
      <c r="A9590">
        <v>1.0848464600505601</v>
      </c>
      <c r="B9590">
        <v>-1.1318185078438899E-3</v>
      </c>
    </row>
    <row r="9591" spans="1:2" x14ac:dyDescent="0.2">
      <c r="A9591">
        <v>1.08483848856112</v>
      </c>
      <c r="B9591">
        <v>-1.1313400981576799E-3</v>
      </c>
    </row>
    <row r="9592" spans="1:2" x14ac:dyDescent="0.2">
      <c r="A9592">
        <v>1.08483050774727</v>
      </c>
      <c r="B9592">
        <v>-1.1308621096362201E-3</v>
      </c>
    </row>
    <row r="9593" spans="1:2" x14ac:dyDescent="0.2">
      <c r="A9593">
        <v>1.08482251759107</v>
      </c>
      <c r="B9593">
        <v>-1.1303845413074499E-3</v>
      </c>
    </row>
    <row r="9594" spans="1:2" x14ac:dyDescent="0.2">
      <c r="A9594">
        <v>1.0848145180745601</v>
      </c>
      <c r="B9594">
        <v>-1.1299073922115799E-3</v>
      </c>
    </row>
    <row r="9595" spans="1:2" x14ac:dyDescent="0.2">
      <c r="A9595">
        <v>1.0848065091797501</v>
      </c>
      <c r="B9595">
        <v>-1.1294306614030201E-3</v>
      </c>
    </row>
    <row r="9596" spans="1:2" x14ac:dyDescent="0.2">
      <c r="A9596">
        <v>1.0847984908886401</v>
      </c>
      <c r="B9596">
        <v>-1.12895434794577E-3</v>
      </c>
    </row>
    <row r="9597" spans="1:2" x14ac:dyDescent="0.2">
      <c r="A9597">
        <v>1.08479046318317</v>
      </c>
      <c r="B9597">
        <v>-1.12847845091791E-3</v>
      </c>
    </row>
    <row r="9598" spans="1:2" x14ac:dyDescent="0.2">
      <c r="A9598">
        <v>1.0847824260452801</v>
      </c>
      <c r="B9598">
        <v>-1.1280029694081201E-3</v>
      </c>
    </row>
    <row r="9599" spans="1:2" x14ac:dyDescent="0.2">
      <c r="A9599">
        <v>1.08477437945688</v>
      </c>
      <c r="B9599">
        <v>-1.1275279025163799E-3</v>
      </c>
    </row>
    <row r="9600" spans="1:2" x14ac:dyDescent="0.2">
      <c r="A9600">
        <v>1.0847663233998299</v>
      </c>
      <c r="B9600">
        <v>-1.12705324935406E-3</v>
      </c>
    </row>
    <row r="9601" spans="1:2" x14ac:dyDescent="0.2">
      <c r="A9601">
        <v>1.08475825785598</v>
      </c>
      <c r="B9601">
        <v>-1.1265790090428101E-3</v>
      </c>
    </row>
    <row r="9602" spans="1:2" x14ac:dyDescent="0.2">
      <c r="A9602">
        <v>1.08475018280715</v>
      </c>
      <c r="B9602">
        <v>-1.1261051807143401E-3</v>
      </c>
    </row>
    <row r="9603" spans="1:2" x14ac:dyDescent="0.2">
      <c r="A9603">
        <v>1.0847420982351199</v>
      </c>
      <c r="B9603">
        <v>-1.12563176351232E-3</v>
      </c>
    </row>
    <row r="9604" spans="1:2" x14ac:dyDescent="0.2">
      <c r="A9604">
        <v>1.08473400412166</v>
      </c>
      <c r="B9604">
        <v>-1.12515875658857E-3</v>
      </c>
    </row>
    <row r="9605" spans="1:2" x14ac:dyDescent="0.2">
      <c r="A9605">
        <v>1.0847259004484999</v>
      </c>
      <c r="B9605">
        <v>-1.12468615910523E-3</v>
      </c>
    </row>
    <row r="9606" spans="1:2" x14ac:dyDescent="0.2">
      <c r="A9606">
        <v>1.0847177871973299</v>
      </c>
      <c r="B9606">
        <v>-1.12421397023412E-3</v>
      </c>
    </row>
    <row r="9607" spans="1:2" x14ac:dyDescent="0.2">
      <c r="A9607">
        <v>1.08470966434982</v>
      </c>
      <c r="B9607">
        <v>-1.12374218915684E-3</v>
      </c>
    </row>
    <row r="9608" spans="1:2" x14ac:dyDescent="0.2">
      <c r="A9608">
        <v>1.0847015318876201</v>
      </c>
      <c r="B9608">
        <v>-1.1232708150631101E-3</v>
      </c>
    </row>
    <row r="9609" spans="1:2" x14ac:dyDescent="0.2">
      <c r="A9609">
        <v>1.0846933897923201</v>
      </c>
      <c r="B9609">
        <v>-1.12279984715187E-3</v>
      </c>
    </row>
    <row r="9610" spans="1:2" x14ac:dyDescent="0.2">
      <c r="A9610">
        <v>1.0846852380455101</v>
      </c>
      <c r="B9610">
        <v>-1.12232928463118E-3</v>
      </c>
    </row>
    <row r="9611" spans="1:2" x14ac:dyDescent="0.2">
      <c r="A9611">
        <v>1.0846770766287299</v>
      </c>
      <c r="B9611">
        <v>-1.1218591267163299E-3</v>
      </c>
    </row>
    <row r="9612" spans="1:2" x14ac:dyDescent="0.2">
      <c r="A9612">
        <v>1.08475475834351</v>
      </c>
      <c r="B9612">
        <v>-1.1213893726313799E-3</v>
      </c>
    </row>
    <row r="9613" spans="1:2" x14ac:dyDescent="0.2">
      <c r="A9613">
        <v>1.0846930073980201</v>
      </c>
      <c r="B9613">
        <v>-1.12118776833416E-3</v>
      </c>
    </row>
    <row r="9614" spans="1:2" x14ac:dyDescent="0.2">
      <c r="A9614">
        <v>1.0846848550206101</v>
      </c>
      <c r="B9614">
        <v>-1.1207181254069499E-3</v>
      </c>
    </row>
    <row r="9615" spans="1:2" x14ac:dyDescent="0.2">
      <c r="A9615">
        <v>1.08467669298416</v>
      </c>
      <c r="B9615">
        <v>-1.12024889636215E-3</v>
      </c>
    </row>
    <row r="9616" spans="1:2" x14ac:dyDescent="0.2">
      <c r="A9616">
        <v>1.08466852126998</v>
      </c>
      <c r="B9616">
        <v>-1.11978008014983E-3</v>
      </c>
    </row>
    <row r="9617" spans="1:2" x14ac:dyDescent="0.2">
      <c r="A9617">
        <v>1.0846603398593799</v>
      </c>
      <c r="B9617">
        <v>-1.11931167573709E-3</v>
      </c>
    </row>
    <row r="9618" spans="1:2" x14ac:dyDescent="0.2">
      <c r="A9618">
        <v>1.0847640471333599</v>
      </c>
      <c r="B9618">
        <v>-1.11884368210459E-3</v>
      </c>
    </row>
    <row r="9619" spans="1:2" x14ac:dyDescent="0.2">
      <c r="A9619">
        <v>1.08467629666289</v>
      </c>
      <c r="B9619">
        <v>-1.1186492930207301E-3</v>
      </c>
    </row>
    <row r="9620" spans="1:2" x14ac:dyDescent="0.2">
      <c r="A9620">
        <v>1.08466812434721</v>
      </c>
      <c r="B9620">
        <v>-1.1181812782701599E-3</v>
      </c>
    </row>
    <row r="9621" spans="1:2" x14ac:dyDescent="0.2">
      <c r="A9621">
        <v>1.0846599423452501</v>
      </c>
      <c r="B9621">
        <v>-1.11771368724478E-3</v>
      </c>
    </row>
    <row r="9622" spans="1:2" x14ac:dyDescent="0.2">
      <c r="A9622">
        <v>1.08465175063807</v>
      </c>
      <c r="B9622">
        <v>-1.1172465185865601E-3</v>
      </c>
    </row>
    <row r="9623" spans="1:2" x14ac:dyDescent="0.2">
      <c r="A9623">
        <v>1.0846666185807901</v>
      </c>
      <c r="B9623">
        <v>-1.1167797709623699E-3</v>
      </c>
    </row>
    <row r="9624" spans="1:2" x14ac:dyDescent="0.2">
      <c r="A9624">
        <v>1.0846677351366001</v>
      </c>
      <c r="B9624">
        <v>-1.11659205883134E-3</v>
      </c>
    </row>
    <row r="9625" spans="1:2" x14ac:dyDescent="0.2">
      <c r="A9625">
        <v>1.0846595525862901</v>
      </c>
      <c r="B9625">
        <v>-1.11612516664389E-3</v>
      </c>
    </row>
    <row r="9626" spans="1:2" x14ac:dyDescent="0.2">
      <c r="A9626">
        <v>1.0846513603402299</v>
      </c>
      <c r="B9626">
        <v>-1.11565871105365E-3</v>
      </c>
    </row>
    <row r="9627" spans="1:2" x14ac:dyDescent="0.2">
      <c r="A9627">
        <v>1.0846431583792899</v>
      </c>
      <c r="B9627">
        <v>-1.1151926903323699E-3</v>
      </c>
    </row>
    <row r="9628" spans="1:2" x14ac:dyDescent="0.2">
      <c r="A9628">
        <v>1.0846349466843499</v>
      </c>
      <c r="B9628">
        <v>-1.11472710278291E-3</v>
      </c>
    </row>
    <row r="9629" spans="1:2" x14ac:dyDescent="0.2">
      <c r="A9629">
        <v>1.08469668044951</v>
      </c>
      <c r="B9629">
        <v>-1.11426194674113E-3</v>
      </c>
    </row>
    <row r="9630" spans="1:2" x14ac:dyDescent="0.2">
      <c r="A9630">
        <v>1.0846509575454699</v>
      </c>
      <c r="B9630">
        <v>-1.1140804394392299E-3</v>
      </c>
    </row>
    <row r="9631" spans="1:2" x14ac:dyDescent="0.2">
      <c r="A9631">
        <v>1.0846427550575899</v>
      </c>
      <c r="B9631">
        <v>-1.1136150355504401E-3</v>
      </c>
    </row>
    <row r="9632" spans="1:2" x14ac:dyDescent="0.2">
      <c r="A9632">
        <v>1.0846345428444899</v>
      </c>
      <c r="B9632">
        <v>-1.1131500808053401E-3</v>
      </c>
    </row>
    <row r="9633" spans="1:2" x14ac:dyDescent="0.2">
      <c r="A9633">
        <v>1.0846263208868301</v>
      </c>
      <c r="B9633">
        <v>-1.1126855731032901E-3</v>
      </c>
    </row>
    <row r="9634" spans="1:2" x14ac:dyDescent="0.2">
      <c r="A9634">
        <v>1.0846180891652599</v>
      </c>
      <c r="B9634">
        <v>-1.1122215103846901E-3</v>
      </c>
    </row>
    <row r="9635" spans="1:2" x14ac:dyDescent="0.2">
      <c r="A9635">
        <v>1.08473543576878</v>
      </c>
      <c r="B9635">
        <v>-1.1117578906317501E-3</v>
      </c>
    </row>
    <row r="9636" spans="1:2" x14ac:dyDescent="0.2">
      <c r="A9636">
        <v>1.08463412652764</v>
      </c>
      <c r="B9636">
        <v>-1.1115821710965001E-3</v>
      </c>
    </row>
    <row r="9637" spans="1:2" x14ac:dyDescent="0.2">
      <c r="A9637">
        <v>1.08462590406097</v>
      </c>
      <c r="B9637">
        <v>-1.1111182116438499E-3</v>
      </c>
    </row>
    <row r="9638" spans="1:2" x14ac:dyDescent="0.2">
      <c r="A9638">
        <v>1.0846176718385501</v>
      </c>
      <c r="B9638">
        <v>-1.1106547145534099E-3</v>
      </c>
    </row>
    <row r="9639" spans="1:2" x14ac:dyDescent="0.2">
      <c r="A9639">
        <v>1.08460942984085</v>
      </c>
      <c r="B9639">
        <v>-1.1101916773373201E-3</v>
      </c>
    </row>
    <row r="9640" spans="1:2" x14ac:dyDescent="0.2">
      <c r="A9640">
        <v>1.0846603284238501</v>
      </c>
      <c r="B9640">
        <v>-1.1097290975588599E-3</v>
      </c>
    </row>
    <row r="9641" spans="1:2" x14ac:dyDescent="0.2">
      <c r="A9641">
        <v>1.0846254953043899</v>
      </c>
      <c r="B9641">
        <v>-1.10955891146042E-3</v>
      </c>
    </row>
    <row r="9642" spans="1:2" x14ac:dyDescent="0.2">
      <c r="A9642">
        <v>1.0846172626175401</v>
      </c>
      <c r="B9642">
        <v>-1.1090959015182299E-3</v>
      </c>
    </row>
    <row r="9643" spans="1:2" x14ac:dyDescent="0.2">
      <c r="A9643">
        <v>1.0846090201630001</v>
      </c>
      <c r="B9643">
        <v>-1.1086333700943299E-3</v>
      </c>
    </row>
    <row r="9644" spans="1:2" x14ac:dyDescent="0.2">
      <c r="A9644">
        <v>1.0846007679210801</v>
      </c>
      <c r="B9644">
        <v>-1.1081713142514699E-3</v>
      </c>
    </row>
    <row r="9645" spans="1:2" x14ac:dyDescent="0.2">
      <c r="A9645">
        <v>1.08459250587208</v>
      </c>
      <c r="B9645">
        <v>-1.10770973111766E-3</v>
      </c>
    </row>
    <row r="9646" spans="1:2" x14ac:dyDescent="0.2">
      <c r="A9646">
        <v>1.0847154986237399</v>
      </c>
      <c r="B9646">
        <v>-1.1072486178820499E-3</v>
      </c>
    </row>
    <row r="9647" spans="1:2" x14ac:dyDescent="0.2">
      <c r="A9647">
        <v>1.08460859811555</v>
      </c>
      <c r="B9647">
        <v>-1.10708346820678E-3</v>
      </c>
    </row>
    <row r="9648" spans="1:2" x14ac:dyDescent="0.2">
      <c r="A9648">
        <v>1.0846003454209501</v>
      </c>
      <c r="B9648">
        <v>-1.10662185272335E-3</v>
      </c>
    </row>
    <row r="9649" spans="1:2" x14ac:dyDescent="0.2">
      <c r="A9649">
        <v>1.08459208292631</v>
      </c>
      <c r="B9649">
        <v>-1.1061607294586E-3</v>
      </c>
    </row>
    <row r="9650" spans="1:2" x14ac:dyDescent="0.2">
      <c r="A9650">
        <v>1.08458381061177</v>
      </c>
      <c r="B9650">
        <v>-1.1057000950820399E-3</v>
      </c>
    </row>
    <row r="9651" spans="1:2" x14ac:dyDescent="0.2">
      <c r="A9651">
        <v>1.0846527651473601</v>
      </c>
      <c r="B9651">
        <v>-1.1052399463359001E-3</v>
      </c>
    </row>
    <row r="9652" spans="1:2" x14ac:dyDescent="0.2">
      <c r="A9652">
        <v>1.08459993119906</v>
      </c>
      <c r="B9652">
        <v>-1.10507972307884E-3</v>
      </c>
    </row>
    <row r="9653" spans="1:2" x14ac:dyDescent="0.2">
      <c r="A9653">
        <v>1.08459166829156</v>
      </c>
      <c r="B9653">
        <v>-1.1046189980454301E-3</v>
      </c>
    </row>
    <row r="9654" spans="1:2" x14ac:dyDescent="0.2">
      <c r="A9654">
        <v>1.08458339557072</v>
      </c>
      <c r="B9654">
        <v>-1.1041587822058401E-3</v>
      </c>
    </row>
    <row r="9655" spans="1:2" x14ac:dyDescent="0.2">
      <c r="A9655">
        <v>1.08457511301653</v>
      </c>
      <c r="B9655">
        <v>-1.1036990717646501E-3</v>
      </c>
    </row>
    <row r="9656" spans="1:2" x14ac:dyDescent="0.2">
      <c r="A9656">
        <v>1.0845960991499899</v>
      </c>
      <c r="B9656">
        <v>-1.1032398630120299E-3</v>
      </c>
    </row>
    <row r="9657" spans="1:2" x14ac:dyDescent="0.2">
      <c r="A9657">
        <v>1.0845912620674201</v>
      </c>
      <c r="B9657">
        <v>-1.10308428292203E-3</v>
      </c>
    </row>
    <row r="9658" spans="1:2" x14ac:dyDescent="0.2">
      <c r="A9658">
        <v>1.0845829889713701</v>
      </c>
      <c r="B9658">
        <v>-1.1026244312270701E-3</v>
      </c>
    </row>
    <row r="9659" spans="1:2" x14ac:dyDescent="0.2">
      <c r="A9659">
        <v>1.0845747060480699</v>
      </c>
      <c r="B9659">
        <v>-1.10216510583451E-3</v>
      </c>
    </row>
    <row r="9660" spans="1:2" x14ac:dyDescent="0.2">
      <c r="A9660">
        <v>1.08456641327737</v>
      </c>
      <c r="B9660">
        <v>-1.10170630248389E-3</v>
      </c>
    </row>
    <row r="9661" spans="1:2" x14ac:dyDescent="0.2">
      <c r="A9661">
        <v>1.08455811063912</v>
      </c>
      <c r="B9661">
        <v>-1.1012480170100099E-3</v>
      </c>
    </row>
    <row r="9662" spans="1:2" x14ac:dyDescent="0.2">
      <c r="A9662">
        <v>1.0846720723745</v>
      </c>
      <c r="B9662">
        <v>-1.1007902453425999E-3</v>
      </c>
    </row>
    <row r="9663" spans="1:2" x14ac:dyDescent="0.2">
      <c r="A9663">
        <v>1.0845742868516901</v>
      </c>
      <c r="B9663">
        <v>-1.1006387924665201E-3</v>
      </c>
    </row>
    <row r="9664" spans="1:2" x14ac:dyDescent="0.2">
      <c r="A9664">
        <v>1.08456599370978</v>
      </c>
      <c r="B9664">
        <v>-1.1001803279608001E-3</v>
      </c>
    </row>
    <row r="9665" spans="1:2" x14ac:dyDescent="0.2">
      <c r="A9665">
        <v>1.08455769070598</v>
      </c>
      <c r="B9665">
        <v>-1.09972240257621E-3</v>
      </c>
    </row>
    <row r="9666" spans="1:2" x14ac:dyDescent="0.2">
      <c r="A9666">
        <v>1.0845493778200199</v>
      </c>
      <c r="B9666">
        <v>-1.0992650116846199E-3</v>
      </c>
    </row>
    <row r="9667" spans="1:2" x14ac:dyDescent="0.2">
      <c r="A9667">
        <v>1.0846249339974501</v>
      </c>
      <c r="B9667">
        <v>-1.09880815076449E-3</v>
      </c>
    </row>
    <row r="9668" spans="1:2" x14ac:dyDescent="0.2">
      <c r="A9668">
        <v>1.08456558270786</v>
      </c>
      <c r="B9668">
        <v>-1.0986608838266399E-3</v>
      </c>
    </row>
    <row r="9669" spans="1:2" x14ac:dyDescent="0.2">
      <c r="A9669">
        <v>1.0845572793667</v>
      </c>
      <c r="B9669">
        <v>-1.0982032748232001E-3</v>
      </c>
    </row>
    <row r="9670" spans="1:2" x14ac:dyDescent="0.2">
      <c r="A9670">
        <v>1.08454896614865</v>
      </c>
      <c r="B9670">
        <v>-1.09774622187264E-3</v>
      </c>
    </row>
    <row r="9671" spans="1:2" x14ac:dyDescent="0.2">
      <c r="A9671">
        <v>1.0845406430333</v>
      </c>
      <c r="B9671">
        <v>-1.0972897198894701E-3</v>
      </c>
    </row>
    <row r="9672" spans="1:2" x14ac:dyDescent="0.2">
      <c r="A9672">
        <v>1.0845826934803799</v>
      </c>
      <c r="B9672">
        <v>-1.0968337639044501E-3</v>
      </c>
    </row>
    <row r="9673" spans="1:2" x14ac:dyDescent="0.2">
      <c r="A9673">
        <v>1.08455687670333</v>
      </c>
      <c r="B9673">
        <v>-1.09669046098087E-3</v>
      </c>
    </row>
    <row r="9674" spans="1:2" x14ac:dyDescent="0.2">
      <c r="A9674">
        <v>1.08454856318</v>
      </c>
      <c r="B9674">
        <v>-1.09623370701089E-3</v>
      </c>
    </row>
    <row r="9675" spans="1:2" x14ac:dyDescent="0.2">
      <c r="A9675">
        <v>1.0845402397642701</v>
      </c>
      <c r="B9675">
        <v>-1.0957775257613999E-3</v>
      </c>
    </row>
    <row r="9676" spans="1:2" x14ac:dyDescent="0.2">
      <c r="A9676">
        <v>1.08453190643561</v>
      </c>
      <c r="B9676">
        <v>-1.09532191169622E-3</v>
      </c>
    </row>
    <row r="9677" spans="1:2" x14ac:dyDescent="0.2">
      <c r="A9677">
        <v>1.0845449828993401</v>
      </c>
      <c r="B9677">
        <v>-1.0948668594094101E-3</v>
      </c>
    </row>
    <row r="9678" spans="1:2" x14ac:dyDescent="0.2">
      <c r="A9678">
        <v>1.0845481689908401</v>
      </c>
      <c r="B9678">
        <v>-1.0947273164729E-3</v>
      </c>
    </row>
    <row r="9679" spans="1:2" x14ac:dyDescent="0.2">
      <c r="A9679">
        <v>1.0845398453002699</v>
      </c>
      <c r="B9679">
        <v>-1.09427142107129E-3</v>
      </c>
    </row>
    <row r="9680" spans="1:2" x14ac:dyDescent="0.2">
      <c r="A9680">
        <v>1.0845315117013199</v>
      </c>
      <c r="B9680">
        <v>-1.09381611469784E-3</v>
      </c>
    </row>
    <row r="9681" spans="1:2" x14ac:dyDescent="0.2">
      <c r="A9681">
        <v>1.08452316817337</v>
      </c>
      <c r="B9681">
        <v>-1.0933613913785599E-3</v>
      </c>
    </row>
    <row r="9682" spans="1:2" x14ac:dyDescent="0.2">
      <c r="A9682">
        <v>1.0845148146957699</v>
      </c>
      <c r="B9682">
        <v>-1.09290724527915E-3</v>
      </c>
    </row>
    <row r="9683" spans="1:2" x14ac:dyDescent="0.2">
      <c r="A9683">
        <v>1.08464242056835</v>
      </c>
      <c r="B9683">
        <v>-1.09245367070096E-3</v>
      </c>
    </row>
    <row r="9684" spans="1:2" x14ac:dyDescent="0.2">
      <c r="A9684">
        <v>1.08453110485744</v>
      </c>
      <c r="B9684">
        <v>-1.0923173528082099E-3</v>
      </c>
    </row>
    <row r="9685" spans="1:2" x14ac:dyDescent="0.2">
      <c r="A9685">
        <v>1.08452276105064</v>
      </c>
      <c r="B9685">
        <v>-1.0918629048743899E-3</v>
      </c>
    </row>
    <row r="9686" spans="1:2" x14ac:dyDescent="0.2">
      <c r="A9686">
        <v>1.0845144072984401</v>
      </c>
      <c r="B9686">
        <v>-1.09140905599093E-3</v>
      </c>
    </row>
    <row r="9687" spans="1:2" x14ac:dyDescent="0.2">
      <c r="A9687">
        <v>1.0845060435801099</v>
      </c>
      <c r="B9687">
        <v>-1.0909557998931799E-3</v>
      </c>
    </row>
    <row r="9688" spans="1:2" x14ac:dyDescent="0.2">
      <c r="A9688">
        <v>1.0846112011918601</v>
      </c>
      <c r="B9688">
        <v>-1.0905031304646799E-3</v>
      </c>
    </row>
    <row r="9689" spans="1:2" x14ac:dyDescent="0.2">
      <c r="A9689">
        <v>1.08452236280644</v>
      </c>
      <c r="B9689">
        <v>-1.09037025587071E-3</v>
      </c>
    </row>
    <row r="9690" spans="1:2" x14ac:dyDescent="0.2">
      <c r="A9690">
        <v>1.08451400880307</v>
      </c>
      <c r="B9690">
        <v>-1.0899166750057299E-3</v>
      </c>
    </row>
    <row r="9691" spans="1:2" x14ac:dyDescent="0.2">
      <c r="A9691">
        <v>1.0845056448375101</v>
      </c>
      <c r="B9691">
        <v>-1.08946370871143E-3</v>
      </c>
    </row>
    <row r="9692" spans="1:2" x14ac:dyDescent="0.2">
      <c r="A9692">
        <v>1.08449727088893</v>
      </c>
      <c r="B9692">
        <v>-1.0890113503084901E-3</v>
      </c>
    </row>
    <row r="9693" spans="1:2" x14ac:dyDescent="0.2">
      <c r="A9693">
        <v>1.0845836296985001</v>
      </c>
      <c r="B9693">
        <v>-1.0885595932742099E-3</v>
      </c>
    </row>
    <row r="9694" spans="1:2" x14ac:dyDescent="0.2">
      <c r="A9694">
        <v>1.0845136192734</v>
      </c>
      <c r="B9694">
        <v>-1.0884299984617899E-3</v>
      </c>
    </row>
    <row r="9695" spans="1:2" x14ac:dyDescent="0.2">
      <c r="A9695">
        <v>1.0845052550830001</v>
      </c>
      <c r="B9695">
        <v>-1.0879772954374E-3</v>
      </c>
    </row>
    <row r="9696" spans="1:2" x14ac:dyDescent="0.2">
      <c r="A9696">
        <v>1.08449688091324</v>
      </c>
      <c r="B9696">
        <v>-1.08752522198236E-3</v>
      </c>
    </row>
    <row r="9697" spans="1:2" x14ac:dyDescent="0.2">
      <c r="A9697">
        <v>1.08448849674318</v>
      </c>
      <c r="B9697">
        <v>-1.0870737710168899E-3</v>
      </c>
    </row>
    <row r="9698" spans="1:2" x14ac:dyDescent="0.2">
      <c r="A9698">
        <v>1.08455941674826</v>
      </c>
      <c r="B9698">
        <v>-1.08662293562583E-3</v>
      </c>
    </row>
    <row r="9699" spans="1:2" x14ac:dyDescent="0.2">
      <c r="A9699">
        <v>1.08450487437628</v>
      </c>
      <c r="B9699">
        <v>-1.08649646950447E-3</v>
      </c>
    </row>
    <row r="9700" spans="1:2" x14ac:dyDescent="0.2">
      <c r="A9700">
        <v>1.0844965000067699</v>
      </c>
      <c r="B9700">
        <v>-1.0860446567313401E-3</v>
      </c>
    </row>
    <row r="9701" spans="1:2" x14ac:dyDescent="0.2">
      <c r="A9701">
        <v>1.0844881156403601</v>
      </c>
      <c r="B9701">
        <v>-1.08559348797011E-3</v>
      </c>
    </row>
    <row r="9702" spans="1:2" x14ac:dyDescent="0.2">
      <c r="A9702">
        <v>1.08447972125605</v>
      </c>
      <c r="B9702">
        <v>-1.0851429557533401E-3</v>
      </c>
    </row>
    <row r="9703" spans="1:2" x14ac:dyDescent="0.2">
      <c r="A9703">
        <v>1.0845382910211601</v>
      </c>
      <c r="B9703">
        <v>-1.0846930527900801E-3</v>
      </c>
    </row>
    <row r="9704" spans="1:2" x14ac:dyDescent="0.2">
      <c r="A9704">
        <v>1.0844961282254799</v>
      </c>
      <c r="B9704">
        <v>-1.08456957556568E-3</v>
      </c>
    </row>
    <row r="9705" spans="1:2" x14ac:dyDescent="0.2">
      <c r="A9705">
        <v>1.0844877436832601</v>
      </c>
      <c r="B9705">
        <v>-1.0841186666678E-3</v>
      </c>
    </row>
    <row r="9706" spans="1:2" x14ac:dyDescent="0.2">
      <c r="A9706">
        <v>1.0844793491262901</v>
      </c>
      <c r="B9706">
        <v>-1.08366841564083E-3</v>
      </c>
    </row>
    <row r="9707" spans="1:2" x14ac:dyDescent="0.2">
      <c r="A9707">
        <v>1.0844709445334799</v>
      </c>
      <c r="B9707">
        <v>-1.0832188146465201E-3</v>
      </c>
    </row>
    <row r="9708" spans="1:2" x14ac:dyDescent="0.2">
      <c r="A9708">
        <v>1.08451999806641</v>
      </c>
      <c r="B9708">
        <v>-1.08276985603473E-3</v>
      </c>
    </row>
    <row r="9709" spans="1:2" x14ac:dyDescent="0.2">
      <c r="A9709">
        <v>1.0844873809243201</v>
      </c>
      <c r="B9709">
        <v>-1.08264923819542E-3</v>
      </c>
    </row>
    <row r="9710" spans="1:2" x14ac:dyDescent="0.2">
      <c r="A9710">
        <v>1.08447898621442</v>
      </c>
      <c r="B9710">
        <v>-1.0821992476459099E-3</v>
      </c>
    </row>
    <row r="9711" spans="1:2" x14ac:dyDescent="0.2">
      <c r="A9711">
        <v>1.08447058147159</v>
      </c>
      <c r="B9711">
        <v>-1.0817499282285E-3</v>
      </c>
    </row>
    <row r="9712" spans="1:2" x14ac:dyDescent="0.2">
      <c r="A9712">
        <v>1.0844621666746901</v>
      </c>
      <c r="B9712">
        <v>-1.0813012717512101E-3</v>
      </c>
    </row>
    <row r="9713" spans="1:2" x14ac:dyDescent="0.2">
      <c r="A9713">
        <v>1.0845042992270899</v>
      </c>
      <c r="B9713">
        <v>-1.0808532702166699E-3</v>
      </c>
    </row>
    <row r="9714" spans="1:2" x14ac:dyDescent="0.2">
      <c r="A9714">
        <v>1.0844786325696301</v>
      </c>
      <c r="B9714">
        <v>-1.08073539162012E-3</v>
      </c>
    </row>
    <row r="9715" spans="1:2" x14ac:dyDescent="0.2">
      <c r="A9715">
        <v>1.0844702276957501</v>
      </c>
      <c r="B9715">
        <v>-1.0802863344405299E-3</v>
      </c>
    </row>
    <row r="9716" spans="1:2" x14ac:dyDescent="0.2">
      <c r="A9716">
        <v>1.0844618127704999</v>
      </c>
      <c r="B9716">
        <v>-1.0798379610466901E-3</v>
      </c>
    </row>
    <row r="9717" spans="1:2" x14ac:dyDescent="0.2">
      <c r="A9717">
        <v>1.0844533877726701</v>
      </c>
      <c r="B9717">
        <v>-1.0793902629094099E-3</v>
      </c>
    </row>
    <row r="9718" spans="1:2" x14ac:dyDescent="0.2">
      <c r="A9718">
        <v>1.08449097063509</v>
      </c>
      <c r="B9718">
        <v>-1.0789432317014399E-3</v>
      </c>
    </row>
    <row r="9719" spans="1:2" x14ac:dyDescent="0.2">
      <c r="A9719">
        <v>1.08446988325213</v>
      </c>
      <c r="B9719">
        <v>-1.0788279807522701E-3</v>
      </c>
    </row>
    <row r="9720" spans="1:2" x14ac:dyDescent="0.2">
      <c r="A9720">
        <v>1.0844614682167999</v>
      </c>
      <c r="B9720">
        <v>-1.0783798722571901E-3</v>
      </c>
    </row>
    <row r="9721" spans="1:2" x14ac:dyDescent="0.2">
      <c r="A9721">
        <v>1.0844530431113999</v>
      </c>
      <c r="B9721">
        <v>-1.07793245959262E-3</v>
      </c>
    </row>
    <row r="9722" spans="1:2" x14ac:dyDescent="0.2">
      <c r="A9722">
        <v>1.0844446079146399</v>
      </c>
      <c r="B9722">
        <v>-1.0774857339071601E-3</v>
      </c>
    </row>
    <row r="9723" spans="1:2" x14ac:dyDescent="0.2">
      <c r="A9723">
        <v>1.0844798022717801</v>
      </c>
      <c r="B9723">
        <v>-1.0770396865603801E-3</v>
      </c>
    </row>
    <row r="9724" spans="1:2" x14ac:dyDescent="0.2">
      <c r="A9724">
        <v>1.08446113305695</v>
      </c>
      <c r="B9724">
        <v>-1.07692695946937E-3</v>
      </c>
    </row>
    <row r="9725" spans="1:2" x14ac:dyDescent="0.2">
      <c r="A9725">
        <v>1.08445270786158</v>
      </c>
      <c r="B9725">
        <v>-1.0764798150570401E-3</v>
      </c>
    </row>
    <row r="9726" spans="1:2" x14ac:dyDescent="0.2">
      <c r="A9726">
        <v>1.0844442725771899</v>
      </c>
      <c r="B9726">
        <v>-1.07603337791208E-3</v>
      </c>
    </row>
    <row r="9727" spans="1:2" x14ac:dyDescent="0.2">
      <c r="A9727">
        <v>1.0844358271824399</v>
      </c>
      <c r="B9727">
        <v>-1.0755876388789101E-3</v>
      </c>
    </row>
    <row r="9728" spans="1:2" x14ac:dyDescent="0.2">
      <c r="A9728">
        <v>1.08447059708987</v>
      </c>
      <c r="B9728">
        <v>-1.0751425890178001E-3</v>
      </c>
    </row>
    <row r="9729" spans="1:2" x14ac:dyDescent="0.2">
      <c r="A9729">
        <v>1.08445238206397</v>
      </c>
      <c r="B9729">
        <v>-1.07503228913325E-3</v>
      </c>
    </row>
    <row r="9730" spans="1:2" x14ac:dyDescent="0.2">
      <c r="A9730">
        <v>1.0844439467089599</v>
      </c>
      <c r="B9730">
        <v>-1.07458612410994E-3</v>
      </c>
    </row>
    <row r="9731" spans="1:2" x14ac:dyDescent="0.2">
      <c r="A9731">
        <v>1.0844355012457501</v>
      </c>
      <c r="B9731">
        <v>-1.0741406771915399E-3</v>
      </c>
    </row>
    <row r="9732" spans="1:2" x14ac:dyDescent="0.2">
      <c r="A9732">
        <v>1.0844270456529499</v>
      </c>
      <c r="B9732">
        <v>-1.0736959389317301E-3</v>
      </c>
    </row>
    <row r="9733" spans="1:2" x14ac:dyDescent="0.2">
      <c r="A9733">
        <v>1.0844631701923899</v>
      </c>
      <c r="B9733">
        <v>-1.0732519001099201E-3</v>
      </c>
    </row>
    <row r="9734" spans="1:2" x14ac:dyDescent="0.2">
      <c r="A9734">
        <v>1.0844436303482801</v>
      </c>
      <c r="B9734">
        <v>-1.0731439373140601E-3</v>
      </c>
    </row>
    <row r="9735" spans="1:2" x14ac:dyDescent="0.2">
      <c r="A9735">
        <v>1.08443518483307</v>
      </c>
      <c r="B9735">
        <v>-1.0726987667527099E-3</v>
      </c>
    </row>
    <row r="9736" spans="1:2" x14ac:dyDescent="0.2">
      <c r="A9736">
        <v>1.08442672919028</v>
      </c>
      <c r="B9736">
        <v>-1.0722543245428101E-3</v>
      </c>
    </row>
    <row r="9737" spans="1:2" x14ac:dyDescent="0.2">
      <c r="A9737">
        <v>1.08441826339846</v>
      </c>
      <c r="B9737">
        <v>-1.07181060096476E-3</v>
      </c>
    </row>
    <row r="9738" spans="1:2" x14ac:dyDescent="0.2">
      <c r="A9738">
        <v>1.08445734806498</v>
      </c>
      <c r="B9738">
        <v>-1.0713675865299101E-3</v>
      </c>
    </row>
    <row r="9739" spans="1:2" x14ac:dyDescent="0.2">
      <c r="A9739">
        <v>1.08443487798048</v>
      </c>
      <c r="B9739">
        <v>-1.0712618766922899E-3</v>
      </c>
    </row>
    <row r="9740" spans="1:2" x14ac:dyDescent="0.2">
      <c r="A9740">
        <v>1.0844264223036499</v>
      </c>
      <c r="B9740">
        <v>-1.07081771531677E-3</v>
      </c>
    </row>
    <row r="9741" spans="1:2" x14ac:dyDescent="0.2">
      <c r="A9741">
        <v>1.0844179564796601</v>
      </c>
      <c r="B9741">
        <v>-1.07037429196162E-3</v>
      </c>
    </row>
    <row r="9742" spans="1:2" x14ac:dyDescent="0.2">
      <c r="A9742">
        <v>1.0844094804869999</v>
      </c>
      <c r="B9742">
        <v>-1.0699315966490499E-3</v>
      </c>
    </row>
    <row r="9743" spans="1:2" x14ac:dyDescent="0.2">
      <c r="A9743">
        <v>1.0844529678579</v>
      </c>
      <c r="B9743">
        <v>-1.0694896196363601E-3</v>
      </c>
    </row>
    <row r="9744" spans="1:2" x14ac:dyDescent="0.2">
      <c r="A9744">
        <v>1.0844261250270399</v>
      </c>
      <c r="B9744">
        <v>-1.06938608412106E-3</v>
      </c>
    </row>
    <row r="9745" spans="1:2" x14ac:dyDescent="0.2">
      <c r="A9745">
        <v>1.0844176591863499</v>
      </c>
      <c r="B9745">
        <v>-1.0689429462134299E-3</v>
      </c>
    </row>
    <row r="9746" spans="1:2" x14ac:dyDescent="0.2">
      <c r="A9746">
        <v>1.0844091831787499</v>
      </c>
      <c r="B9746">
        <v>-1.0685005554326699E-3</v>
      </c>
    </row>
    <row r="9747" spans="1:2" x14ac:dyDescent="0.2">
      <c r="A9747">
        <v>1.0844006969826701</v>
      </c>
      <c r="B9747">
        <v>-1.0680589015560299E-3</v>
      </c>
    </row>
    <row r="9748" spans="1:2" x14ac:dyDescent="0.2">
      <c r="A9748">
        <v>1.0844498767144899</v>
      </c>
      <c r="B9748">
        <v>-1.06761797460331E-3</v>
      </c>
    </row>
    <row r="9749" spans="1:2" x14ac:dyDescent="0.2">
      <c r="A9749">
        <v>1.0844173715506</v>
      </c>
      <c r="B9749">
        <v>-1.0675165398174901E-3</v>
      </c>
    </row>
    <row r="9750" spans="1:2" x14ac:dyDescent="0.2">
      <c r="A9750">
        <v>1.0844088955430899</v>
      </c>
      <c r="B9750">
        <v>-1.0670744391463999E-3</v>
      </c>
    </row>
    <row r="9751" spans="1:2" x14ac:dyDescent="0.2">
      <c r="A9751">
        <v>1.08440040934874</v>
      </c>
      <c r="B9751">
        <v>-1.0666330941616899E-3</v>
      </c>
    </row>
    <row r="9752" spans="1:2" x14ac:dyDescent="0.2">
      <c r="A9752">
        <v>1.0843919129459301</v>
      </c>
      <c r="B9752">
        <v>-1.06619249441103E-3</v>
      </c>
    </row>
    <row r="9753" spans="1:2" x14ac:dyDescent="0.2">
      <c r="A9753">
        <v>1.08444793114301</v>
      </c>
      <c r="B9753">
        <v>-1.06575262968928E-3</v>
      </c>
    </row>
    <row r="9754" spans="1:2" x14ac:dyDescent="0.2">
      <c r="A9754">
        <v>1.0844086176102901</v>
      </c>
      <c r="B9754">
        <v>-1.0656532266798901E-3</v>
      </c>
    </row>
    <row r="9755" spans="1:2" x14ac:dyDescent="0.2">
      <c r="A9755">
        <v>1.0844001314323</v>
      </c>
      <c r="B9755">
        <v>-1.0652121764439899E-3</v>
      </c>
    </row>
    <row r="9756" spans="1:2" x14ac:dyDescent="0.2">
      <c r="A9756">
        <v>1.0843916350473799</v>
      </c>
      <c r="B9756">
        <v>-1.0647718899244899E-3</v>
      </c>
    </row>
    <row r="9757" spans="1:2" x14ac:dyDescent="0.2">
      <c r="A9757">
        <v>1.0843831284338801</v>
      </c>
      <c r="B9757">
        <v>-1.0643323564539101E-3</v>
      </c>
    </row>
    <row r="9758" spans="1:2" x14ac:dyDescent="0.2">
      <c r="A9758">
        <v>1.0844469964288601</v>
      </c>
      <c r="B9758">
        <v>-1.06389356561549E-3</v>
      </c>
    </row>
    <row r="9759" spans="1:2" x14ac:dyDescent="0.2">
      <c r="A9759">
        <v>1.08439986326195</v>
      </c>
      <c r="B9759">
        <v>-1.0637961296973699E-3</v>
      </c>
    </row>
    <row r="9760" spans="1:2" x14ac:dyDescent="0.2">
      <c r="A9760">
        <v>1.0843913669092</v>
      </c>
      <c r="B9760">
        <v>-1.0633561424849901E-3</v>
      </c>
    </row>
    <row r="9761" spans="1:2" x14ac:dyDescent="0.2">
      <c r="A9761">
        <v>1.08438286032929</v>
      </c>
      <c r="B9761">
        <v>-1.0629169265082201E-3</v>
      </c>
    </row>
    <row r="9762" spans="1:2" x14ac:dyDescent="0.2">
      <c r="A9762">
        <v>1.08437434350053</v>
      </c>
      <c r="B9762">
        <v>-1.06247847089682E-3</v>
      </c>
    </row>
    <row r="9763" spans="1:2" x14ac:dyDescent="0.2">
      <c r="A9763">
        <v>1.0844469460847199</v>
      </c>
      <c r="B9763">
        <v>-1.06204076503714E-3</v>
      </c>
    </row>
    <row r="9764" spans="1:2" x14ac:dyDescent="0.2">
      <c r="A9764">
        <v>1.0843911085584199</v>
      </c>
      <c r="B9764">
        <v>-1.0619452354599999E-3</v>
      </c>
    </row>
    <row r="9765" spans="1:2" x14ac:dyDescent="0.2">
      <c r="A9765">
        <v>1.0843826020260501</v>
      </c>
      <c r="B9765">
        <v>-1.06150632321685E-3</v>
      </c>
    </row>
    <row r="9766" spans="1:2" x14ac:dyDescent="0.2">
      <c r="A9766">
        <v>1.0843740852461701</v>
      </c>
      <c r="B9766">
        <v>-1.06106818923798E-3</v>
      </c>
    </row>
    <row r="9767" spans="1:2" x14ac:dyDescent="0.2">
      <c r="A9767">
        <v>1.08436555819703</v>
      </c>
      <c r="B9767">
        <v>-1.06063082246282E-3</v>
      </c>
    </row>
    <row r="9768" spans="1:2" x14ac:dyDescent="0.2">
      <c r="A9768">
        <v>1.0844476613359</v>
      </c>
      <c r="B9768">
        <v>-1.0601942120910899E-3</v>
      </c>
    </row>
    <row r="9769" spans="1:2" x14ac:dyDescent="0.2">
      <c r="A9769">
        <v>1.0843823535497801</v>
      </c>
      <c r="B9769">
        <v>-1.0601005317304199E-3</v>
      </c>
    </row>
    <row r="9770" spans="1:2" x14ac:dyDescent="0.2">
      <c r="A9770">
        <v>1.0843738368324101</v>
      </c>
      <c r="B9770">
        <v>-1.0596627057438399E-3</v>
      </c>
    </row>
    <row r="9771" spans="1:2" x14ac:dyDescent="0.2">
      <c r="A9771">
        <v>1.0843653098470301</v>
      </c>
      <c r="B9771">
        <v>-1.0592256645771999E-3</v>
      </c>
    </row>
    <row r="9772" spans="1:2" x14ac:dyDescent="0.2">
      <c r="A9772">
        <v>1.0843567725718799</v>
      </c>
      <c r="B9772">
        <v>-1.0587893969932101E-3</v>
      </c>
    </row>
    <row r="9773" spans="1:2" x14ac:dyDescent="0.2">
      <c r="A9773">
        <v>1.08444903063871</v>
      </c>
      <c r="B9773">
        <v>-1.0583538920159201E-3</v>
      </c>
    </row>
    <row r="9774" spans="1:2" x14ac:dyDescent="0.2">
      <c r="A9774">
        <v>1.0843735982835301</v>
      </c>
      <c r="B9774">
        <v>-1.05826200709752E-3</v>
      </c>
    </row>
    <row r="9775" spans="1:2" x14ac:dyDescent="0.2">
      <c r="A9775">
        <v>1.0843650713752799</v>
      </c>
      <c r="B9775">
        <v>-1.05782527798334E-3</v>
      </c>
    </row>
    <row r="9776" spans="1:2" x14ac:dyDescent="0.2">
      <c r="A9776">
        <v>1.08435653417843</v>
      </c>
      <c r="B9776">
        <v>-1.0573893397926E-3</v>
      </c>
    </row>
    <row r="9777" spans="1:2" x14ac:dyDescent="0.2">
      <c r="A9777">
        <v>1.08434798667117</v>
      </c>
      <c r="B9777">
        <v>-1.0569541811205499E-3</v>
      </c>
    </row>
    <row r="9778" spans="1:2" x14ac:dyDescent="0.2">
      <c r="A9778">
        <v>1.0844509492296099</v>
      </c>
      <c r="B9778">
        <v>-1.05651979083032E-3</v>
      </c>
    </row>
    <row r="9779" spans="1:2" x14ac:dyDescent="0.2">
      <c r="A9779">
        <v>1.08436484280483</v>
      </c>
      <c r="B9779">
        <v>-1.05642965067433E-3</v>
      </c>
    </row>
    <row r="9780" spans="1:2" x14ac:dyDescent="0.2">
      <c r="A9780">
        <v>1.0843563056993899</v>
      </c>
      <c r="B9780">
        <v>-1.0559940283746E-3</v>
      </c>
    </row>
    <row r="9781" spans="1:2" x14ac:dyDescent="0.2">
      <c r="A9781">
        <v>1.0843477582846399</v>
      </c>
      <c r="B9781">
        <v>-1.05555920266746E-3</v>
      </c>
    </row>
    <row r="9782" spans="1:2" x14ac:dyDescent="0.2">
      <c r="A9782">
        <v>1.08433920053874</v>
      </c>
      <c r="B9782">
        <v>-1.0551251619931399E-3</v>
      </c>
    </row>
    <row r="9783" spans="1:2" x14ac:dyDescent="0.2">
      <c r="A9783">
        <v>1.0844533187031999</v>
      </c>
      <c r="B9783">
        <v>-1.05469189506385E-3</v>
      </c>
    </row>
    <row r="9784" spans="1:2" x14ac:dyDescent="0.2">
      <c r="A9784">
        <v>1.08435608715667</v>
      </c>
      <c r="B9784">
        <v>-1.0546034518536E-3</v>
      </c>
    </row>
    <row r="9785" spans="1:2" x14ac:dyDescent="0.2">
      <c r="A9785">
        <v>1.0843475398473099</v>
      </c>
      <c r="B9785">
        <v>-1.0541689456377301E-3</v>
      </c>
    </row>
    <row r="9786" spans="1:2" x14ac:dyDescent="0.2">
      <c r="A9786">
        <v>1.08433898220784</v>
      </c>
      <c r="B9786">
        <v>-1.0537352412688099E-3</v>
      </c>
    </row>
    <row r="9787" spans="1:2" x14ac:dyDescent="0.2">
      <c r="A9787">
        <v>1.0843304142163801</v>
      </c>
      <c r="B9787">
        <v>-1.0533023270438201E-3</v>
      </c>
    </row>
    <row r="9788" spans="1:2" x14ac:dyDescent="0.2">
      <c r="A9788">
        <v>1.0844560466170501</v>
      </c>
      <c r="B9788">
        <v>-1.0528701915329499E-3</v>
      </c>
    </row>
    <row r="9789" spans="1:2" x14ac:dyDescent="0.2">
      <c r="A9789">
        <v>1.08434733138003</v>
      </c>
      <c r="B9789">
        <v>-1.05278340010293E-3</v>
      </c>
    </row>
    <row r="9790" spans="1:2" x14ac:dyDescent="0.2">
      <c r="A9790">
        <v>1.0843387738596699</v>
      </c>
      <c r="B9790">
        <v>-1.0523500185741399E-3</v>
      </c>
    </row>
    <row r="9791" spans="1:2" x14ac:dyDescent="0.2">
      <c r="A9791">
        <v>1.0843302059883</v>
      </c>
      <c r="B9791">
        <v>-1.0519174437517501E-3</v>
      </c>
    </row>
    <row r="9792" spans="1:2" x14ac:dyDescent="0.2">
      <c r="A9792">
        <v>1.08432162774401</v>
      </c>
      <c r="B9792">
        <v>-1.0514856637984099E-3</v>
      </c>
    </row>
    <row r="9793" spans="1:2" x14ac:dyDescent="0.2">
      <c r="A9793">
        <v>1.0844590461217101</v>
      </c>
      <c r="B9793">
        <v>-1.0510546671543999E-3</v>
      </c>
    </row>
    <row r="9794" spans="1:2" x14ac:dyDescent="0.2">
      <c r="A9794">
        <v>1.08433857551408</v>
      </c>
      <c r="B9794">
        <v>-1.0509694847952199E-3</v>
      </c>
    </row>
    <row r="9795" spans="1:2" x14ac:dyDescent="0.2">
      <c r="A9795">
        <v>1.08433000777529</v>
      </c>
      <c r="B9795">
        <v>-1.0505372359023101E-3</v>
      </c>
    </row>
    <row r="9796" spans="1:2" x14ac:dyDescent="0.2">
      <c r="A9796">
        <v>1.0843214296645101</v>
      </c>
      <c r="B9796">
        <v>-1.05010579819838E-3</v>
      </c>
    </row>
    <row r="9797" spans="1:2" x14ac:dyDescent="0.2">
      <c r="A9797">
        <v>1.0843202952725399</v>
      </c>
      <c r="B9797">
        <v>-1.04967515972205E-3</v>
      </c>
    </row>
    <row r="9798" spans="1:2" x14ac:dyDescent="0.2">
      <c r="A9798">
        <v>1.08433840928516</v>
      </c>
      <c r="B9798">
        <v>-1.0495920996392901E-3</v>
      </c>
    </row>
    <row r="9799" spans="1:2" x14ac:dyDescent="0.2">
      <c r="A9799">
        <v>1.08432984172758</v>
      </c>
      <c r="B9799">
        <v>-1.0491601948613601E-3</v>
      </c>
    </row>
    <row r="9800" spans="1:2" x14ac:dyDescent="0.2">
      <c r="A9800">
        <v>1.08432126379885</v>
      </c>
      <c r="B9800">
        <v>-1.0487291170244799E-3</v>
      </c>
    </row>
    <row r="9801" spans="1:2" x14ac:dyDescent="0.2">
      <c r="A9801">
        <v>1.08431267547701</v>
      </c>
      <c r="B9801">
        <v>-1.0482988537800499E-3</v>
      </c>
    </row>
    <row r="9802" spans="1:2" x14ac:dyDescent="0.2">
      <c r="A9802">
        <v>1.0843258259616799</v>
      </c>
      <c r="B9802">
        <v>-1.0478693930674799E-3</v>
      </c>
    </row>
    <row r="9803" spans="1:2" x14ac:dyDescent="0.2">
      <c r="A9803">
        <v>1.0843296858406899</v>
      </c>
      <c r="B9803">
        <v>-1.04778781651971E-3</v>
      </c>
    </row>
    <row r="9804" spans="1:2" x14ac:dyDescent="0.2">
      <c r="A9804">
        <v>1.0843211081059101</v>
      </c>
      <c r="B9804">
        <v>-1.0473570847765699E-3</v>
      </c>
    </row>
    <row r="9805" spans="1:2" x14ac:dyDescent="0.2">
      <c r="A9805">
        <v>1.0843125199788199</v>
      </c>
      <c r="B9805">
        <v>-1.04692718316643E-3</v>
      </c>
    </row>
    <row r="9806" spans="1:2" x14ac:dyDescent="0.2">
      <c r="A9806">
        <v>1.0843039214374499</v>
      </c>
      <c r="B9806">
        <v>-1.04649809924648E-3</v>
      </c>
    </row>
    <row r="9807" spans="1:2" x14ac:dyDescent="0.2">
      <c r="A9807">
        <v>1.08433127171004</v>
      </c>
      <c r="B9807">
        <v>-1.04606982086689E-3</v>
      </c>
    </row>
    <row r="9808" spans="1:2" x14ac:dyDescent="0.2">
      <c r="A9808">
        <v>1.0843209626019501</v>
      </c>
      <c r="B9808">
        <v>-1.04598969463752E-3</v>
      </c>
    </row>
    <row r="9809" spans="1:2" x14ac:dyDescent="0.2">
      <c r="A9809">
        <v>1.0843123746813901</v>
      </c>
      <c r="B9809">
        <v>-1.0455601408408299E-3</v>
      </c>
    </row>
    <row r="9810" spans="1:2" x14ac:dyDescent="0.2">
      <c r="A9810">
        <v>1.08430377634732</v>
      </c>
      <c r="B9810">
        <v>-1.04513142007169E-3</v>
      </c>
    </row>
    <row r="9811" spans="1:2" x14ac:dyDescent="0.2">
      <c r="A9811">
        <v>1.0842951675777099</v>
      </c>
      <c r="B9811">
        <v>-1.0447035198038301E-3</v>
      </c>
    </row>
    <row r="9812" spans="1:2" x14ac:dyDescent="0.2">
      <c r="A9812">
        <v>1.0843365720628699</v>
      </c>
      <c r="B9812">
        <v>-1.04427642780344E-3</v>
      </c>
    </row>
    <row r="9813" spans="1:2" x14ac:dyDescent="0.2">
      <c r="A9813">
        <v>1.08431223960034</v>
      </c>
      <c r="B9813">
        <v>-1.0441977202835899E-3</v>
      </c>
    </row>
    <row r="9814" spans="1:2" x14ac:dyDescent="0.2">
      <c r="A9814">
        <v>1.08430364148525</v>
      </c>
      <c r="B9814">
        <v>-1.0437693487949E-3</v>
      </c>
    </row>
    <row r="9815" spans="1:2" x14ac:dyDescent="0.2">
      <c r="A9815">
        <v>1.08429503293536</v>
      </c>
      <c r="B9815">
        <v>-1.04334181294865E-3</v>
      </c>
    </row>
    <row r="9816" spans="1:2" x14ac:dyDescent="0.2">
      <c r="A9816">
        <v>1.0842864139286501</v>
      </c>
      <c r="B9816">
        <v>-1.04291510014083E-3</v>
      </c>
    </row>
    <row r="9817" spans="1:2" x14ac:dyDescent="0.2">
      <c r="A9817">
        <v>1.0843416701973201</v>
      </c>
      <c r="B9817">
        <v>-1.0424891980618299E-3</v>
      </c>
    </row>
    <row r="9818" spans="1:2" x14ac:dyDescent="0.2">
      <c r="A9818">
        <v>1.08430351686627</v>
      </c>
      <c r="B9818">
        <v>-1.0424118791420799E-3</v>
      </c>
    </row>
    <row r="9819" spans="1:2" x14ac:dyDescent="0.2">
      <c r="A9819">
        <v>1.0842949085477001</v>
      </c>
      <c r="B9819">
        <v>-1.0419846937969001E-3</v>
      </c>
    </row>
    <row r="9820" spans="1:2" x14ac:dyDescent="0.2">
      <c r="A9820">
        <v>1.0842862897730301</v>
      </c>
      <c r="B9820">
        <v>-1.0415583464432299E-3</v>
      </c>
    </row>
    <row r="9821" spans="1:2" x14ac:dyDescent="0.2">
      <c r="A9821">
        <v>1.08427766052018</v>
      </c>
      <c r="B9821">
        <v>-1.0411328244065E-3</v>
      </c>
    </row>
    <row r="9822" spans="1:2" x14ac:dyDescent="0.2">
      <c r="A9822">
        <v>1.0843465126990699</v>
      </c>
      <c r="B9822">
        <v>-1.0407081153084401E-3</v>
      </c>
    </row>
    <row r="9823" spans="1:2" x14ac:dyDescent="0.2">
      <c r="A9823">
        <v>1.0842947944292101</v>
      </c>
      <c r="B9823">
        <v>-1.0406321562766599E-3</v>
      </c>
    </row>
    <row r="9824" spans="1:2" x14ac:dyDescent="0.2">
      <c r="A9824">
        <v>1.08428617589809</v>
      </c>
      <c r="B9824">
        <v>-1.04020616040573E-3</v>
      </c>
    </row>
    <row r="9825" spans="1:2" x14ac:dyDescent="0.2">
      <c r="A9825">
        <v>1.0842775468894901</v>
      </c>
      <c r="B9825">
        <v>-1.0397810046250901E-3</v>
      </c>
    </row>
    <row r="9826" spans="1:2" x14ac:dyDescent="0.2">
      <c r="A9826">
        <v>1.0842689073813301</v>
      </c>
      <c r="B9826">
        <v>-1.03935667619461E-3</v>
      </c>
    </row>
    <row r="9827" spans="1:2" x14ac:dyDescent="0.2">
      <c r="A9827">
        <v>1.08435104935294</v>
      </c>
      <c r="B9827">
        <v>-1.0389331626730501E-3</v>
      </c>
    </row>
    <row r="9828" spans="1:2" x14ac:dyDescent="0.2">
      <c r="A9828">
        <v>1.08428607231782</v>
      </c>
      <c r="B9828">
        <v>-1.03885853612262E-3</v>
      </c>
    </row>
    <row r="9829" spans="1:2" x14ac:dyDescent="0.2">
      <c r="A9829">
        <v>1.0842774435649201</v>
      </c>
      <c r="B9829">
        <v>-1.0384337325764601E-3</v>
      </c>
    </row>
    <row r="9830" spans="1:2" x14ac:dyDescent="0.2">
      <c r="A9830">
        <v>1.0842688043131401</v>
      </c>
      <c r="B9830">
        <v>-1.0380097709803201E-3</v>
      </c>
    </row>
    <row r="9831" spans="1:2" x14ac:dyDescent="0.2">
      <c r="A9831">
        <v>1.0842601545403601</v>
      </c>
      <c r="B9831">
        <v>-1.0375866385366199E-3</v>
      </c>
    </row>
    <row r="9832" spans="1:2" x14ac:dyDescent="0.2">
      <c r="A9832">
        <v>1.0843552329467301</v>
      </c>
      <c r="B9832">
        <v>-1.03716432274624E-3</v>
      </c>
    </row>
    <row r="9833" spans="1:2" x14ac:dyDescent="0.2">
      <c r="A9833">
        <v>1.0842773505599801</v>
      </c>
      <c r="B9833">
        <v>-1.0370910024908701E-3</v>
      </c>
    </row>
    <row r="9834" spans="1:2" x14ac:dyDescent="0.2">
      <c r="A9834">
        <v>1.0842687115759599</v>
      </c>
      <c r="B9834">
        <v>-1.03666739365992E-3</v>
      </c>
    </row>
    <row r="9835" spans="1:2" x14ac:dyDescent="0.2">
      <c r="A9835">
        <v>1.0842600620716201</v>
      </c>
      <c r="B9835">
        <v>-1.0362446284136501E-3</v>
      </c>
    </row>
    <row r="9836" spans="1:2" x14ac:dyDescent="0.2">
      <c r="A9836">
        <v>1.08425140202481</v>
      </c>
      <c r="B9836">
        <v>-1.0358226939030501E-3</v>
      </c>
    </row>
    <row r="9837" spans="1:2" x14ac:dyDescent="0.2">
      <c r="A9837">
        <v>1.0843590190872701</v>
      </c>
      <c r="B9837">
        <v>-1.0354015775765799E-3</v>
      </c>
    </row>
    <row r="9838" spans="1:2" x14ac:dyDescent="0.2">
      <c r="A9838">
        <v>1.0842686291829</v>
      </c>
      <c r="B9838">
        <v>-1.03532953856897E-3</v>
      </c>
    </row>
    <row r="9839" spans="1:2" x14ac:dyDescent="0.2">
      <c r="A9839">
        <v>1.0842599799583399</v>
      </c>
      <c r="B9839">
        <v>-1.0349071264065699E-3</v>
      </c>
    </row>
    <row r="9840" spans="1:2" x14ac:dyDescent="0.2">
      <c r="A9840">
        <v>1.0842513201919599</v>
      </c>
      <c r="B9840">
        <v>-1.0344855592519101E-3</v>
      </c>
    </row>
    <row r="9841" spans="1:2" x14ac:dyDescent="0.2">
      <c r="A9841">
        <v>1.08424264986161</v>
      </c>
      <c r="B9841">
        <v>-1.0340648242079999E-3</v>
      </c>
    </row>
    <row r="9842" spans="1:2" x14ac:dyDescent="0.2">
      <c r="A9842">
        <v>1.0843623660280699</v>
      </c>
      <c r="B9842">
        <v>-1.0336449086777401E-3</v>
      </c>
    </row>
    <row r="9843" spans="1:2" x14ac:dyDescent="0.2">
      <c r="A9843">
        <v>1.0842599082131901</v>
      </c>
      <c r="B9843">
        <v>-1.03357412693801E-3</v>
      </c>
    </row>
    <row r="9844" spans="1:2" x14ac:dyDescent="0.2">
      <c r="A9844">
        <v>1.0842512487385401</v>
      </c>
      <c r="B9844">
        <v>-1.0331529129818601E-3</v>
      </c>
    </row>
    <row r="9845" spans="1:2" x14ac:dyDescent="0.2">
      <c r="A9845">
        <v>1.0842425787005801</v>
      </c>
      <c r="B9845">
        <v>-1.03273254525592E-3</v>
      </c>
    </row>
    <row r="9846" spans="1:2" x14ac:dyDescent="0.2">
      <c r="A9846">
        <v>1.08423389807709</v>
      </c>
      <c r="B9846">
        <v>-1.0323130108199801E-3</v>
      </c>
    </row>
    <row r="9847" spans="1:2" x14ac:dyDescent="0.2">
      <c r="A9847">
        <v>1.0843652345077199</v>
      </c>
      <c r="B9847">
        <v>-1.0318942970372899E-3</v>
      </c>
    </row>
    <row r="9848" spans="1:2" x14ac:dyDescent="0.2">
      <c r="A9848">
        <v>1.0842511876768901</v>
      </c>
      <c r="B9848">
        <v>-1.0318247495841599E-3</v>
      </c>
    </row>
    <row r="9849" spans="1:2" x14ac:dyDescent="0.2">
      <c r="A9849">
        <v>1.0842425179425601</v>
      </c>
      <c r="B9849">
        <v>-1.0314047349784701E-3</v>
      </c>
    </row>
    <row r="9850" spans="1:2" x14ac:dyDescent="0.2">
      <c r="A9850">
        <v>1.08423383762337</v>
      </c>
      <c r="B9850">
        <v>-1.03098556763428E-3</v>
      </c>
    </row>
    <row r="9851" spans="1:2" x14ac:dyDescent="0.2">
      <c r="A9851">
        <v>1.08422514669709</v>
      </c>
      <c r="B9851">
        <v>-1.03056723457632E-3</v>
      </c>
    </row>
    <row r="9852" spans="1:2" x14ac:dyDescent="0.2">
      <c r="A9852">
        <v>1.0843675875983201</v>
      </c>
      <c r="B9852">
        <v>-1.0301497231292799E-3</v>
      </c>
    </row>
    <row r="9853" spans="1:2" x14ac:dyDescent="0.2">
      <c r="A9853">
        <v>1.0842424675995499</v>
      </c>
      <c r="B9853">
        <v>-1.0300813879183699E-3</v>
      </c>
    </row>
    <row r="9854" spans="1:2" x14ac:dyDescent="0.2">
      <c r="A9854">
        <v>1.0842337875958901</v>
      </c>
      <c r="B9854">
        <v>-1.02966257343182E-3</v>
      </c>
    </row>
    <row r="9855" spans="1:2" x14ac:dyDescent="0.2">
      <c r="A9855">
        <v>1.0842250969857801</v>
      </c>
      <c r="B9855">
        <v>-1.0292446070609401E-3</v>
      </c>
    </row>
    <row r="9856" spans="1:2" x14ac:dyDescent="0.2">
      <c r="A9856">
        <v>1.0842259118953601</v>
      </c>
      <c r="B9856">
        <v>-1.02882747579712E-3</v>
      </c>
    </row>
    <row r="9857" spans="1:2" x14ac:dyDescent="0.2">
      <c r="A9857">
        <v>1.0842424503341801</v>
      </c>
      <c r="B9857">
        <v>-1.0287609211054199E-3</v>
      </c>
    </row>
    <row r="9858" spans="1:2" x14ac:dyDescent="0.2">
      <c r="A9858">
        <v>1.0842337706932299</v>
      </c>
      <c r="B9858">
        <v>-1.0283424775015999E-3</v>
      </c>
    </row>
    <row r="9859" spans="1:2" x14ac:dyDescent="0.2">
      <c r="A9859">
        <v>1.0842250804464599</v>
      </c>
      <c r="B9859">
        <v>-1.02792489530328E-3</v>
      </c>
    </row>
    <row r="9860" spans="1:2" x14ac:dyDescent="0.2">
      <c r="A9860">
        <v>1.08421637957159</v>
      </c>
      <c r="B9860">
        <v>-1.027508161183E-3</v>
      </c>
    </row>
    <row r="9861" spans="1:2" x14ac:dyDescent="0.2">
      <c r="A9861">
        <v>1.0842294523009499</v>
      </c>
      <c r="B9861">
        <v>-1.0270922621210699E-3</v>
      </c>
    </row>
    <row r="9862" spans="1:2" x14ac:dyDescent="0.2">
      <c r="A9862">
        <v>1.08423376434582</v>
      </c>
      <c r="B9862">
        <v>-1.02702683303457E-3</v>
      </c>
    </row>
    <row r="9863" spans="1:2" x14ac:dyDescent="0.2">
      <c r="A9863">
        <v>1.0842250744733299</v>
      </c>
      <c r="B9863">
        <v>-1.0266096202132401E-3</v>
      </c>
    </row>
    <row r="9864" spans="1:2" x14ac:dyDescent="0.2">
      <c r="A9864">
        <v>1.0842163739733599</v>
      </c>
      <c r="B9864">
        <v>-1.0261932686513001E-3</v>
      </c>
    </row>
    <row r="9865" spans="1:2" x14ac:dyDescent="0.2">
      <c r="A9865">
        <v>1.0842076628236399</v>
      </c>
      <c r="B9865">
        <v>-1.02577776501287E-3</v>
      </c>
    </row>
    <row r="9866" spans="1:2" x14ac:dyDescent="0.2">
      <c r="A9866">
        <v>1.0842322494890599</v>
      </c>
      <c r="B9866">
        <v>-1.02536309626841E-3</v>
      </c>
    </row>
    <row r="9867" spans="1:2" x14ac:dyDescent="0.2">
      <c r="A9867">
        <v>1.0842250790765</v>
      </c>
      <c r="B9867">
        <v>-1.0252987760198101E-3</v>
      </c>
    </row>
    <row r="9868" spans="1:2" x14ac:dyDescent="0.2">
      <c r="A9868">
        <v>1.08421637896241</v>
      </c>
      <c r="B9868">
        <v>-1.02488279221414E-3</v>
      </c>
    </row>
    <row r="9869" spans="1:2" x14ac:dyDescent="0.2">
      <c r="A9869">
        <v>1.0842076681991899</v>
      </c>
      <c r="B9869">
        <v>-1.0244676694075E-3</v>
      </c>
    </row>
    <row r="9870" spans="1:2" x14ac:dyDescent="0.2">
      <c r="A9870">
        <v>1.0841989467645301</v>
      </c>
      <c r="B9870">
        <v>-1.0240533942582799E-3</v>
      </c>
    </row>
    <row r="9871" spans="1:2" x14ac:dyDescent="0.2">
      <c r="A9871">
        <v>1.08423428188409</v>
      </c>
      <c r="B9871">
        <v>-1.02363995373262E-3</v>
      </c>
    </row>
    <row r="9872" spans="1:2" x14ac:dyDescent="0.2">
      <c r="A9872">
        <v>1.08421639454868</v>
      </c>
      <c r="B9872">
        <v>-1.0235767261029701E-3</v>
      </c>
    </row>
    <row r="9873" spans="1:2" x14ac:dyDescent="0.2">
      <c r="A9873">
        <v>1.08420768418294</v>
      </c>
      <c r="B9873">
        <v>-1.02316196932343E-3</v>
      </c>
    </row>
    <row r="9874" spans="1:2" x14ac:dyDescent="0.2">
      <c r="A9874">
        <v>1.08419896314639</v>
      </c>
      <c r="B9874">
        <v>-1.0227480731758E-3</v>
      </c>
    </row>
    <row r="9875" spans="1:2" x14ac:dyDescent="0.2">
      <c r="A9875">
        <v>1.08419023141672</v>
      </c>
      <c r="B9875">
        <v>-1.0223350243168E-3</v>
      </c>
    </row>
    <row r="9876" spans="1:2" x14ac:dyDescent="0.2">
      <c r="A9876">
        <v>1.0842355291843699</v>
      </c>
      <c r="B9876">
        <v>-1.0219228097081701E-3</v>
      </c>
    </row>
    <row r="9877" spans="1:2" x14ac:dyDescent="0.2">
      <c r="A9877">
        <v>1.0842077107846799</v>
      </c>
      <c r="B9877">
        <v>-1.0218606589966199E-3</v>
      </c>
    </row>
    <row r="9878" spans="1:2" x14ac:dyDescent="0.2">
      <c r="A9878">
        <v>1.08419899015726</v>
      </c>
      <c r="B9878">
        <v>-1.0214471270461501E-3</v>
      </c>
    </row>
    <row r="9879" spans="1:2" x14ac:dyDescent="0.2">
      <c r="A9879">
        <v>1.08419025883735</v>
      </c>
      <c r="B9879">
        <v>-1.0210344552608801E-3</v>
      </c>
    </row>
    <row r="9880" spans="1:2" x14ac:dyDescent="0.2">
      <c r="A9880">
        <v>1.0841815168026101</v>
      </c>
      <c r="B9880">
        <v>-1.02062263029591E-3</v>
      </c>
    </row>
    <row r="9881" spans="1:2" x14ac:dyDescent="0.2">
      <c r="A9881">
        <v>1.08423597228493</v>
      </c>
      <c r="B9881">
        <v>-1.0202116391144201E-3</v>
      </c>
    </row>
    <row r="9882" spans="1:2" x14ac:dyDescent="0.2">
      <c r="A9882">
        <v>1.0841990278067599</v>
      </c>
      <c r="B9882">
        <v>-1.0201505501077799E-3</v>
      </c>
    </row>
    <row r="9883" spans="1:2" x14ac:dyDescent="0.2">
      <c r="A9883">
        <v>1.08419029690764</v>
      </c>
      <c r="B9883">
        <v>-1.01973824059542E-3</v>
      </c>
    </row>
    <row r="9884" spans="1:2" x14ac:dyDescent="0.2">
      <c r="A9884">
        <v>1.0841815552943499</v>
      </c>
      <c r="B9884">
        <v>-1.01932679068643E-3</v>
      </c>
    </row>
    <row r="9885" spans="1:2" x14ac:dyDescent="0.2">
      <c r="A9885">
        <v>1.0841728029445099</v>
      </c>
      <c r="B9885">
        <v>-1.0189161870388301E-3</v>
      </c>
    </row>
    <row r="9886" spans="1:2" x14ac:dyDescent="0.2">
      <c r="A9886">
        <v>1.0842355932051699</v>
      </c>
      <c r="B9886">
        <v>-1.0185064166166201E-3</v>
      </c>
    </row>
    <row r="9887" spans="1:2" x14ac:dyDescent="0.2">
      <c r="A9887">
        <v>1.08419034563709</v>
      </c>
      <c r="B9887">
        <v>-1.01844637456278E-3</v>
      </c>
    </row>
    <row r="9888" spans="1:2" x14ac:dyDescent="0.2">
      <c r="A9888">
        <v>1.08418160445631</v>
      </c>
      <c r="B9888">
        <v>-1.01803528491546E-3</v>
      </c>
    </row>
    <row r="9889" spans="1:2" x14ac:dyDescent="0.2">
      <c r="A9889">
        <v>1.0841728525396399</v>
      </c>
      <c r="B9889">
        <v>-1.0176250542219001E-3</v>
      </c>
    </row>
    <row r="9890" spans="1:2" x14ac:dyDescent="0.2">
      <c r="A9890">
        <v>1.0841640898647</v>
      </c>
      <c r="B9890">
        <v>-1.0172156691434901E-3</v>
      </c>
    </row>
    <row r="9891" spans="1:2" x14ac:dyDescent="0.2">
      <c r="A9891">
        <v>1.08423437502089</v>
      </c>
      <c r="B9891">
        <v>-1.0168071166485699E-3</v>
      </c>
    </row>
    <row r="9892" spans="1:2" x14ac:dyDescent="0.2">
      <c r="A9892">
        <v>1.0841816642978499</v>
      </c>
      <c r="B9892">
        <v>-1.0167481072311799E-3</v>
      </c>
    </row>
    <row r="9893" spans="1:2" x14ac:dyDescent="0.2">
      <c r="A9893">
        <v>1.08417291282545</v>
      </c>
      <c r="B9893">
        <v>-1.01633823470717E-3</v>
      </c>
    </row>
    <row r="9894" spans="1:2" x14ac:dyDescent="0.2">
      <c r="A9894">
        <v>1.08416415059544</v>
      </c>
      <c r="B9894">
        <v>-1.01592922040265E-3</v>
      </c>
    </row>
    <row r="9895" spans="1:2" x14ac:dyDescent="0.2">
      <c r="A9895">
        <v>1.08415537758543</v>
      </c>
      <c r="B9895">
        <v>-1.01552105098724E-3</v>
      </c>
    </row>
    <row r="9896" spans="1:2" x14ac:dyDescent="0.2">
      <c r="A9896">
        <v>1.08423230180051</v>
      </c>
      <c r="B9896">
        <v>-1.0151137134332101E-3</v>
      </c>
    </row>
    <row r="9897" spans="1:2" x14ac:dyDescent="0.2">
      <c r="A9897">
        <v>1.08417298381117</v>
      </c>
      <c r="B9897">
        <v>-1.01505572274786E-3</v>
      </c>
    </row>
    <row r="9898" spans="1:2" x14ac:dyDescent="0.2">
      <c r="A9898">
        <v>1.0841642220372301</v>
      </c>
      <c r="B9898">
        <v>-1.01464706444678E-3</v>
      </c>
    </row>
    <row r="9899" spans="1:2" x14ac:dyDescent="0.2">
      <c r="A9899">
        <v>1.08415544948397</v>
      </c>
      <c r="B9899">
        <v>-1.0142392635540201E-3</v>
      </c>
    </row>
    <row r="9900" spans="1:2" x14ac:dyDescent="0.2">
      <c r="A9900">
        <v>1.0841466661289501</v>
      </c>
      <c r="B9900">
        <v>-1.0138323067446699E-3</v>
      </c>
    </row>
    <row r="9901" spans="1:2" x14ac:dyDescent="0.2">
      <c r="A9901">
        <v>1.08422935854526</v>
      </c>
      <c r="B9901">
        <v>-1.01342618100237E-3</v>
      </c>
    </row>
    <row r="9902" spans="1:2" x14ac:dyDescent="0.2">
      <c r="A9902">
        <v>1.08416430419918</v>
      </c>
      <c r="B9902">
        <v>-1.0133691955352699E-3</v>
      </c>
    </row>
    <row r="9903" spans="1:2" x14ac:dyDescent="0.2">
      <c r="A9903">
        <v>1.0841555321138301</v>
      </c>
      <c r="B9903">
        <v>-1.01296174840999E-3</v>
      </c>
    </row>
    <row r="9904" spans="1:2" x14ac:dyDescent="0.2">
      <c r="A9904">
        <v>1.0841467492274299</v>
      </c>
      <c r="B9904">
        <v>-1.01255515780596E-3</v>
      </c>
    </row>
    <row r="9905" spans="1:2" x14ac:dyDescent="0.2">
      <c r="A9905">
        <v>1.0841379555175199</v>
      </c>
      <c r="B9905">
        <v>-1.01214941041153E-3</v>
      </c>
    </row>
    <row r="9906" spans="1:2" x14ac:dyDescent="0.2">
      <c r="A9906">
        <v>1.084225531133</v>
      </c>
      <c r="B9906">
        <v>-1.0117444932174599E-3</v>
      </c>
    </row>
    <row r="9907" spans="1:2" x14ac:dyDescent="0.2">
      <c r="A9907">
        <v>1.0841556254840501</v>
      </c>
      <c r="B9907">
        <v>-1.01168849982301E-3</v>
      </c>
    </row>
    <row r="9908" spans="1:2" x14ac:dyDescent="0.2">
      <c r="A9908">
        <v>1.0841468430774599</v>
      </c>
      <c r="B9908">
        <v>-1.0112822606889501E-3</v>
      </c>
    </row>
    <row r="9909" spans="1:2" x14ac:dyDescent="0.2">
      <c r="A9909">
        <v>1.0841380498480799</v>
      </c>
      <c r="B9909">
        <v>-1.0108768771208501E-3</v>
      </c>
    </row>
    <row r="9910" spans="1:2" x14ac:dyDescent="0.2">
      <c r="A9910">
        <v>1.08412924577343</v>
      </c>
      <c r="B9910">
        <v>-1.01047233581887E-3</v>
      </c>
    </row>
    <row r="9911" spans="1:2" x14ac:dyDescent="0.2">
      <c r="A9911">
        <v>1.0842208062654599</v>
      </c>
      <c r="B9911">
        <v>-1.01006862378714E-3</v>
      </c>
    </row>
    <row r="9912" spans="1:2" x14ac:dyDescent="0.2">
      <c r="A9912">
        <v>1.0841469476879699</v>
      </c>
      <c r="B9912">
        <v>-1.01001360967043E-3</v>
      </c>
    </row>
    <row r="9913" spans="1:2" x14ac:dyDescent="0.2">
      <c r="A9913">
        <v>1.0841381549503499</v>
      </c>
      <c r="B9913">
        <v>-1.00960857521471E-3</v>
      </c>
    </row>
    <row r="9914" spans="1:2" x14ac:dyDescent="0.2">
      <c r="A9914">
        <v>1.0841293513682</v>
      </c>
      <c r="B9914">
        <v>-1.00920439530567E-3</v>
      </c>
    </row>
    <row r="9915" spans="1:2" x14ac:dyDescent="0.2">
      <c r="A9915">
        <v>1.0841205369190099</v>
      </c>
      <c r="B9915">
        <v>-1.0088010566569299E-3</v>
      </c>
    </row>
    <row r="9916" spans="1:2" x14ac:dyDescent="0.2">
      <c r="A9916">
        <v>1.08421517141874</v>
      </c>
      <c r="B9916">
        <v>-1.0083985462842099E-3</v>
      </c>
    </row>
    <row r="9917" spans="1:2" x14ac:dyDescent="0.2">
      <c r="A9917">
        <v>1.0841382708331699</v>
      </c>
      <c r="B9917">
        <v>-1.0083444989817099E-3</v>
      </c>
    </row>
    <row r="9918" spans="1:2" x14ac:dyDescent="0.2">
      <c r="A9918">
        <v>1.0841294677547899</v>
      </c>
      <c r="B9918">
        <v>-1.0079406657749199E-3</v>
      </c>
    </row>
    <row r="9919" spans="1:2" x14ac:dyDescent="0.2">
      <c r="A9919">
        <v>1.08412065381013</v>
      </c>
      <c r="B9919">
        <v>-1.0075376860335199E-3</v>
      </c>
    </row>
    <row r="9920" spans="1:2" x14ac:dyDescent="0.2">
      <c r="A9920">
        <v>1.08411182897666</v>
      </c>
      <c r="B9920">
        <v>-1.00713554648706E-3</v>
      </c>
    </row>
    <row r="9921" spans="1:2" x14ac:dyDescent="0.2">
      <c r="A9921">
        <v>1.08420861479681</v>
      </c>
      <c r="B9921">
        <v>-1.0067342341663801E-3</v>
      </c>
    </row>
    <row r="9922" spans="1:2" x14ac:dyDescent="0.2">
      <c r="A9922">
        <v>1.08412959494195</v>
      </c>
      <c r="B9922">
        <v>-1.0066811415287099E-3</v>
      </c>
    </row>
    <row r="9923" spans="1:2" x14ac:dyDescent="0.2">
      <c r="A9923">
        <v>1.08412078151313</v>
      </c>
      <c r="B9923">
        <v>-1.00627850603136E-3</v>
      </c>
    </row>
    <row r="9924" spans="1:2" x14ac:dyDescent="0.2">
      <c r="A9924">
        <v>1.0841119571962801</v>
      </c>
      <c r="B9924">
        <v>-1.00587672286088E-3</v>
      </c>
    </row>
    <row r="9925" spans="1:2" x14ac:dyDescent="0.2">
      <c r="A9925">
        <v>1.08410312196883</v>
      </c>
      <c r="B9925">
        <v>-1.0054757787642001E-3</v>
      </c>
    </row>
    <row r="9926" spans="1:2" x14ac:dyDescent="0.2">
      <c r="A9926">
        <v>1.0842011252878601</v>
      </c>
      <c r="B9926">
        <v>-1.0050756607876299E-3</v>
      </c>
    </row>
    <row r="9927" spans="1:2" x14ac:dyDescent="0.2">
      <c r="A9927">
        <v>1.0841209200366799</v>
      </c>
      <c r="B9927">
        <v>-1.00502351096455E-3</v>
      </c>
    </row>
    <row r="9928" spans="1:2" x14ac:dyDescent="0.2">
      <c r="A9928">
        <v>1.0841120962477999</v>
      </c>
      <c r="B9928">
        <v>-1.0046220695360401E-3</v>
      </c>
    </row>
    <row r="9929" spans="1:2" x14ac:dyDescent="0.2">
      <c r="A9929">
        <v>1.08410326154912</v>
      </c>
      <c r="B9929">
        <v>-1.0042214792422501E-3</v>
      </c>
    </row>
    <row r="9930" spans="1:2" x14ac:dyDescent="0.2">
      <c r="A9930">
        <v>1.0840944159180499</v>
      </c>
      <c r="B9930">
        <v>-1.00382172684843E-3</v>
      </c>
    </row>
    <row r="9931" spans="1:2" x14ac:dyDescent="0.2">
      <c r="A9931">
        <v>1.0841926924232499</v>
      </c>
      <c r="B9931">
        <v>-1.00342279941819E-3</v>
      </c>
    </row>
    <row r="9932" spans="1:2" x14ac:dyDescent="0.2">
      <c r="A9932">
        <v>1.08411224613982</v>
      </c>
      <c r="B9932">
        <v>-1.0033715808439199E-3</v>
      </c>
    </row>
    <row r="9933" spans="1:2" x14ac:dyDescent="0.2">
      <c r="A9933">
        <v>1.0841034119813</v>
      </c>
      <c r="B9933">
        <v>-1.0029713297494899E-3</v>
      </c>
    </row>
    <row r="9934" spans="1:2" x14ac:dyDescent="0.2">
      <c r="A9934">
        <v>1.0840945668912201</v>
      </c>
      <c r="B9934">
        <v>-1.0025719285477099E-3</v>
      </c>
    </row>
    <row r="9935" spans="1:2" x14ac:dyDescent="0.2">
      <c r="A9935">
        <v>1.0840857108469499</v>
      </c>
      <c r="B9935">
        <v>-1.00217336402212E-3</v>
      </c>
    </row>
    <row r="9936" spans="1:2" x14ac:dyDescent="0.2">
      <c r="A9936">
        <v>1.08418330633905</v>
      </c>
      <c r="B9936">
        <v>-1.00177562325688E-3</v>
      </c>
    </row>
    <row r="9937" spans="1:2" x14ac:dyDescent="0.2">
      <c r="A9937">
        <v>1.0841035732738999</v>
      </c>
      <c r="B9937">
        <v>-1.0017253246350001E-3</v>
      </c>
    </row>
    <row r="9938" spans="1:2" x14ac:dyDescent="0.2">
      <c r="A9938">
        <v>1.0840947287362399</v>
      </c>
      <c r="B9938">
        <v>-1.0013262600540101E-3</v>
      </c>
    </row>
    <row r="9939" spans="1:2" x14ac:dyDescent="0.2">
      <c r="A9939">
        <v>1.0840858732452401</v>
      </c>
      <c r="B9939">
        <v>-1.0009280440758501E-3</v>
      </c>
    </row>
    <row r="9940" spans="1:2" x14ac:dyDescent="0.2">
      <c r="A9940">
        <v>1.0840770067782599</v>
      </c>
      <c r="B9940">
        <v>-1.0005306635056401E-3</v>
      </c>
    </row>
    <row r="9941" spans="1:2" x14ac:dyDescent="0.2">
      <c r="A9941">
        <v>1.08417295773981</v>
      </c>
      <c r="B9941">
        <v>-1.0001341054461199E-3</v>
      </c>
    </row>
    <row r="9942" spans="1:2" x14ac:dyDescent="0.2">
      <c r="A9942">
        <v>1.08409490146156</v>
      </c>
      <c r="B9942">
        <v>-1.0000847157369899E-3</v>
      </c>
    </row>
    <row r="9943" spans="1:2" x14ac:dyDescent="0.2">
      <c r="A9943">
        <v>1.0840860465353099</v>
      </c>
      <c r="B9943">
        <v>-9.99686833769411E-4</v>
      </c>
    </row>
    <row r="9944" spans="1:2" x14ac:dyDescent="0.2">
      <c r="A9944">
        <v>1.08407718063394</v>
      </c>
      <c r="B9944">
        <v>-9.9928979907072495E-4</v>
      </c>
    </row>
    <row r="9945" spans="1:2" x14ac:dyDescent="0.2">
      <c r="A9945">
        <v>1.08406830373479</v>
      </c>
      <c r="B9945">
        <v>-9.9889359846763704E-4</v>
      </c>
    </row>
    <row r="9946" spans="1:2" x14ac:dyDescent="0.2">
      <c r="A9946">
        <v>1.08416163786456</v>
      </c>
      <c r="B9946">
        <v>-9.9849821908459509E-4</v>
      </c>
    </row>
    <row r="9947" spans="1:2" x14ac:dyDescent="0.2">
      <c r="A9947">
        <v>1.0840862307255399</v>
      </c>
      <c r="B9947">
        <v>-9.9844972749260196E-4</v>
      </c>
    </row>
    <row r="9948" spans="1:2" x14ac:dyDescent="0.2">
      <c r="A9948">
        <v>1.08407736540132</v>
      </c>
      <c r="B9948">
        <v>-9.9805302416630399E-4</v>
      </c>
    </row>
    <row r="9949" spans="1:2" x14ac:dyDescent="0.2">
      <c r="A9949">
        <v>1.0840684890801899</v>
      </c>
      <c r="B9949">
        <v>-9.9765716673209004E-4</v>
      </c>
    </row>
    <row r="9950" spans="1:2" x14ac:dyDescent="0.2">
      <c r="A9950">
        <v>1.0840596017394899</v>
      </c>
      <c r="B9950">
        <v>-9.9726214204158103E-4</v>
      </c>
    </row>
    <row r="9951" spans="1:2" x14ac:dyDescent="0.2">
      <c r="A9951">
        <v>1.0841493384548899</v>
      </c>
      <c r="B9951">
        <v>-9.9686793724002997E-4</v>
      </c>
    </row>
    <row r="9952" spans="1:2" x14ac:dyDescent="0.2">
      <c r="A9952">
        <v>1.0840775610887099</v>
      </c>
      <c r="B9952">
        <v>-9.9682033320377299E-4</v>
      </c>
    </row>
    <row r="9953" spans="1:2" x14ac:dyDescent="0.2">
      <c r="A9953">
        <v>1.0840686853571999</v>
      </c>
      <c r="B9953">
        <v>-9.9642480447801403E-4</v>
      </c>
    </row>
    <row r="9954" spans="1:2" x14ac:dyDescent="0.2">
      <c r="A9954">
        <v>1.084059798607</v>
      </c>
      <c r="B9954">
        <v>-9.9603012023031091E-4</v>
      </c>
    </row>
    <row r="9955" spans="1:2" x14ac:dyDescent="0.2">
      <c r="A9955">
        <v>1.0840509008154</v>
      </c>
      <c r="B9955">
        <v>-9.9563626733542598E-4</v>
      </c>
    </row>
    <row r="9956" spans="1:2" x14ac:dyDescent="0.2">
      <c r="A9956">
        <v>1.0841360517249301</v>
      </c>
      <c r="B9956">
        <v>-9.9524323296219992E-4</v>
      </c>
    </row>
    <row r="9957" spans="1:2" x14ac:dyDescent="0.2">
      <c r="A9957">
        <v>1.08406889257405</v>
      </c>
      <c r="B9957">
        <v>-9.9519650614161197E-4</v>
      </c>
    </row>
    <row r="9958" spans="1:2" x14ac:dyDescent="0.2">
      <c r="A9958">
        <v>1.08406000642599</v>
      </c>
      <c r="B9958">
        <v>-9.948021479153509E-4</v>
      </c>
    </row>
    <row r="9959" spans="1:2" x14ac:dyDescent="0.2">
      <c r="A9959">
        <v>1.0840511092374601</v>
      </c>
      <c r="B9959">
        <v>-9.9440863271701399E-4</v>
      </c>
    </row>
    <row r="9960" spans="1:2" x14ac:dyDescent="0.2">
      <c r="A9960">
        <v>1.08404220098572</v>
      </c>
      <c r="B9960">
        <v>-9.9401594744494997E-4</v>
      </c>
    </row>
    <row r="9961" spans="1:2" x14ac:dyDescent="0.2">
      <c r="A9961">
        <v>1.0841217703331301</v>
      </c>
      <c r="B9961">
        <v>-9.9362407929258403E-4</v>
      </c>
    </row>
    <row r="9962" spans="1:2" x14ac:dyDescent="0.2">
      <c r="A9962">
        <v>1.0840602252046501</v>
      </c>
      <c r="B9962">
        <v>-9.935782195591551E-4</v>
      </c>
    </row>
    <row r="9963" spans="1:2" x14ac:dyDescent="0.2">
      <c r="A9963">
        <v>1.0840513286308699</v>
      </c>
      <c r="B9963">
        <v>-9.9318502767661008E-4</v>
      </c>
    </row>
    <row r="9964" spans="1:2" x14ac:dyDescent="0.2">
      <c r="A9964">
        <v>1.0840424209948201</v>
      </c>
      <c r="B9964">
        <v>-9.9279267733709E-4</v>
      </c>
    </row>
    <row r="9965" spans="1:2" x14ac:dyDescent="0.2">
      <c r="A9965">
        <v>1.08403350227374</v>
      </c>
      <c r="B9965">
        <v>-9.9240115546397195E-4</v>
      </c>
    </row>
    <row r="9966" spans="1:2" x14ac:dyDescent="0.2">
      <c r="A9966">
        <v>1.08410648735572</v>
      </c>
      <c r="B9966">
        <v>-9.9201044927637997E-4</v>
      </c>
    </row>
    <row r="9967" spans="1:2" x14ac:dyDescent="0.2">
      <c r="A9967">
        <v>1.08405155900376</v>
      </c>
      <c r="B9967">
        <v>-9.9196544670414506E-4</v>
      </c>
    </row>
    <row r="9968" spans="1:2" x14ac:dyDescent="0.2">
      <c r="A9968">
        <v>1.08404265199514</v>
      </c>
      <c r="B9968">
        <v>-9.91573416958464E-4</v>
      </c>
    </row>
    <row r="9969" spans="1:2" x14ac:dyDescent="0.2">
      <c r="A9969">
        <v>1.0840337339024499</v>
      </c>
      <c r="B9969">
        <v>-9.9118222723780709E-4</v>
      </c>
    </row>
    <row r="9970" spans="1:2" x14ac:dyDescent="0.2">
      <c r="A9970">
        <v>1.08402480470291</v>
      </c>
      <c r="B9970">
        <v>-9.9079186449446905E-4</v>
      </c>
    </row>
    <row r="9971" spans="1:2" x14ac:dyDescent="0.2">
      <c r="A9971">
        <v>1.0840901962618501</v>
      </c>
      <c r="B9971">
        <v>-9.9040231597082701E-4</v>
      </c>
    </row>
    <row r="9972" spans="1:2" x14ac:dyDescent="0.2">
      <c r="A9972">
        <v>1.08404289399473</v>
      </c>
      <c r="B9972">
        <v>-9.9035816082736704E-4</v>
      </c>
    </row>
    <row r="9973" spans="1:2" x14ac:dyDescent="0.2">
      <c r="A9973">
        <v>1.08403397654222</v>
      </c>
      <c r="B9973">
        <v>-9.8996728896518491E-4</v>
      </c>
    </row>
    <row r="9974" spans="1:2" x14ac:dyDescent="0.2">
      <c r="A9974">
        <v>1.08402504798386</v>
      </c>
      <c r="B9974">
        <v>-9.8957725558214502E-4</v>
      </c>
    </row>
    <row r="9975" spans="1:2" x14ac:dyDescent="0.2">
      <c r="A9975">
        <v>1.0840161082968101</v>
      </c>
      <c r="B9975">
        <v>-9.8918804765601911E-4</v>
      </c>
    </row>
    <row r="9976" spans="1:2" x14ac:dyDescent="0.2">
      <c r="A9976">
        <v>1.0840728908900601</v>
      </c>
      <c r="B9976">
        <v>-9.887996524568809E-4</v>
      </c>
    </row>
    <row r="9977" spans="1:2" x14ac:dyDescent="0.2">
      <c r="A9977">
        <v>1.0840342302010599</v>
      </c>
      <c r="B9977">
        <v>-9.8875633519364902E-4</v>
      </c>
    </row>
    <row r="9978" spans="1:2" x14ac:dyDescent="0.2">
      <c r="A9978">
        <v>1.08402530229571</v>
      </c>
      <c r="B9978">
        <v>-9.8836661692197603E-4</v>
      </c>
    </row>
    <row r="9979" spans="1:2" x14ac:dyDescent="0.2">
      <c r="A9979">
        <v>1.08401636326269</v>
      </c>
      <c r="B9979">
        <v>-9.8797773555401799E-4</v>
      </c>
    </row>
    <row r="9980" spans="1:2" x14ac:dyDescent="0.2">
      <c r="A9980">
        <v>1.0840074130791499</v>
      </c>
      <c r="B9980">
        <v>-9.8758967809680102E-4</v>
      </c>
    </row>
    <row r="9981" spans="1:2" x14ac:dyDescent="0.2">
      <c r="A9981">
        <v>1.08405456542636</v>
      </c>
      <c r="B9981">
        <v>-9.8720243184664998E-4</v>
      </c>
    </row>
    <row r="9982" spans="1:2" x14ac:dyDescent="0.2">
      <c r="A9982">
        <v>1.0840255676464099</v>
      </c>
      <c r="B9982">
        <v>-9.8715994309208602E-4</v>
      </c>
    </row>
    <row r="9983" spans="1:2" x14ac:dyDescent="0.2">
      <c r="A9983">
        <v>1.0840166292793001</v>
      </c>
      <c r="B9983">
        <v>-9.8677137407997403E-4</v>
      </c>
    </row>
    <row r="9984" spans="1:2" x14ac:dyDescent="0.2">
      <c r="A9984">
        <v>1.0840076797627201</v>
      </c>
      <c r="B9984">
        <v>-9.8638364037071692E-4</v>
      </c>
    </row>
    <row r="9985" spans="1:2" x14ac:dyDescent="0.2">
      <c r="A9985">
        <v>1.0839987190737901</v>
      </c>
      <c r="B9985">
        <v>-9.8599672899926097E-4</v>
      </c>
    </row>
    <row r="9986" spans="1:2" x14ac:dyDescent="0.2">
      <c r="A9986">
        <v>1.08403521438341</v>
      </c>
      <c r="B9986">
        <v>-9.85610627290848E-4</v>
      </c>
    </row>
    <row r="9987" spans="1:2" x14ac:dyDescent="0.2">
      <c r="A9987">
        <v>1.0840169063545499</v>
      </c>
      <c r="B9987">
        <v>-9.8556895784370304E-4</v>
      </c>
    </row>
    <row r="9988" spans="1:2" x14ac:dyDescent="0.2">
      <c r="A9988">
        <v>1.08400795751687</v>
      </c>
      <c r="B9988">
        <v>-9.8518153372669295E-4</v>
      </c>
    </row>
    <row r="9989" spans="1:2" x14ac:dyDescent="0.2">
      <c r="A9989">
        <v>1.0839989975079001</v>
      </c>
      <c r="B9989">
        <v>-9.8479494328713307E-4</v>
      </c>
    </row>
    <row r="9990" spans="1:2" x14ac:dyDescent="0.2">
      <c r="A9990">
        <v>1.08399002630474</v>
      </c>
      <c r="B9990">
        <v>-9.8440917359044399E-4</v>
      </c>
    </row>
    <row r="9991" spans="1:2" x14ac:dyDescent="0.2">
      <c r="A9991">
        <v>1.0840148325811201</v>
      </c>
      <c r="B9991">
        <v>-9.8402421198878895E-4</v>
      </c>
    </row>
    <row r="9992" spans="1:2" x14ac:dyDescent="0.2">
      <c r="A9992">
        <v>1.0840082463494101</v>
      </c>
      <c r="B9992">
        <v>-9.8398335280879099E-4</v>
      </c>
    </row>
    <row r="9993" spans="1:2" x14ac:dyDescent="0.2">
      <c r="A9993">
        <v>1.08399928703241</v>
      </c>
      <c r="B9993">
        <v>-9.8359706919469003E-4</v>
      </c>
    </row>
    <row r="9994" spans="1:2" x14ac:dyDescent="0.2">
      <c r="A9994">
        <v>1.0839903165222999</v>
      </c>
      <c r="B9994">
        <v>-9.83211617609424E-4</v>
      </c>
    </row>
    <row r="9995" spans="1:2" x14ac:dyDescent="0.2">
      <c r="A9995">
        <v>1.08398133479616</v>
      </c>
      <c r="B9995">
        <v>-9.8282698514877702E-4</v>
      </c>
    </row>
    <row r="9996" spans="1:2" x14ac:dyDescent="0.2">
      <c r="A9996">
        <v>1.08399341512826</v>
      </c>
      <c r="B9996">
        <v>-9.8244315919416409E-4</v>
      </c>
    </row>
    <row r="9997" spans="1:2" x14ac:dyDescent="0.2">
      <c r="A9997">
        <v>1.0839995876550701</v>
      </c>
      <c r="B9997">
        <v>-9.8240310139712699E-4</v>
      </c>
    </row>
    <row r="9998" spans="1:2" x14ac:dyDescent="0.2">
      <c r="A9998">
        <v>1.08399061785006</v>
      </c>
      <c r="B9998">
        <v>-9.820179538665649E-4</v>
      </c>
    </row>
    <row r="9999" spans="1:2" x14ac:dyDescent="0.2">
      <c r="A9999">
        <v>1.08398163683014</v>
      </c>
      <c r="B9999">
        <v>-9.8163363669579004E-4</v>
      </c>
    </row>
    <row r="10000" spans="1:2" x14ac:dyDescent="0.2">
      <c r="A10000">
        <v>1.0839726445723299</v>
      </c>
      <c r="B10000">
        <v>-9.8125013701117099E-4</v>
      </c>
    </row>
    <row r="10001" spans="1:2" x14ac:dyDescent="0.2">
      <c r="A10001">
        <v>0.40594277950041102</v>
      </c>
      <c r="B10001">
        <v>-2.28385024946629</v>
      </c>
    </row>
    <row r="10002" spans="1:2" x14ac:dyDescent="0.2">
      <c r="A10002">
        <v>0.356644430083773</v>
      </c>
      <c r="B10002">
        <v>-1.84798390769607</v>
      </c>
    </row>
    <row r="10003" spans="1:2" x14ac:dyDescent="0.2">
      <c r="A10003">
        <v>0.38243486947675198</v>
      </c>
      <c r="B10003">
        <v>-1.7042928402723001</v>
      </c>
    </row>
    <row r="10004" spans="1:2" x14ac:dyDescent="0.2">
      <c r="A10004">
        <v>0.32578759846463901</v>
      </c>
      <c r="B10004">
        <v>-1.0860590534535699</v>
      </c>
    </row>
    <row r="10005" spans="1:2" x14ac:dyDescent="0.2">
      <c r="A10005">
        <v>0.25470535748186501</v>
      </c>
      <c r="B10005">
        <v>-0.99589788453767003</v>
      </c>
    </row>
    <row r="10006" spans="1:2" x14ac:dyDescent="0.2">
      <c r="A10006">
        <v>9.7630587890383203E-2</v>
      </c>
      <c r="B10006">
        <v>-0.64584856928804402</v>
      </c>
    </row>
    <row r="10007" spans="1:2" x14ac:dyDescent="0.2">
      <c r="A10007">
        <v>0.16606499772810901</v>
      </c>
      <c r="B10007">
        <v>-0.68272125977383702</v>
      </c>
    </row>
    <row r="10008" spans="1:2" x14ac:dyDescent="0.2">
      <c r="A10008">
        <v>0.32447410651587799</v>
      </c>
      <c r="B10008">
        <v>-0.53359110982569002</v>
      </c>
    </row>
    <row r="10009" spans="1:2" x14ac:dyDescent="0.2">
      <c r="A10009">
        <v>0.27943291705492002</v>
      </c>
      <c r="B10009">
        <v>-6.5665365463568798E-2</v>
      </c>
    </row>
    <row r="10010" spans="1:2" x14ac:dyDescent="0.2">
      <c r="A10010">
        <v>0.25827179001644202</v>
      </c>
      <c r="B10010">
        <v>-6.00372967412292E-2</v>
      </c>
    </row>
    <row r="10011" spans="1:2" x14ac:dyDescent="0.2">
      <c r="A10011">
        <v>0.362387271788643</v>
      </c>
      <c r="B10011">
        <v>5.5726756364013197E-2</v>
      </c>
    </row>
    <row r="10012" spans="1:2" x14ac:dyDescent="0.2">
      <c r="A10012">
        <v>0.39808203775853301</v>
      </c>
      <c r="B10012">
        <v>0.17407825832534199</v>
      </c>
    </row>
    <row r="10013" spans="1:2" x14ac:dyDescent="0.2">
      <c r="A10013">
        <v>0.64944581176542704</v>
      </c>
      <c r="B10013">
        <v>-0.12585452106153</v>
      </c>
    </row>
    <row r="10014" spans="1:2" x14ac:dyDescent="0.2">
      <c r="A10014">
        <v>0.50778341459614995</v>
      </c>
      <c r="B10014">
        <v>0.35716076973419397</v>
      </c>
    </row>
    <row r="10015" spans="1:2" x14ac:dyDescent="0.2">
      <c r="A10015">
        <v>0.61357482649583595</v>
      </c>
      <c r="B10015">
        <v>0.32035293245178698</v>
      </c>
    </row>
    <row r="10016" spans="1:2" x14ac:dyDescent="0.2">
      <c r="A10016">
        <v>0.530997065020264</v>
      </c>
      <c r="B10016">
        <v>0.45848552081268501</v>
      </c>
    </row>
    <row r="10017" spans="1:2" x14ac:dyDescent="0.2">
      <c r="A10017">
        <v>0.55918337820987596</v>
      </c>
      <c r="B10017">
        <v>0.53510240025785705</v>
      </c>
    </row>
    <row r="10018" spans="1:2" x14ac:dyDescent="0.2">
      <c r="A10018">
        <v>0.56139595475130999</v>
      </c>
      <c r="B10018">
        <v>0.61048305663048397</v>
      </c>
    </row>
    <row r="10019" spans="1:2" x14ac:dyDescent="0.2">
      <c r="A10019">
        <v>0.675271892077004</v>
      </c>
      <c r="B10019">
        <v>0.48816318799208003</v>
      </c>
    </row>
    <row r="10020" spans="1:2" x14ac:dyDescent="0.2">
      <c r="A10020">
        <v>0.650464451587495</v>
      </c>
      <c r="B10020">
        <v>0.701846501942614</v>
      </c>
    </row>
    <row r="10021" spans="1:2" x14ac:dyDescent="0.2">
      <c r="A10021">
        <v>0.58195653722775398</v>
      </c>
      <c r="B10021">
        <v>0.65991352997307196</v>
      </c>
    </row>
    <row r="10022" spans="1:2" x14ac:dyDescent="0.2">
      <c r="A10022">
        <v>0.55827604781288998</v>
      </c>
      <c r="B10022">
        <v>0.80537540089417403</v>
      </c>
    </row>
    <row r="10023" spans="1:2" x14ac:dyDescent="0.2">
      <c r="A10023">
        <v>0.59707111590330497</v>
      </c>
      <c r="B10023">
        <v>0.83940637784949801</v>
      </c>
    </row>
    <row r="10024" spans="1:2" x14ac:dyDescent="0.2">
      <c r="A10024">
        <v>0.60577254987927698</v>
      </c>
      <c r="B10024">
        <v>0.97375310047077102</v>
      </c>
    </row>
    <row r="10025" spans="1:2" x14ac:dyDescent="0.2">
      <c r="A10025">
        <v>0.60959985050843701</v>
      </c>
      <c r="B10025">
        <v>0.98852508738150202</v>
      </c>
    </row>
    <row r="10026" spans="1:2" x14ac:dyDescent="0.2">
      <c r="A10026">
        <v>0.62454176881713697</v>
      </c>
      <c r="B10026">
        <v>0.99139364315017697</v>
      </c>
    </row>
    <row r="10027" spans="1:2" x14ac:dyDescent="0.2">
      <c r="A10027">
        <v>0.554287460627787</v>
      </c>
      <c r="B10027">
        <v>0.98387270967706897</v>
      </c>
    </row>
    <row r="10028" spans="1:2" x14ac:dyDescent="0.2">
      <c r="A10028">
        <v>0.56879803982606103</v>
      </c>
      <c r="B10028">
        <v>0.77585675012385003</v>
      </c>
    </row>
    <row r="10029" spans="1:2" x14ac:dyDescent="0.2">
      <c r="A10029">
        <v>0.63806990019441301</v>
      </c>
      <c r="B10029">
        <v>0.91318695492297097</v>
      </c>
    </row>
    <row r="10030" spans="1:2" x14ac:dyDescent="0.2">
      <c r="A10030">
        <v>0.60357303126748496</v>
      </c>
      <c r="B10030">
        <v>0.91998652900908595</v>
      </c>
    </row>
    <row r="10031" spans="1:2" x14ac:dyDescent="0.2">
      <c r="A10031">
        <v>0.61264385147270395</v>
      </c>
      <c r="B10031">
        <v>0.988553279550481</v>
      </c>
    </row>
    <row r="10032" spans="1:2" x14ac:dyDescent="0.2">
      <c r="A10032">
        <v>0.60954532487482604</v>
      </c>
      <c r="B10032">
        <v>1.02182597569794</v>
      </c>
    </row>
    <row r="10033" spans="1:2" x14ac:dyDescent="0.2">
      <c r="A10033">
        <v>0.61066392400323999</v>
      </c>
      <c r="B10033">
        <v>1.03376232808466</v>
      </c>
    </row>
    <row r="10034" spans="1:2" x14ac:dyDescent="0.2">
      <c r="A10034">
        <v>0.60913573652032804</v>
      </c>
      <c r="B10034">
        <v>1.0392875123238401</v>
      </c>
    </row>
    <row r="10035" spans="1:2" x14ac:dyDescent="0.2">
      <c r="A10035">
        <v>0.60742771612204505</v>
      </c>
      <c r="B10035">
        <v>1.0520773089893101</v>
      </c>
    </row>
    <row r="10036" spans="1:2" x14ac:dyDescent="0.2">
      <c r="A10036">
        <v>0.60634272690288604</v>
      </c>
      <c r="B10036">
        <v>1.0592025503864899</v>
      </c>
    </row>
    <row r="10037" spans="1:2" x14ac:dyDescent="0.2">
      <c r="A10037">
        <v>0.60590938106248404</v>
      </c>
      <c r="B10037">
        <v>1.0633225028781299</v>
      </c>
    </row>
    <row r="10038" spans="1:2" x14ac:dyDescent="0.2">
      <c r="A10038">
        <v>0.605630488620163</v>
      </c>
      <c r="B10038">
        <v>1.0664718617003599</v>
      </c>
    </row>
    <row r="10039" spans="1:2" x14ac:dyDescent="0.2">
      <c r="A10039">
        <v>0.60540643422703</v>
      </c>
      <c r="B10039">
        <v>1.06904660248141</v>
      </c>
    </row>
    <row r="10040" spans="1:2" x14ac:dyDescent="0.2">
      <c r="A10040">
        <v>0.60520571310081595</v>
      </c>
      <c r="B10040">
        <v>1.0712160707526499</v>
      </c>
    </row>
    <row r="10041" spans="1:2" x14ac:dyDescent="0.2">
      <c r="A10041">
        <v>0.60501563334116903</v>
      </c>
      <c r="B10041">
        <v>1.07245472699005</v>
      </c>
    </row>
    <row r="10042" spans="1:2" x14ac:dyDescent="0.2">
      <c r="A10042">
        <v>0.55839188731749101</v>
      </c>
      <c r="B10042">
        <v>1.0751883015653501</v>
      </c>
    </row>
    <row r="10043" spans="1:2" x14ac:dyDescent="0.2">
      <c r="A10043">
        <v>0.54087518162790205</v>
      </c>
      <c r="B10043">
        <v>1.0782323002996701</v>
      </c>
    </row>
    <row r="10044" spans="1:2" x14ac:dyDescent="0.2">
      <c r="A10044">
        <v>0.50616039767499099</v>
      </c>
      <c r="B10044">
        <v>1.08298655139427</v>
      </c>
    </row>
    <row r="10045" spans="1:2" x14ac:dyDescent="0.2">
      <c r="A10045">
        <v>0.45299531146997102</v>
      </c>
      <c r="B10045">
        <v>1.0904011576899899</v>
      </c>
    </row>
    <row r="10046" spans="1:2" x14ac:dyDescent="0.2">
      <c r="A10046">
        <v>0.45093155288241998</v>
      </c>
      <c r="B10046">
        <v>1.0883011559334299</v>
      </c>
    </row>
    <row r="10047" spans="1:2" x14ac:dyDescent="0.2">
      <c r="A10047">
        <v>0.68044479576513595</v>
      </c>
      <c r="B10047">
        <v>1.03400757693458</v>
      </c>
    </row>
    <row r="10048" spans="1:2" x14ac:dyDescent="0.2">
      <c r="A10048">
        <v>0.61015152332934697</v>
      </c>
      <c r="B10048">
        <v>1.036665970931</v>
      </c>
    </row>
    <row r="10049" spans="1:2" x14ac:dyDescent="0.2">
      <c r="A10049">
        <v>0.61063682640346695</v>
      </c>
      <c r="B10049">
        <v>1.05828730409261</v>
      </c>
    </row>
    <row r="10050" spans="1:2" x14ac:dyDescent="0.2">
      <c r="A10050">
        <v>0.60887278004092305</v>
      </c>
      <c r="B10050">
        <v>1.07965357816118</v>
      </c>
    </row>
    <row r="10051" spans="1:2" x14ac:dyDescent="0.2">
      <c r="A10051">
        <v>0.60862882163937904</v>
      </c>
      <c r="B10051">
        <v>1.0809421883343899</v>
      </c>
    </row>
    <row r="10052" spans="1:2" x14ac:dyDescent="0.2">
      <c r="A10052">
        <v>0.60846779376603899</v>
      </c>
      <c r="B10052">
        <v>1.0815733041979501</v>
      </c>
    </row>
    <row r="10053" spans="1:2" x14ac:dyDescent="0.2">
      <c r="A10053">
        <v>0.59000480854522896</v>
      </c>
      <c r="B10053">
        <v>1.0818927513157099</v>
      </c>
    </row>
    <row r="10054" spans="1:2" x14ac:dyDescent="0.2">
      <c r="A10054">
        <v>0.58864643577228604</v>
      </c>
      <c r="B10054">
        <v>1.08301506156037</v>
      </c>
    </row>
    <row r="10055" spans="1:2" x14ac:dyDescent="0.2">
      <c r="A10055">
        <v>0.58722223343811897</v>
      </c>
      <c r="B10055">
        <v>1.0838771131046101</v>
      </c>
    </row>
    <row r="10056" spans="1:2" x14ac:dyDescent="0.2">
      <c r="A10056">
        <v>0.58565653103772797</v>
      </c>
      <c r="B10056">
        <v>1.08457392402792</v>
      </c>
    </row>
    <row r="10057" spans="1:2" x14ac:dyDescent="0.2">
      <c r="A10057">
        <v>0.58391223362130695</v>
      </c>
      <c r="B10057">
        <v>1.08492524796609</v>
      </c>
    </row>
    <row r="10058" spans="1:2" x14ac:dyDescent="0.2">
      <c r="A10058">
        <v>0.58177276304339098</v>
      </c>
      <c r="B10058">
        <v>1.0855339070749199</v>
      </c>
    </row>
    <row r="10059" spans="1:2" x14ac:dyDescent="0.2">
      <c r="A10059">
        <v>0.57918129710746202</v>
      </c>
      <c r="B10059">
        <v>1.0858215960456099</v>
      </c>
    </row>
    <row r="10060" spans="1:2" x14ac:dyDescent="0.2">
      <c r="A10060">
        <v>0.57580612088850502</v>
      </c>
      <c r="B10060">
        <v>1.0863877647494999</v>
      </c>
    </row>
    <row r="10061" spans="1:2" x14ac:dyDescent="0.2">
      <c r="A10061">
        <v>0.57145146007935999</v>
      </c>
      <c r="B10061">
        <v>1.08679233573228</v>
      </c>
    </row>
    <row r="10062" spans="1:2" x14ac:dyDescent="0.2">
      <c r="A10062">
        <v>0.56500848298612105</v>
      </c>
      <c r="B10062">
        <v>1.0874608536882899</v>
      </c>
    </row>
    <row r="10063" spans="1:2" x14ac:dyDescent="0.2">
      <c r="A10063">
        <v>0.555837289257749</v>
      </c>
      <c r="B10063">
        <v>1.08828871382548</v>
      </c>
    </row>
    <row r="10064" spans="1:2" x14ac:dyDescent="0.2">
      <c r="A10064">
        <v>0.53921847224376296</v>
      </c>
      <c r="B10064">
        <v>1.0897669858611401</v>
      </c>
    </row>
    <row r="10065" spans="1:2" x14ac:dyDescent="0.2">
      <c r="A10065">
        <v>0.50727344399580998</v>
      </c>
      <c r="B10065">
        <v>1.0930395695442701</v>
      </c>
    </row>
    <row r="10066" spans="1:2" x14ac:dyDescent="0.2">
      <c r="A10066">
        <v>0.47682713551845002</v>
      </c>
      <c r="B10066">
        <v>1.0936164824374099</v>
      </c>
    </row>
    <row r="10067" spans="1:2" x14ac:dyDescent="0.2">
      <c r="A10067">
        <v>0.47598550562341801</v>
      </c>
      <c r="B10067">
        <v>1.0953186444035501</v>
      </c>
    </row>
    <row r="10068" spans="1:2" x14ac:dyDescent="0.2">
      <c r="A10068">
        <v>0.47348202103577403</v>
      </c>
      <c r="B10068">
        <v>1.09811124189678</v>
      </c>
    </row>
    <row r="10069" spans="1:2" x14ac:dyDescent="0.2">
      <c r="A10069">
        <v>0.47213441453693</v>
      </c>
      <c r="B10069">
        <v>1.0996502452733401</v>
      </c>
    </row>
    <row r="10070" spans="1:2" x14ac:dyDescent="0.2">
      <c r="A10070">
        <v>0.46826733452140801</v>
      </c>
      <c r="B10070">
        <v>1.0949064620218301</v>
      </c>
    </row>
    <row r="10071" spans="1:2" x14ac:dyDescent="0.2">
      <c r="A10071">
        <v>0.59690823547766103</v>
      </c>
      <c r="B10071">
        <v>1.0659942532126501</v>
      </c>
    </row>
    <row r="10072" spans="1:2" x14ac:dyDescent="0.2">
      <c r="A10072">
        <v>0.60199906843523698</v>
      </c>
      <c r="B10072">
        <v>1.08615903642834</v>
      </c>
    </row>
    <row r="10073" spans="1:2" x14ac:dyDescent="0.2">
      <c r="A10073">
        <v>0.59606361539011399</v>
      </c>
      <c r="B10073">
        <v>1.08669041365665</v>
      </c>
    </row>
    <row r="10074" spans="1:2" x14ac:dyDescent="0.2">
      <c r="A10074">
        <v>0.57943276291663304</v>
      </c>
      <c r="B10074">
        <v>1.0878608105733201</v>
      </c>
    </row>
    <row r="10075" spans="1:2" x14ac:dyDescent="0.2">
      <c r="A10075">
        <v>0.56476519808444503</v>
      </c>
      <c r="B10075">
        <v>1.08993521006937</v>
      </c>
    </row>
    <row r="10076" spans="1:2" x14ac:dyDescent="0.2">
      <c r="A10076">
        <v>0.53898395599958904</v>
      </c>
      <c r="B10076">
        <v>1.0916787818514999</v>
      </c>
    </row>
    <row r="10077" spans="1:2" x14ac:dyDescent="0.2">
      <c r="A10077">
        <v>0.53098433990833505</v>
      </c>
      <c r="B10077">
        <v>1.09277855236527</v>
      </c>
    </row>
    <row r="10078" spans="1:2" x14ac:dyDescent="0.2">
      <c r="A10078">
        <v>0.52655204344917295</v>
      </c>
      <c r="B10078">
        <v>1.09380478637756</v>
      </c>
    </row>
    <row r="10079" spans="1:2" x14ac:dyDescent="0.2">
      <c r="A10079">
        <v>0.52590027219221303</v>
      </c>
      <c r="B10079">
        <v>1.0950712598252199</v>
      </c>
    </row>
    <row r="10080" spans="1:2" x14ac:dyDescent="0.2">
      <c r="A10080">
        <v>0.52459556429342402</v>
      </c>
      <c r="B10080">
        <v>1.0975025509545</v>
      </c>
    </row>
    <row r="10081" spans="1:2" x14ac:dyDescent="0.2">
      <c r="A10081">
        <v>0.52135382820558196</v>
      </c>
      <c r="B10081">
        <v>1.10132421558086</v>
      </c>
    </row>
    <row r="10082" spans="1:2" x14ac:dyDescent="0.2">
      <c r="A10082">
        <v>0.51700836346614798</v>
      </c>
      <c r="B10082">
        <v>1.11199573054788</v>
      </c>
    </row>
    <row r="10083" spans="1:2" x14ac:dyDescent="0.2">
      <c r="A10083">
        <v>0.50053281546233197</v>
      </c>
      <c r="B10083">
        <v>1.08474931241448</v>
      </c>
    </row>
    <row r="10084" spans="1:2" x14ac:dyDescent="0.2">
      <c r="A10084">
        <v>0.52484528598473601</v>
      </c>
      <c r="B10084">
        <v>1.1084548898950299</v>
      </c>
    </row>
    <row r="10085" spans="1:2" x14ac:dyDescent="0.2">
      <c r="A10085">
        <v>0.51513413269664299</v>
      </c>
      <c r="B10085">
        <v>1.1320189621727601</v>
      </c>
    </row>
    <row r="10086" spans="1:2" x14ac:dyDescent="0.2">
      <c r="A10086">
        <v>0.61070055957318703</v>
      </c>
      <c r="B10086">
        <v>1.0892696522366001</v>
      </c>
    </row>
    <row r="10087" spans="1:2" x14ac:dyDescent="0.2">
      <c r="A10087">
        <v>0.60951906422663704</v>
      </c>
      <c r="B10087">
        <v>1.0896250854568199</v>
      </c>
    </row>
    <row r="10088" spans="1:2" x14ac:dyDescent="0.2">
      <c r="A10088">
        <v>0.60848626234690795</v>
      </c>
      <c r="B10088">
        <v>1.08992825799027</v>
      </c>
    </row>
    <row r="10089" spans="1:2" x14ac:dyDescent="0.2">
      <c r="A10089">
        <v>0.60755894097257701</v>
      </c>
      <c r="B10089">
        <v>1.0901942095856301</v>
      </c>
    </row>
    <row r="10090" spans="1:2" x14ac:dyDescent="0.2">
      <c r="A10090">
        <v>0.60670540682935103</v>
      </c>
      <c r="B10090">
        <v>1.09043279765102</v>
      </c>
    </row>
    <row r="10091" spans="1:2" x14ac:dyDescent="0.2">
      <c r="A10091">
        <v>0.60590133904682597</v>
      </c>
      <c r="B10091">
        <v>1.0906507044007101</v>
      </c>
    </row>
    <row r="10092" spans="1:2" x14ac:dyDescent="0.2">
      <c r="A10092">
        <v>0.60512720981535995</v>
      </c>
      <c r="B10092">
        <v>1.0908526014867499</v>
      </c>
    </row>
    <row r="10093" spans="1:2" x14ac:dyDescent="0.2">
      <c r="A10093">
        <v>0.60436658051306302</v>
      </c>
      <c r="B10093">
        <v>1.0910418554219401</v>
      </c>
    </row>
    <row r="10094" spans="1:2" x14ac:dyDescent="0.2">
      <c r="A10094">
        <v>0.60360490163119696</v>
      </c>
      <c r="B10094">
        <v>1.0912209707312499</v>
      </c>
    </row>
    <row r="10095" spans="1:2" x14ac:dyDescent="0.2">
      <c r="A10095">
        <v>0.60282860186605103</v>
      </c>
      <c r="B10095">
        <v>1.0913246164947401</v>
      </c>
    </row>
    <row r="10096" spans="1:2" x14ac:dyDescent="0.2">
      <c r="A10096">
        <v>0.60254289803762096</v>
      </c>
      <c r="B10096">
        <v>1.0914628120825201</v>
      </c>
    </row>
    <row r="10097" spans="1:2" x14ac:dyDescent="0.2">
      <c r="A10097">
        <v>0.60172761100624095</v>
      </c>
      <c r="B10097">
        <v>1.0915432382260699</v>
      </c>
    </row>
    <row r="10098" spans="1:2" x14ac:dyDescent="0.2">
      <c r="A10098">
        <v>0.60144930725979595</v>
      </c>
      <c r="B10098">
        <v>1.0916849871999199</v>
      </c>
    </row>
    <row r="10099" spans="1:2" x14ac:dyDescent="0.2">
      <c r="A10099">
        <v>0.60112245013792898</v>
      </c>
      <c r="B10099">
        <v>1.09174304581161</v>
      </c>
    </row>
    <row r="10100" spans="1:2" x14ac:dyDescent="0.2">
      <c r="A10100">
        <v>0.60025932071960098</v>
      </c>
      <c r="B10100">
        <v>1.0918759052876199</v>
      </c>
    </row>
    <row r="10101" spans="1:2" x14ac:dyDescent="0.2">
      <c r="A10101">
        <v>0.59981419625371302</v>
      </c>
      <c r="B10101">
        <v>1.09195833646148</v>
      </c>
    </row>
    <row r="10102" spans="1:2" x14ac:dyDescent="0.2">
      <c r="A10102">
        <v>0.59877117427178705</v>
      </c>
      <c r="B10102">
        <v>1.0920650549203701</v>
      </c>
    </row>
    <row r="10103" spans="1:2" x14ac:dyDescent="0.2">
      <c r="A10103">
        <v>0.59812835636113504</v>
      </c>
      <c r="B10103">
        <v>1.092179838726</v>
      </c>
    </row>
    <row r="10104" spans="1:2" x14ac:dyDescent="0.2">
      <c r="A10104">
        <v>0.59679789484338397</v>
      </c>
      <c r="B10104">
        <v>1.09226322633513</v>
      </c>
    </row>
    <row r="10105" spans="1:2" x14ac:dyDescent="0.2">
      <c r="A10105">
        <v>0.59582925483558902</v>
      </c>
      <c r="B10105">
        <v>1.09240489844982</v>
      </c>
    </row>
    <row r="10106" spans="1:2" x14ac:dyDescent="0.2">
      <c r="A10106">
        <v>0.59462302846156501</v>
      </c>
      <c r="B10106">
        <v>1.09250122118113</v>
      </c>
    </row>
    <row r="10107" spans="1:2" x14ac:dyDescent="0.2">
      <c r="A10107">
        <v>0.59249223769124804</v>
      </c>
      <c r="B10107">
        <v>1.0926464470198201</v>
      </c>
    </row>
    <row r="10108" spans="1:2" x14ac:dyDescent="0.2">
      <c r="A10108">
        <v>0.59054430245308698</v>
      </c>
      <c r="B10108">
        <v>1.09281828158422</v>
      </c>
    </row>
    <row r="10109" spans="1:2" x14ac:dyDescent="0.2">
      <c r="A10109">
        <v>0.58728965254854804</v>
      </c>
      <c r="B10109">
        <v>1.0929702896501099</v>
      </c>
    </row>
    <row r="10110" spans="1:2" x14ac:dyDescent="0.2">
      <c r="A10110">
        <v>0.58385667628774396</v>
      </c>
      <c r="B10110">
        <v>1.09322163118477</v>
      </c>
    </row>
    <row r="10111" spans="1:2" x14ac:dyDescent="0.2">
      <c r="A10111">
        <v>0.57911726256448604</v>
      </c>
      <c r="B10111">
        <v>1.09354545954535</v>
      </c>
    </row>
    <row r="10112" spans="1:2" x14ac:dyDescent="0.2">
      <c r="A10112">
        <v>0.572255418210186</v>
      </c>
      <c r="B10112">
        <v>1.09397240513885</v>
      </c>
    </row>
    <row r="10113" spans="1:2" x14ac:dyDescent="0.2">
      <c r="A10113">
        <v>0.56016784157715305</v>
      </c>
      <c r="B10113">
        <v>1.0947404013625099</v>
      </c>
    </row>
    <row r="10114" spans="1:2" x14ac:dyDescent="0.2">
      <c r="A10114">
        <v>0.54085635871286997</v>
      </c>
      <c r="B10114">
        <v>1.0962639377568</v>
      </c>
    </row>
    <row r="10115" spans="1:2" x14ac:dyDescent="0.2">
      <c r="A10115">
        <v>0.52448217334355896</v>
      </c>
      <c r="B10115">
        <v>1.1000759798816999</v>
      </c>
    </row>
    <row r="10116" spans="1:2" x14ac:dyDescent="0.2">
      <c r="A10116">
        <v>0.525291838138781</v>
      </c>
      <c r="B10116">
        <v>1.1081524260462301</v>
      </c>
    </row>
    <row r="10117" spans="1:2" x14ac:dyDescent="0.2">
      <c r="A10117">
        <v>0.52004746827919701</v>
      </c>
      <c r="B10117">
        <v>1.14565369935579</v>
      </c>
    </row>
    <row r="10118" spans="1:2" x14ac:dyDescent="0.2">
      <c r="A10118">
        <v>0.46558895143886397</v>
      </c>
      <c r="B10118">
        <v>1.0809869737436799</v>
      </c>
    </row>
    <row r="10119" spans="1:2" x14ac:dyDescent="0.2">
      <c r="A10119">
        <v>0.46633403311273802</v>
      </c>
      <c r="B10119">
        <v>1.0842486227289101</v>
      </c>
    </row>
    <row r="10120" spans="1:2" x14ac:dyDescent="0.2">
      <c r="A10120">
        <v>0.467143304642477</v>
      </c>
      <c r="B10120">
        <v>1.0861157890592199</v>
      </c>
    </row>
    <row r="10121" spans="1:2" x14ac:dyDescent="0.2">
      <c r="A10121">
        <v>0.46803269304453199</v>
      </c>
      <c r="B10121">
        <v>1.0776929746936801</v>
      </c>
    </row>
    <row r="10122" spans="1:2" x14ac:dyDescent="0.2">
      <c r="A10122">
        <v>0.54353673854878204</v>
      </c>
      <c r="B10122">
        <v>1.0200509973976</v>
      </c>
    </row>
    <row r="10123" spans="1:2" x14ac:dyDescent="0.2">
      <c r="A10123">
        <v>0.54401144753683495</v>
      </c>
      <c r="B10123">
        <v>1.08677126502405</v>
      </c>
    </row>
    <row r="10124" spans="1:2" x14ac:dyDescent="0.2">
      <c r="A10124">
        <v>0.54307031673289596</v>
      </c>
      <c r="B10124">
        <v>1.11703901652441</v>
      </c>
    </row>
    <row r="10125" spans="1:2" x14ac:dyDescent="0.2">
      <c r="A10125">
        <v>0.51598965226114102</v>
      </c>
      <c r="B10125">
        <v>1.09679504683953</v>
      </c>
    </row>
    <row r="10126" spans="1:2" x14ac:dyDescent="0.2">
      <c r="A10126">
        <v>0.50196975773943697</v>
      </c>
      <c r="B10126">
        <v>1.1010018091318301</v>
      </c>
    </row>
    <row r="10127" spans="1:2" x14ac:dyDescent="0.2">
      <c r="A10127">
        <v>0.52692185730878305</v>
      </c>
      <c r="B10127">
        <v>1.1201756767976201</v>
      </c>
    </row>
    <row r="10128" spans="1:2" x14ac:dyDescent="0.2">
      <c r="A10128">
        <v>0.542334486924124</v>
      </c>
      <c r="B10128">
        <v>1.1001840055810399</v>
      </c>
    </row>
    <row r="10129" spans="1:2" x14ac:dyDescent="0.2">
      <c r="A10129">
        <v>0.53558911697064104</v>
      </c>
      <c r="B10129">
        <v>1.14474100003585</v>
      </c>
    </row>
    <row r="10130" spans="1:2" x14ac:dyDescent="0.2">
      <c r="A10130">
        <v>0.50337418429845404</v>
      </c>
      <c r="B10130">
        <v>1.1067171024246401</v>
      </c>
    </row>
    <row r="10131" spans="1:2" x14ac:dyDescent="0.2">
      <c r="A10131">
        <v>0.50218365266815601</v>
      </c>
      <c r="B10131">
        <v>1.10025491642326</v>
      </c>
    </row>
    <row r="10132" spans="1:2" x14ac:dyDescent="0.2">
      <c r="A10132">
        <v>0.51453280135095103</v>
      </c>
      <c r="B10132">
        <v>1.11387147215705</v>
      </c>
    </row>
    <row r="10133" spans="1:2" x14ac:dyDescent="0.2">
      <c r="A10133">
        <v>0.53150447316191995</v>
      </c>
      <c r="B10133">
        <v>1.1040076300414401</v>
      </c>
    </row>
    <row r="10134" spans="1:2" x14ac:dyDescent="0.2">
      <c r="A10134">
        <v>0.54091333243317796</v>
      </c>
      <c r="B10134">
        <v>1.1166712098120399</v>
      </c>
    </row>
    <row r="10135" spans="1:2" x14ac:dyDescent="0.2">
      <c r="A10135">
        <v>0.55113371669904698</v>
      </c>
      <c r="B10135">
        <v>1.1362347637891901</v>
      </c>
    </row>
    <row r="10136" spans="1:2" x14ac:dyDescent="0.2">
      <c r="A10136">
        <v>0.55543491477332196</v>
      </c>
      <c r="B10136">
        <v>1.0952318792380999</v>
      </c>
    </row>
    <row r="10137" spans="1:2" x14ac:dyDescent="0.2">
      <c r="A10137">
        <v>0.53768480466205903</v>
      </c>
      <c r="B10137">
        <v>1.09647075578852</v>
      </c>
    </row>
    <row r="10138" spans="1:2" x14ac:dyDescent="0.2">
      <c r="A10138">
        <v>0.54155894933598203</v>
      </c>
      <c r="B10138">
        <v>1.0994153337172801</v>
      </c>
    </row>
    <row r="10139" spans="1:2" x14ac:dyDescent="0.2">
      <c r="A10139">
        <v>0.554180789766755</v>
      </c>
      <c r="B10139">
        <v>1.1102494894044601</v>
      </c>
    </row>
    <row r="10140" spans="1:2" x14ac:dyDescent="0.2">
      <c r="A10140">
        <v>0.56276826904056199</v>
      </c>
      <c r="B10140">
        <v>1.13316455414744</v>
      </c>
    </row>
    <row r="10141" spans="1:2" x14ac:dyDescent="0.2">
      <c r="A10141">
        <v>0.53437474712134903</v>
      </c>
      <c r="B10141">
        <v>1.1068191870914199</v>
      </c>
    </row>
    <row r="10142" spans="1:2" x14ac:dyDescent="0.2">
      <c r="A10142">
        <v>0.53448841019718796</v>
      </c>
      <c r="B10142">
        <v>1.1067299791287699</v>
      </c>
    </row>
    <row r="10143" spans="1:2" x14ac:dyDescent="0.2">
      <c r="A10143">
        <v>0.53238677076131102</v>
      </c>
      <c r="B10143">
        <v>1.1047859674054501</v>
      </c>
    </row>
    <row r="10144" spans="1:2" x14ac:dyDescent="0.2">
      <c r="A10144">
        <v>0.54099576922509196</v>
      </c>
      <c r="B10144">
        <v>1.11602241548259</v>
      </c>
    </row>
    <row r="10145" spans="1:2" x14ac:dyDescent="0.2">
      <c r="A10145">
        <v>0.550020710304719</v>
      </c>
      <c r="B10145">
        <v>1.1247985726065699</v>
      </c>
    </row>
    <row r="10146" spans="1:2" x14ac:dyDescent="0.2">
      <c r="A10146">
        <v>0.54042039516102902</v>
      </c>
      <c r="B10146">
        <v>1.10148312137094</v>
      </c>
    </row>
    <row r="10147" spans="1:2" x14ac:dyDescent="0.2">
      <c r="A10147">
        <v>0.554686562226125</v>
      </c>
      <c r="B10147">
        <v>1.12057260827282</v>
      </c>
    </row>
    <row r="10148" spans="1:2" x14ac:dyDescent="0.2">
      <c r="A10148">
        <v>0.55641159628888703</v>
      </c>
      <c r="B10148">
        <v>1.10689922562402</v>
      </c>
    </row>
    <row r="10149" spans="1:2" x14ac:dyDescent="0.2">
      <c r="A10149">
        <v>0.55692366788103298</v>
      </c>
      <c r="B10149">
        <v>1.1434215941080199</v>
      </c>
    </row>
    <row r="10150" spans="1:2" x14ac:dyDescent="0.2">
      <c r="A10150">
        <v>0.55922663200332801</v>
      </c>
      <c r="B10150">
        <v>1.0889353012688401</v>
      </c>
    </row>
    <row r="10151" spans="1:2" x14ac:dyDescent="0.2">
      <c r="A10151">
        <v>0.55927500578218503</v>
      </c>
      <c r="B10151">
        <v>1.1149096507772001</v>
      </c>
    </row>
    <row r="10152" spans="1:2" x14ac:dyDescent="0.2">
      <c r="A10152">
        <v>0.53834275852191005</v>
      </c>
      <c r="B10152">
        <v>1.0948030853342801</v>
      </c>
    </row>
    <row r="10153" spans="1:2" x14ac:dyDescent="0.2">
      <c r="A10153">
        <v>0.54188339925059503</v>
      </c>
      <c r="B10153">
        <v>1.09752758342366</v>
      </c>
    </row>
    <row r="10154" spans="1:2" x14ac:dyDescent="0.2">
      <c r="A10154">
        <v>0.54640979936634504</v>
      </c>
      <c r="B10154">
        <v>1.1064773703267501</v>
      </c>
    </row>
    <row r="10155" spans="1:2" x14ac:dyDescent="0.2">
      <c r="A10155">
        <v>0.55371332702518195</v>
      </c>
      <c r="B10155">
        <v>1.1329403115390699</v>
      </c>
    </row>
    <row r="10156" spans="1:2" x14ac:dyDescent="0.2">
      <c r="A10156">
        <v>0.55332206217519897</v>
      </c>
      <c r="B10156">
        <v>1.0973239542050699</v>
      </c>
    </row>
    <row r="10157" spans="1:2" x14ac:dyDescent="0.2">
      <c r="A10157">
        <v>0.54950082677381196</v>
      </c>
      <c r="B10157">
        <v>1.1010082630556901</v>
      </c>
    </row>
    <row r="10158" spans="1:2" x14ac:dyDescent="0.2">
      <c r="A10158">
        <v>0.56136521319713395</v>
      </c>
      <c r="B10158">
        <v>1.11662579017988</v>
      </c>
    </row>
    <row r="10159" spans="1:2" x14ac:dyDescent="0.2">
      <c r="A10159">
        <v>0.56429802882539504</v>
      </c>
      <c r="B10159">
        <v>1.11728851647099</v>
      </c>
    </row>
    <row r="10160" spans="1:2" x14ac:dyDescent="0.2">
      <c r="A10160">
        <v>0.55778994933822301</v>
      </c>
      <c r="B10160">
        <v>1.10946838938738</v>
      </c>
    </row>
    <row r="10161" spans="1:2" x14ac:dyDescent="0.2">
      <c r="A10161">
        <v>0.56678638344241605</v>
      </c>
      <c r="B10161">
        <v>1.13016224434427</v>
      </c>
    </row>
    <row r="10162" spans="1:2" x14ac:dyDescent="0.2">
      <c r="A10162">
        <v>0.53973918772105101</v>
      </c>
      <c r="B10162">
        <v>1.11908929616643</v>
      </c>
    </row>
    <row r="10163" spans="1:2" x14ac:dyDescent="0.2">
      <c r="A10163">
        <v>0.54518079745098602</v>
      </c>
      <c r="B10163">
        <v>1.1069451140830799</v>
      </c>
    </row>
    <row r="10164" spans="1:2" x14ac:dyDescent="0.2">
      <c r="A10164">
        <v>0.55765391727435598</v>
      </c>
      <c r="B10164">
        <v>1.12363272400601</v>
      </c>
    </row>
    <row r="10165" spans="1:2" x14ac:dyDescent="0.2">
      <c r="A10165">
        <v>0.55238550490603799</v>
      </c>
      <c r="B10165">
        <v>1.1045161048029599</v>
      </c>
    </row>
    <row r="10166" spans="1:2" x14ac:dyDescent="0.2">
      <c r="A10166">
        <v>0.55784984941126303</v>
      </c>
      <c r="B10166">
        <v>1.1344019664160601</v>
      </c>
    </row>
    <row r="10167" spans="1:2" x14ac:dyDescent="0.2">
      <c r="A10167">
        <v>0.56192111623042895</v>
      </c>
      <c r="B10167">
        <v>1.1125637353873901</v>
      </c>
    </row>
    <row r="10168" spans="1:2" x14ac:dyDescent="0.2">
      <c r="A10168">
        <v>0.56018459506826601</v>
      </c>
      <c r="B10168">
        <v>1.1141360204127999</v>
      </c>
    </row>
    <row r="10169" spans="1:2" x14ac:dyDescent="0.2">
      <c r="A10169">
        <v>0.54473887763284101</v>
      </c>
      <c r="B10169">
        <v>1.1269304035418399</v>
      </c>
    </row>
    <row r="10170" spans="1:2" x14ac:dyDescent="0.2">
      <c r="A10170">
        <v>0.55554170217902099</v>
      </c>
      <c r="B10170">
        <v>1.1265181075728501</v>
      </c>
    </row>
    <row r="10171" spans="1:2" x14ac:dyDescent="0.2">
      <c r="A10171">
        <v>0.55117438119764095</v>
      </c>
      <c r="B10171">
        <v>1.1020983291030599</v>
      </c>
    </row>
    <row r="10172" spans="1:2" x14ac:dyDescent="0.2">
      <c r="A10172">
        <v>0.56339395090581901</v>
      </c>
      <c r="B10172">
        <v>1.12140821682711</v>
      </c>
    </row>
    <row r="10173" spans="1:2" x14ac:dyDescent="0.2">
      <c r="A10173">
        <v>0.56112698130428695</v>
      </c>
      <c r="B10173">
        <v>1.1064459431171001</v>
      </c>
    </row>
    <row r="10174" spans="1:2" x14ac:dyDescent="0.2">
      <c r="A10174">
        <v>0.56743309136620801</v>
      </c>
      <c r="B10174">
        <v>1.13352073438412</v>
      </c>
    </row>
    <row r="10175" spans="1:2" x14ac:dyDescent="0.2">
      <c r="A10175">
        <v>0.53711982626231403</v>
      </c>
      <c r="B10175">
        <v>1.11206126207093</v>
      </c>
    </row>
    <row r="10176" spans="1:2" x14ac:dyDescent="0.2">
      <c r="A10176">
        <v>0.54574241076577301</v>
      </c>
      <c r="B10176">
        <v>1.11671484329613</v>
      </c>
    </row>
    <row r="10177" spans="1:2" x14ac:dyDescent="0.2">
      <c r="A10177">
        <v>0.55391976545441002</v>
      </c>
      <c r="B10177">
        <v>1.12354930393463</v>
      </c>
    </row>
    <row r="10178" spans="1:2" x14ac:dyDescent="0.2">
      <c r="A10178">
        <v>0.56350148461886496</v>
      </c>
      <c r="B10178">
        <v>1.1353861744029401</v>
      </c>
    </row>
    <row r="10179" spans="1:2" x14ac:dyDescent="0.2">
      <c r="A10179">
        <v>0.58465526361731601</v>
      </c>
      <c r="B10179">
        <v>1.0844160021787399</v>
      </c>
    </row>
    <row r="10180" spans="1:2" x14ac:dyDescent="0.2">
      <c r="A10180">
        <v>0.54172890177106703</v>
      </c>
      <c r="B10180">
        <v>1.09518958232362</v>
      </c>
    </row>
    <row r="10181" spans="1:2" x14ac:dyDescent="0.2">
      <c r="A10181">
        <v>0.539293336714879</v>
      </c>
      <c r="B10181">
        <v>1.0960554342279101</v>
      </c>
    </row>
    <row r="10182" spans="1:2" x14ac:dyDescent="0.2">
      <c r="A10182">
        <v>0.54620216744821704</v>
      </c>
      <c r="B10182">
        <v>1.09757927072671</v>
      </c>
    </row>
    <row r="10183" spans="1:2" x14ac:dyDescent="0.2">
      <c r="A10183">
        <v>0.55472165735919499</v>
      </c>
      <c r="B10183">
        <v>1.1013846397482101</v>
      </c>
    </row>
    <row r="10184" spans="1:2" x14ac:dyDescent="0.2">
      <c r="A10184">
        <v>0.56472776487098397</v>
      </c>
      <c r="B10184">
        <v>1.11670262295343</v>
      </c>
    </row>
    <row r="10185" spans="1:2" x14ac:dyDescent="0.2">
      <c r="A10185">
        <v>0.56408701577002296</v>
      </c>
      <c r="B10185">
        <v>1.10975787864631</v>
      </c>
    </row>
    <row r="10186" spans="1:2" x14ac:dyDescent="0.2">
      <c r="A10186">
        <v>0.57133139327668103</v>
      </c>
      <c r="B10186">
        <v>1.12459073570111</v>
      </c>
    </row>
    <row r="10187" spans="1:2" x14ac:dyDescent="0.2">
      <c r="A10187">
        <v>0.58581296016409101</v>
      </c>
      <c r="B10187">
        <v>1.1145126385191899</v>
      </c>
    </row>
    <row r="10188" spans="1:2" x14ac:dyDescent="0.2">
      <c r="A10188">
        <v>0.55903930254581702</v>
      </c>
      <c r="B10188">
        <v>1.11517051449746</v>
      </c>
    </row>
    <row r="10189" spans="1:2" x14ac:dyDescent="0.2">
      <c r="A10189">
        <v>0.56868902175850899</v>
      </c>
      <c r="B10189">
        <v>1.13310624061562</v>
      </c>
    </row>
    <row r="10190" spans="1:2" x14ac:dyDescent="0.2">
      <c r="A10190">
        <v>0.55910607779227695</v>
      </c>
      <c r="B10190">
        <v>1.0968608805580999</v>
      </c>
    </row>
    <row r="10191" spans="1:2" x14ac:dyDescent="0.2">
      <c r="A10191">
        <v>0.563705795643757</v>
      </c>
      <c r="B10191">
        <v>1.0979239378115</v>
      </c>
    </row>
    <row r="10192" spans="1:2" x14ac:dyDescent="0.2">
      <c r="A10192">
        <v>0.56921066134593101</v>
      </c>
      <c r="B10192">
        <v>1.1004009137323401</v>
      </c>
    </row>
    <row r="10193" spans="1:2" x14ac:dyDescent="0.2">
      <c r="A10193">
        <v>0.575601775320148</v>
      </c>
      <c r="B10193">
        <v>1.1084788681316899</v>
      </c>
    </row>
    <row r="10194" spans="1:2" x14ac:dyDescent="0.2">
      <c r="A10194">
        <v>0.57841337681688898</v>
      </c>
      <c r="B10194">
        <v>1.1325282185005401</v>
      </c>
    </row>
    <row r="10195" spans="1:2" x14ac:dyDescent="0.2">
      <c r="A10195">
        <v>0.59081112098339295</v>
      </c>
      <c r="B10195">
        <v>1.1094894753403499</v>
      </c>
    </row>
    <row r="10196" spans="1:2" x14ac:dyDescent="0.2">
      <c r="A10196">
        <v>0.57227946562934096</v>
      </c>
      <c r="B10196">
        <v>1.11687105812151</v>
      </c>
    </row>
    <row r="10197" spans="1:2" x14ac:dyDescent="0.2">
      <c r="A10197">
        <v>0.56989814693817797</v>
      </c>
      <c r="B10197">
        <v>1.10877686348821</v>
      </c>
    </row>
    <row r="10198" spans="1:2" x14ac:dyDescent="0.2">
      <c r="A10198">
        <v>0.57615486673483096</v>
      </c>
      <c r="B10198">
        <v>1.14464500104058</v>
      </c>
    </row>
    <row r="10199" spans="1:2" x14ac:dyDescent="0.2">
      <c r="A10199">
        <v>0.58360631185039702</v>
      </c>
      <c r="B10199">
        <v>1.1144835228587799</v>
      </c>
    </row>
    <row r="10200" spans="1:2" x14ac:dyDescent="0.2">
      <c r="A10200">
        <v>0.55777906245331299</v>
      </c>
      <c r="B10200">
        <v>1.0955378789451</v>
      </c>
    </row>
    <row r="10201" spans="1:2" x14ac:dyDescent="0.2">
      <c r="A10201">
        <v>0.56259998516516296</v>
      </c>
      <c r="B10201">
        <v>1.09905191496637</v>
      </c>
    </row>
    <row r="10202" spans="1:2" x14ac:dyDescent="0.2">
      <c r="A10202">
        <v>0.56947488832497495</v>
      </c>
      <c r="B10202">
        <v>1.1097007913307899</v>
      </c>
    </row>
    <row r="10203" spans="1:2" x14ac:dyDescent="0.2">
      <c r="A10203">
        <v>0.57938316224923203</v>
      </c>
      <c r="B10203">
        <v>1.1274321511770899</v>
      </c>
    </row>
    <row r="10204" spans="1:2" x14ac:dyDescent="0.2">
      <c r="A10204">
        <v>0.54753432173850602</v>
      </c>
      <c r="B10204">
        <v>1.10883392992317</v>
      </c>
    </row>
    <row r="10205" spans="1:2" x14ac:dyDescent="0.2">
      <c r="A10205">
        <v>0.55679870835947498</v>
      </c>
      <c r="B10205">
        <v>1.1323182876040701</v>
      </c>
    </row>
    <row r="10206" spans="1:2" x14ac:dyDescent="0.2">
      <c r="A10206">
        <v>0.56198838463503198</v>
      </c>
      <c r="B10206">
        <v>1.11157308011819</v>
      </c>
    </row>
    <row r="10207" spans="1:2" x14ac:dyDescent="0.2">
      <c r="A10207">
        <v>0.57223339160773601</v>
      </c>
      <c r="B10207">
        <v>1.14239940117532</v>
      </c>
    </row>
    <row r="10208" spans="1:2" x14ac:dyDescent="0.2">
      <c r="A10208">
        <v>0.53822215989553301</v>
      </c>
      <c r="B10208">
        <v>1.0943293928151601</v>
      </c>
    </row>
    <row r="10209" spans="1:2" x14ac:dyDescent="0.2">
      <c r="A10209">
        <v>0.53994194133817597</v>
      </c>
      <c r="B10209">
        <v>1.09461735012652</v>
      </c>
    </row>
    <row r="10210" spans="1:2" x14ac:dyDescent="0.2">
      <c r="A10210">
        <v>0.54195469147283903</v>
      </c>
      <c r="B10210">
        <v>1.09496937996334</v>
      </c>
    </row>
    <row r="10211" spans="1:2" x14ac:dyDescent="0.2">
      <c r="A10211">
        <v>0.54436868477586098</v>
      </c>
      <c r="B10211">
        <v>1.0954464004589199</v>
      </c>
    </row>
    <row r="10212" spans="1:2" x14ac:dyDescent="0.2">
      <c r="A10212">
        <v>0.54736096288062996</v>
      </c>
      <c r="B10212">
        <v>1.09618805374266</v>
      </c>
    </row>
    <row r="10213" spans="1:2" x14ac:dyDescent="0.2">
      <c r="A10213">
        <v>0.55124255049244697</v>
      </c>
      <c r="B10213">
        <v>1.09758845462625</v>
      </c>
    </row>
    <row r="10214" spans="1:2" x14ac:dyDescent="0.2">
      <c r="A10214">
        <v>0.55659359279269505</v>
      </c>
      <c r="B10214">
        <v>1.1011699018057199</v>
      </c>
    </row>
    <row r="10215" spans="1:2" x14ac:dyDescent="0.2">
      <c r="A10215">
        <v>0.564270522701253</v>
      </c>
      <c r="B10215">
        <v>1.11076785254632</v>
      </c>
    </row>
    <row r="10216" spans="1:2" x14ac:dyDescent="0.2">
      <c r="A10216">
        <v>0.57454716385054405</v>
      </c>
      <c r="B10216">
        <v>1.14248560550177</v>
      </c>
    </row>
    <row r="10217" spans="1:2" x14ac:dyDescent="0.2">
      <c r="A10217">
        <v>0.53599488870744605</v>
      </c>
      <c r="B10217">
        <v>1.1103463168718799</v>
      </c>
    </row>
    <row r="10218" spans="1:2" x14ac:dyDescent="0.2">
      <c r="A10218">
        <v>0.54562758247328202</v>
      </c>
      <c r="B10218">
        <v>1.1228446228412601</v>
      </c>
    </row>
    <row r="10219" spans="1:2" x14ac:dyDescent="0.2">
      <c r="A10219">
        <v>0.54454263652188595</v>
      </c>
      <c r="B10219">
        <v>1.1112140340897501</v>
      </c>
    </row>
    <row r="10220" spans="1:2" x14ac:dyDescent="0.2">
      <c r="A10220">
        <v>0.55482050020503504</v>
      </c>
      <c r="B10220">
        <v>1.1374524029083899</v>
      </c>
    </row>
    <row r="10221" spans="1:2" x14ac:dyDescent="0.2">
      <c r="A10221">
        <v>0.557573372960948</v>
      </c>
      <c r="B10221">
        <v>1.1151477884368399</v>
      </c>
    </row>
    <row r="10222" spans="1:2" x14ac:dyDescent="0.2">
      <c r="A10222">
        <v>0.56903008997612303</v>
      </c>
      <c r="B10222">
        <v>1.12863164660136</v>
      </c>
    </row>
    <row r="10223" spans="1:2" x14ac:dyDescent="0.2">
      <c r="A10223">
        <v>0.54591784853557901</v>
      </c>
      <c r="B10223">
        <v>1.09856941020127</v>
      </c>
    </row>
    <row r="10224" spans="1:2" x14ac:dyDescent="0.2">
      <c r="A10224">
        <v>0.55307331841977903</v>
      </c>
      <c r="B10224">
        <v>1.1031096656264301</v>
      </c>
    </row>
    <row r="10225" spans="1:2" x14ac:dyDescent="0.2">
      <c r="A10225">
        <v>0.56407647760019797</v>
      </c>
      <c r="B10225">
        <v>1.1174411676106599</v>
      </c>
    </row>
    <row r="10226" spans="1:2" x14ac:dyDescent="0.2">
      <c r="A10226">
        <v>0.57781757304530301</v>
      </c>
      <c r="B10226">
        <v>1.1164103744837901</v>
      </c>
    </row>
    <row r="10227" spans="1:2" x14ac:dyDescent="0.2">
      <c r="A10227">
        <v>0.55946796656715303</v>
      </c>
      <c r="B10227">
        <v>1.1410570789483501</v>
      </c>
    </row>
    <row r="10228" spans="1:2" x14ac:dyDescent="0.2">
      <c r="A10228">
        <v>0.59258647893585303</v>
      </c>
      <c r="B10228">
        <v>1.0961588834371501</v>
      </c>
    </row>
    <row r="10229" spans="1:2" x14ac:dyDescent="0.2">
      <c r="A10229">
        <v>0.58752090954990099</v>
      </c>
      <c r="B10229">
        <v>1.0963680033580101</v>
      </c>
    </row>
    <row r="10230" spans="1:2" x14ac:dyDescent="0.2">
      <c r="A10230">
        <v>0.580881481511898</v>
      </c>
      <c r="B10230">
        <v>1.09665186440565</v>
      </c>
    </row>
    <row r="10231" spans="1:2" x14ac:dyDescent="0.2">
      <c r="A10231">
        <v>0.57167762144071299</v>
      </c>
      <c r="B10231">
        <v>1.0970739390031099</v>
      </c>
    </row>
    <row r="10232" spans="1:2" x14ac:dyDescent="0.2">
      <c r="A10232">
        <v>0.563937437915914</v>
      </c>
      <c r="B10232">
        <v>1.09778406415597</v>
      </c>
    </row>
    <row r="10233" spans="1:2" x14ac:dyDescent="0.2">
      <c r="A10233">
        <v>0.56762448789137199</v>
      </c>
      <c r="B10233">
        <v>1.09919451222716</v>
      </c>
    </row>
    <row r="10234" spans="1:2" x14ac:dyDescent="0.2">
      <c r="A10234">
        <v>0.57168544546927602</v>
      </c>
      <c r="B10234">
        <v>1.1029949686678</v>
      </c>
    </row>
    <row r="10235" spans="1:2" x14ac:dyDescent="0.2">
      <c r="A10235">
        <v>0.57464658261623303</v>
      </c>
      <c r="B10235">
        <v>1.1199806548735201</v>
      </c>
    </row>
    <row r="10236" spans="1:2" x14ac:dyDescent="0.2">
      <c r="A10236">
        <v>0.561883159599051</v>
      </c>
      <c r="B10236">
        <v>1.1144975137536399</v>
      </c>
    </row>
    <row r="10237" spans="1:2" x14ac:dyDescent="0.2">
      <c r="A10237">
        <v>0.57738922175236296</v>
      </c>
      <c r="B10237">
        <v>1.1417696283647301</v>
      </c>
    </row>
    <row r="10238" spans="1:2" x14ac:dyDescent="0.2">
      <c r="A10238">
        <v>0.53907793066416998</v>
      </c>
      <c r="B10238">
        <v>1.0959182185982299</v>
      </c>
    </row>
    <row r="10239" spans="1:2" x14ac:dyDescent="0.2">
      <c r="A10239">
        <v>0.54110483720789604</v>
      </c>
      <c r="B10239">
        <v>1.0961846247057001</v>
      </c>
    </row>
    <row r="10240" spans="1:2" x14ac:dyDescent="0.2">
      <c r="A10240">
        <v>0.54352471467702801</v>
      </c>
      <c r="B10240">
        <v>1.09656518130212</v>
      </c>
    </row>
    <row r="10241" spans="1:2" x14ac:dyDescent="0.2">
      <c r="A10241">
        <v>0.54650927494965795</v>
      </c>
      <c r="B10241">
        <v>1.0971719561975699</v>
      </c>
    </row>
    <row r="10242" spans="1:2" x14ac:dyDescent="0.2">
      <c r="A10242">
        <v>0.55036298366130598</v>
      </c>
      <c r="B10242">
        <v>1.0983063942018001</v>
      </c>
    </row>
    <row r="10243" spans="1:2" x14ac:dyDescent="0.2">
      <c r="A10243">
        <v>0.55568134332958397</v>
      </c>
      <c r="B10243">
        <v>1.10103839450243</v>
      </c>
    </row>
    <row r="10244" spans="1:2" x14ac:dyDescent="0.2">
      <c r="A10244">
        <v>0.56370595248865396</v>
      </c>
      <c r="B10244">
        <v>1.11082701749985</v>
      </c>
    </row>
    <row r="10245" spans="1:2" x14ac:dyDescent="0.2">
      <c r="A10245">
        <v>0.57717137163149801</v>
      </c>
      <c r="B10245">
        <v>1.15489330376972</v>
      </c>
    </row>
    <row r="10246" spans="1:2" x14ac:dyDescent="0.2">
      <c r="A10246">
        <v>0.61316318141969695</v>
      </c>
      <c r="B10246">
        <v>1.09599050293234</v>
      </c>
    </row>
    <row r="10247" spans="1:2" x14ac:dyDescent="0.2">
      <c r="A10247">
        <v>0.61198875193566504</v>
      </c>
      <c r="B10247">
        <v>1.09604385250837</v>
      </c>
    </row>
    <row r="10248" spans="1:2" x14ac:dyDescent="0.2">
      <c r="A10248">
        <v>0.61069890742663002</v>
      </c>
      <c r="B10248">
        <v>1.0960999196445</v>
      </c>
    </row>
    <row r="10249" spans="1:2" x14ac:dyDescent="0.2">
      <c r="A10249">
        <v>0.609265898387084</v>
      </c>
      <c r="B10249">
        <v>1.0961597780943899</v>
      </c>
    </row>
    <row r="10250" spans="1:2" x14ac:dyDescent="0.2">
      <c r="A10250">
        <v>0.60765375558042101</v>
      </c>
      <c r="B10250">
        <v>1.0962248426097101</v>
      </c>
    </row>
    <row r="10251" spans="1:2" x14ac:dyDescent="0.2">
      <c r="A10251">
        <v>0.60581476579191096</v>
      </c>
      <c r="B10251">
        <v>1.09629704237782</v>
      </c>
    </row>
    <row r="10252" spans="1:2" x14ac:dyDescent="0.2">
      <c r="A10252">
        <v>0.60368398248279398</v>
      </c>
      <c r="B10252">
        <v>1.0963791037405901</v>
      </c>
    </row>
    <row r="10253" spans="1:2" x14ac:dyDescent="0.2">
      <c r="A10253">
        <v>0.60117035148992903</v>
      </c>
      <c r="B10253">
        <v>1.096475031762</v>
      </c>
    </row>
    <row r="10254" spans="1:2" x14ac:dyDescent="0.2">
      <c r="A10254">
        <v>0.59814172559759604</v>
      </c>
      <c r="B10254">
        <v>1.0965909732900401</v>
      </c>
    </row>
    <row r="10255" spans="1:2" x14ac:dyDescent="0.2">
      <c r="A10255">
        <v>0.59439821143598104</v>
      </c>
      <c r="B10255">
        <v>1.0967368601001</v>
      </c>
    </row>
    <row r="10256" spans="1:2" x14ac:dyDescent="0.2">
      <c r="A10256">
        <v>0.589621680536763</v>
      </c>
      <c r="B10256">
        <v>1.09692977638071</v>
      </c>
    </row>
    <row r="10257" spans="1:2" x14ac:dyDescent="0.2">
      <c r="A10257">
        <v>0.58327234918274395</v>
      </c>
      <c r="B10257">
        <v>1.0972015269112101</v>
      </c>
    </row>
    <row r="10258" spans="1:2" x14ac:dyDescent="0.2">
      <c r="A10258">
        <v>0.58275650435647297</v>
      </c>
      <c r="B10258">
        <v>1.0976177979481201</v>
      </c>
    </row>
    <row r="10259" spans="1:2" x14ac:dyDescent="0.2">
      <c r="A10259">
        <v>0.58502140936331404</v>
      </c>
      <c r="B10259">
        <v>1.09832292481627</v>
      </c>
    </row>
    <row r="10260" spans="1:2" x14ac:dyDescent="0.2">
      <c r="A10260">
        <v>0.58755642561516996</v>
      </c>
      <c r="B10260">
        <v>1.09975059414794</v>
      </c>
    </row>
    <row r="10261" spans="1:2" x14ac:dyDescent="0.2">
      <c r="A10261">
        <v>0.59000279678308898</v>
      </c>
      <c r="B10261">
        <v>1.10288505238973</v>
      </c>
    </row>
    <row r="10262" spans="1:2" x14ac:dyDescent="0.2">
      <c r="A10262">
        <v>0.59185784453179302</v>
      </c>
      <c r="B10262">
        <v>1.11560133764644</v>
      </c>
    </row>
    <row r="10263" spans="1:2" x14ac:dyDescent="0.2">
      <c r="A10263">
        <v>0.58516896878373004</v>
      </c>
      <c r="B10263">
        <v>1.1317774526586499</v>
      </c>
    </row>
    <row r="10264" spans="1:2" x14ac:dyDescent="0.2">
      <c r="A10264">
        <v>0.58490915252826303</v>
      </c>
      <c r="B10264">
        <v>1.0986107295618699</v>
      </c>
    </row>
    <row r="10265" spans="1:2" x14ac:dyDescent="0.2">
      <c r="A10265">
        <v>0.58779202211502102</v>
      </c>
      <c r="B10265">
        <v>1.10034880564994</v>
      </c>
    </row>
    <row r="10266" spans="1:2" x14ac:dyDescent="0.2">
      <c r="A10266">
        <v>0.59060486799314005</v>
      </c>
      <c r="B10266">
        <v>1.1046067190075499</v>
      </c>
    </row>
    <row r="10267" spans="1:2" x14ac:dyDescent="0.2">
      <c r="A10267">
        <v>0.59232591498612297</v>
      </c>
      <c r="B10267">
        <v>1.12525558515844</v>
      </c>
    </row>
    <row r="10268" spans="1:2" x14ac:dyDescent="0.2">
      <c r="A10268">
        <v>0.57805447994784398</v>
      </c>
      <c r="B10268">
        <v>1.10608932075227</v>
      </c>
    </row>
    <row r="10269" spans="1:2" x14ac:dyDescent="0.2">
      <c r="A10269">
        <v>0.58692911691122596</v>
      </c>
      <c r="B10269">
        <v>1.1428152412877199</v>
      </c>
    </row>
    <row r="10270" spans="1:2" x14ac:dyDescent="0.2">
      <c r="A10270">
        <v>0.60030501229061395</v>
      </c>
      <c r="B10270">
        <v>1.0967524765129499</v>
      </c>
    </row>
    <row r="10271" spans="1:2" x14ac:dyDescent="0.2">
      <c r="A10271">
        <v>0.59706742892664699</v>
      </c>
      <c r="B10271">
        <v>1.0968753121658701</v>
      </c>
    </row>
    <row r="10272" spans="1:2" x14ac:dyDescent="0.2">
      <c r="A10272">
        <v>0.59298367092298898</v>
      </c>
      <c r="B10272">
        <v>1.09703520823573</v>
      </c>
    </row>
    <row r="10273" spans="1:2" x14ac:dyDescent="0.2">
      <c r="A10273">
        <v>0.587651459888477</v>
      </c>
      <c r="B10273">
        <v>1.0972547062209701</v>
      </c>
    </row>
    <row r="10274" spans="1:2" x14ac:dyDescent="0.2">
      <c r="A10274">
        <v>0.58138137390199396</v>
      </c>
      <c r="B10274">
        <v>1.0975777220299401</v>
      </c>
    </row>
    <row r="10275" spans="1:2" x14ac:dyDescent="0.2">
      <c r="A10275">
        <v>0.58377477151034496</v>
      </c>
      <c r="B10275">
        <v>1.0980908911528</v>
      </c>
    </row>
    <row r="10276" spans="1:2" x14ac:dyDescent="0.2">
      <c r="A10276">
        <v>0.58649964155396905</v>
      </c>
      <c r="B10276">
        <v>1.0990385690603199</v>
      </c>
    </row>
    <row r="10277" spans="1:2" x14ac:dyDescent="0.2">
      <c r="A10277">
        <v>0.58958932575457401</v>
      </c>
      <c r="B10277">
        <v>1.1011517401039901</v>
      </c>
    </row>
    <row r="10278" spans="1:2" x14ac:dyDescent="0.2">
      <c r="A10278">
        <v>0.59256544786047605</v>
      </c>
      <c r="B10278">
        <v>1.1072879878053901</v>
      </c>
    </row>
    <row r="10279" spans="1:2" x14ac:dyDescent="0.2">
      <c r="A10279">
        <v>0.59330664302591096</v>
      </c>
      <c r="B10279">
        <v>1.1425414364651101</v>
      </c>
    </row>
    <row r="10280" spans="1:2" x14ac:dyDescent="0.2">
      <c r="A10280">
        <v>0.56332290301905097</v>
      </c>
      <c r="B10280">
        <v>1.09657625925323</v>
      </c>
    </row>
    <row r="10281" spans="1:2" x14ac:dyDescent="0.2">
      <c r="A10281">
        <v>0.56480511121558197</v>
      </c>
      <c r="B10281">
        <v>1.0967977565067399</v>
      </c>
    </row>
    <row r="10282" spans="1:2" x14ac:dyDescent="0.2">
      <c r="A10282">
        <v>0.56655006959384002</v>
      </c>
      <c r="B10282">
        <v>1.0971064770880301</v>
      </c>
    </row>
    <row r="10283" spans="1:2" x14ac:dyDescent="0.2">
      <c r="A10283">
        <v>0.56866265933918803</v>
      </c>
      <c r="B10283">
        <v>1.09757904403912</v>
      </c>
    </row>
    <row r="10284" spans="1:2" x14ac:dyDescent="0.2">
      <c r="A10284">
        <v>0.57132134519608802</v>
      </c>
      <c r="B10284">
        <v>1.0984037741600401</v>
      </c>
    </row>
    <row r="10285" spans="1:2" x14ac:dyDescent="0.2">
      <c r="A10285">
        <v>0.57485842043333801</v>
      </c>
      <c r="B10285">
        <v>1.10016127476614</v>
      </c>
    </row>
    <row r="10286" spans="1:2" x14ac:dyDescent="0.2">
      <c r="A10286">
        <v>0.57995269053374199</v>
      </c>
      <c r="B10286">
        <v>1.1054338486091</v>
      </c>
    </row>
    <row r="10287" spans="1:2" x14ac:dyDescent="0.2">
      <c r="A10287">
        <v>0.58775497289690004</v>
      </c>
      <c r="B10287">
        <v>1.1347283718814201</v>
      </c>
    </row>
    <row r="10288" spans="1:2" x14ac:dyDescent="0.2">
      <c r="A10288">
        <v>0.58202688963610305</v>
      </c>
      <c r="B10288">
        <v>1.0983867875536999</v>
      </c>
    </row>
    <row r="10289" spans="1:2" x14ac:dyDescent="0.2">
      <c r="A10289">
        <v>0.58535619086940605</v>
      </c>
      <c r="B10289">
        <v>1.0995541593309099</v>
      </c>
    </row>
    <row r="10290" spans="1:2" x14ac:dyDescent="0.2">
      <c r="A10290">
        <v>0.58919456696614703</v>
      </c>
      <c r="B10290">
        <v>1.1023947406018699</v>
      </c>
    </row>
    <row r="10291" spans="1:2" x14ac:dyDescent="0.2">
      <c r="A10291">
        <v>0.59289605330770501</v>
      </c>
      <c r="B10291">
        <v>1.11238983327112</v>
      </c>
    </row>
    <row r="10292" spans="1:2" x14ac:dyDescent="0.2">
      <c r="A10292">
        <v>0.59170849189459895</v>
      </c>
      <c r="B10292">
        <v>1.15321235513002</v>
      </c>
    </row>
    <row r="10293" spans="1:2" x14ac:dyDescent="0.2">
      <c r="A10293">
        <v>0.62470550785025203</v>
      </c>
      <c r="B10293">
        <v>1.09646959563211</v>
      </c>
    </row>
    <row r="10294" spans="1:2" x14ac:dyDescent="0.2">
      <c r="A10294">
        <v>0.624455651526166</v>
      </c>
      <c r="B10294">
        <v>1.09648921489202</v>
      </c>
    </row>
    <row r="10295" spans="1:2" x14ac:dyDescent="0.2">
      <c r="A10295">
        <v>0.62419153644661496</v>
      </c>
      <c r="B10295">
        <v>1.0965090336108501</v>
      </c>
    </row>
    <row r="10296" spans="1:2" x14ac:dyDescent="0.2">
      <c r="A10296">
        <v>0.62391158314594397</v>
      </c>
      <c r="B10296">
        <v>1.0965290950377999</v>
      </c>
    </row>
    <row r="10297" spans="1:2" x14ac:dyDescent="0.2">
      <c r="A10297">
        <v>0.62361400741220896</v>
      </c>
      <c r="B10297">
        <v>1.09654944819772</v>
      </c>
    </row>
    <row r="10298" spans="1:2" x14ac:dyDescent="0.2">
      <c r="A10298">
        <v>0.62329678405533795</v>
      </c>
      <c r="B10298">
        <v>1.09657014904076</v>
      </c>
    </row>
    <row r="10299" spans="1:2" x14ac:dyDescent="0.2">
      <c r="A10299">
        <v>0.622957602797229</v>
      </c>
      <c r="B10299">
        <v>1.09659126186528</v>
      </c>
    </row>
    <row r="10300" spans="1:2" x14ac:dyDescent="0.2">
      <c r="A10300">
        <v>0.62259381418304705</v>
      </c>
      <c r="B10300">
        <v>1.0966128610936401</v>
      </c>
    </row>
    <row r="10301" spans="1:2" x14ac:dyDescent="0.2">
      <c r="A10301">
        <v>0.62220236274568697</v>
      </c>
      <c r="B10301">
        <v>1.09663503350768</v>
      </c>
    </row>
    <row r="10302" spans="1:2" x14ac:dyDescent="0.2">
      <c r="A10302">
        <v>0.621779703738643</v>
      </c>
      <c r="B10302">
        <v>1.0966578810891701</v>
      </c>
    </row>
    <row r="10303" spans="1:2" x14ac:dyDescent="0.2">
      <c r="A10303">
        <v>0.62132169847811802</v>
      </c>
      <c r="B10303">
        <v>1.0966815246650901</v>
      </c>
    </row>
    <row r="10304" spans="1:2" x14ac:dyDescent="0.2">
      <c r="A10304">
        <v>0.62082348154047196</v>
      </c>
      <c r="B10304">
        <v>1.0967061086361201</v>
      </c>
    </row>
    <row r="10305" spans="1:2" x14ac:dyDescent="0.2">
      <c r="A10305">
        <v>0.62027929049836705</v>
      </c>
      <c r="B10305">
        <v>1.0967318071813501</v>
      </c>
    </row>
    <row r="10306" spans="1:2" x14ac:dyDescent="0.2">
      <c r="A10306">
        <v>0.61968224516367598</v>
      </c>
      <c r="B10306">
        <v>1.09675883250377</v>
      </c>
    </row>
    <row r="10307" spans="1:2" x14ac:dyDescent="0.2">
      <c r="A10307">
        <v>0.61902405783000602</v>
      </c>
      <c r="B10307">
        <v>1.0967874459389899</v>
      </c>
    </row>
    <row r="10308" spans="1:2" x14ac:dyDescent="0.2">
      <c r="A10308">
        <v>0.61829464779247501</v>
      </c>
      <c r="B10308">
        <v>1.09681797314952</v>
      </c>
    </row>
    <row r="10309" spans="1:2" x14ac:dyDescent="0.2">
      <c r="A10309">
        <v>0.61748162085078995</v>
      </c>
      <c r="B10309">
        <v>1.0968508252565401</v>
      </c>
    </row>
    <row r="10310" spans="1:2" x14ac:dyDescent="0.2">
      <c r="A10310">
        <v>0.61656955484132403</v>
      </c>
      <c r="B10310">
        <v>1.0968865287782099</v>
      </c>
    </row>
    <row r="10311" spans="1:2" x14ac:dyDescent="0.2">
      <c r="A10311">
        <v>0.61553900074921897</v>
      </c>
      <c r="B10311">
        <v>1.09692576893007</v>
      </c>
    </row>
    <row r="10312" spans="1:2" x14ac:dyDescent="0.2">
      <c r="A10312">
        <v>0.61436505712938305</v>
      </c>
      <c r="B10312">
        <v>1.0969694537230501</v>
      </c>
    </row>
    <row r="10313" spans="1:2" x14ac:dyDescent="0.2">
      <c r="A10313">
        <v>0.61301528769771896</v>
      </c>
      <c r="B10313">
        <v>1.0970188113766499</v>
      </c>
    </row>
    <row r="10314" spans="1:2" x14ac:dyDescent="0.2">
      <c r="A10314">
        <v>0.61144659783621802</v>
      </c>
      <c r="B10314">
        <v>1.09707554287572</v>
      </c>
    </row>
    <row r="10315" spans="1:2" x14ac:dyDescent="0.2">
      <c r="A10315">
        <v>0.609600404818325</v>
      </c>
      <c r="B10315">
        <v>1.0971420692992999</v>
      </c>
    </row>
    <row r="10316" spans="1:2" x14ac:dyDescent="0.2">
      <c r="A10316">
        <v>0.60739490129153095</v>
      </c>
      <c r="B10316">
        <v>1.09722194929524</v>
      </c>
    </row>
    <row r="10317" spans="1:2" x14ac:dyDescent="0.2">
      <c r="A10317">
        <v>0.60471213802482904</v>
      </c>
      <c r="B10317">
        <v>1.0973206180875701</v>
      </c>
    </row>
    <row r="10318" spans="1:2" x14ac:dyDescent="0.2">
      <c r="A10318">
        <v>0.60137536519666401</v>
      </c>
      <c r="B10318">
        <v>1.09744677237841</v>
      </c>
    </row>
    <row r="10319" spans="1:2" x14ac:dyDescent="0.2">
      <c r="A10319">
        <v>0.59710683809178999</v>
      </c>
      <c r="B10319">
        <v>1.0976151524759601</v>
      </c>
    </row>
    <row r="10320" spans="1:2" x14ac:dyDescent="0.2">
      <c r="A10320">
        <v>0.59144322706206098</v>
      </c>
      <c r="B10320">
        <v>1.0978526373914199</v>
      </c>
    </row>
    <row r="10321" spans="1:2" x14ac:dyDescent="0.2">
      <c r="A10321">
        <v>0.58354943822262995</v>
      </c>
      <c r="B10321">
        <v>1.0982131680543701</v>
      </c>
    </row>
    <row r="10322" spans="1:2" x14ac:dyDescent="0.2">
      <c r="A10322">
        <v>0.58411093239633505</v>
      </c>
      <c r="B10322">
        <v>1.0987752343741299</v>
      </c>
    </row>
    <row r="10323" spans="1:2" x14ac:dyDescent="0.2">
      <c r="A10323">
        <v>0.58714533161994897</v>
      </c>
      <c r="B10323">
        <v>1.09976984009359</v>
      </c>
    </row>
    <row r="10324" spans="1:2" x14ac:dyDescent="0.2">
      <c r="A10324">
        <v>0.59068491201364204</v>
      </c>
      <c r="B10324">
        <v>1.1021365290510301</v>
      </c>
    </row>
    <row r="10325" spans="1:2" x14ac:dyDescent="0.2">
      <c r="A10325">
        <v>0.59450815450860695</v>
      </c>
      <c r="B10325">
        <v>1.11056845489453</v>
      </c>
    </row>
    <row r="10326" spans="1:2" x14ac:dyDescent="0.2">
      <c r="A10326">
        <v>0.59490876431415696</v>
      </c>
      <c r="B10326">
        <v>1.1628153003606601</v>
      </c>
    </row>
    <row r="10327" spans="1:2" x14ac:dyDescent="0.2">
      <c r="A10327">
        <v>0.54651951331164805</v>
      </c>
      <c r="B10327">
        <v>1.1158846205869499</v>
      </c>
    </row>
    <row r="10328" spans="1:2" x14ac:dyDescent="0.2">
      <c r="A10328">
        <v>0.53372212381892603</v>
      </c>
      <c r="B10328">
        <v>1.1044924376059599</v>
      </c>
    </row>
    <row r="10329" spans="1:2" x14ac:dyDescent="0.2">
      <c r="A10329">
        <v>0.54194991642630097</v>
      </c>
      <c r="B10329">
        <v>1.11779408136252</v>
      </c>
    </row>
    <row r="10330" spans="1:2" x14ac:dyDescent="0.2">
      <c r="A10330">
        <v>0.56186093400382897</v>
      </c>
      <c r="B10330">
        <v>1.1065956694135299</v>
      </c>
    </row>
    <row r="10331" spans="1:2" x14ac:dyDescent="0.2">
      <c r="A10331">
        <v>0.56449508449863095</v>
      </c>
      <c r="B10331">
        <v>1.1147594112594501</v>
      </c>
    </row>
    <row r="10332" spans="1:2" x14ac:dyDescent="0.2">
      <c r="A10332">
        <v>0.56332081581066495</v>
      </c>
      <c r="B10332">
        <v>1.1205648912434201</v>
      </c>
    </row>
    <row r="10333" spans="1:2" x14ac:dyDescent="0.2">
      <c r="A10333">
        <v>0.57453381539644999</v>
      </c>
      <c r="B10333">
        <v>1.11160286990311</v>
      </c>
    </row>
    <row r="10334" spans="1:2" x14ac:dyDescent="0.2">
      <c r="A10334">
        <v>0.58506626502108605</v>
      </c>
      <c r="B10334">
        <v>1.13091950971863</v>
      </c>
    </row>
    <row r="10335" spans="1:2" x14ac:dyDescent="0.2">
      <c r="A10335">
        <v>0.56552864288864502</v>
      </c>
      <c r="B10335">
        <v>1.0998269076303</v>
      </c>
    </row>
    <row r="10336" spans="1:2" x14ac:dyDescent="0.2">
      <c r="A10336">
        <v>0.57042176729999305</v>
      </c>
      <c r="B10336">
        <v>1.1032493321283601</v>
      </c>
    </row>
    <row r="10337" spans="1:2" x14ac:dyDescent="0.2">
      <c r="A10337">
        <v>0.57793788912671795</v>
      </c>
      <c r="B10337">
        <v>1.1182044682366601</v>
      </c>
    </row>
    <row r="10338" spans="1:2" x14ac:dyDescent="0.2">
      <c r="A10338">
        <v>0.59048441071685398</v>
      </c>
      <c r="B10338">
        <v>1.1306946352471301</v>
      </c>
    </row>
    <row r="10339" spans="1:2" x14ac:dyDescent="0.2">
      <c r="A10339">
        <v>0.60164899214132095</v>
      </c>
      <c r="B10339">
        <v>1.12398767343112</v>
      </c>
    </row>
    <row r="10340" spans="1:2" x14ac:dyDescent="0.2">
      <c r="A10340">
        <v>0.58538499526027299</v>
      </c>
      <c r="B10340">
        <v>1.1446880621783699</v>
      </c>
    </row>
    <row r="10341" spans="1:2" x14ac:dyDescent="0.2">
      <c r="A10341">
        <v>0.58963498381130397</v>
      </c>
      <c r="B10341">
        <v>1.09775000087565</v>
      </c>
    </row>
    <row r="10342" spans="1:2" x14ac:dyDescent="0.2">
      <c r="A10342">
        <v>0.58681016235044003</v>
      </c>
      <c r="B10342">
        <v>1.0980406297044101</v>
      </c>
    </row>
    <row r="10343" spans="1:2" x14ac:dyDescent="0.2">
      <c r="A10343">
        <v>0.58882811681167901</v>
      </c>
      <c r="B10343">
        <v>1.0984971796501599</v>
      </c>
    </row>
    <row r="10344" spans="1:2" x14ac:dyDescent="0.2">
      <c r="A10344">
        <v>0.59111007146068895</v>
      </c>
      <c r="B10344">
        <v>1.0993208663854499</v>
      </c>
    </row>
    <row r="10345" spans="1:2" x14ac:dyDescent="0.2">
      <c r="A10345">
        <v>0.59368047432011894</v>
      </c>
      <c r="B10345">
        <v>1.10102970629337</v>
      </c>
    </row>
    <row r="10346" spans="1:2" x14ac:dyDescent="0.2">
      <c r="A10346">
        <v>0.59620823029778502</v>
      </c>
      <c r="B10346">
        <v>1.1058907374345099</v>
      </c>
    </row>
    <row r="10347" spans="1:2" x14ac:dyDescent="0.2">
      <c r="A10347">
        <v>0.59730899008864802</v>
      </c>
      <c r="B10347">
        <v>1.12909488942793</v>
      </c>
    </row>
    <row r="10348" spans="1:2" x14ac:dyDescent="0.2">
      <c r="A10348">
        <v>0.58022905659152102</v>
      </c>
      <c r="B10348">
        <v>1.10201029606504</v>
      </c>
    </row>
    <row r="10349" spans="1:2" x14ac:dyDescent="0.2">
      <c r="A10349">
        <v>0.58615684907528498</v>
      </c>
      <c r="B10349">
        <v>1.1112506370762401</v>
      </c>
    </row>
    <row r="10350" spans="1:2" x14ac:dyDescent="0.2">
      <c r="A10350">
        <v>0.59477402113150302</v>
      </c>
      <c r="B10350">
        <v>1.13604125941885</v>
      </c>
    </row>
    <row r="10351" spans="1:2" x14ac:dyDescent="0.2">
      <c r="A10351">
        <v>0.60275194625172202</v>
      </c>
      <c r="B10351">
        <v>1.12632174706521</v>
      </c>
    </row>
    <row r="10352" spans="1:2" x14ac:dyDescent="0.2">
      <c r="A10352">
        <v>0.58040886020183102</v>
      </c>
      <c r="B10352">
        <v>1.10894863342751</v>
      </c>
    </row>
    <row r="10353" spans="1:2" x14ac:dyDescent="0.2">
      <c r="A10353">
        <v>0.58934348243119095</v>
      </c>
      <c r="B10353">
        <v>1.1478073704241201</v>
      </c>
    </row>
    <row r="10354" spans="1:2" x14ac:dyDescent="0.2">
      <c r="A10354">
        <v>0.59811167596399895</v>
      </c>
      <c r="B10354">
        <v>1.14878122632901</v>
      </c>
    </row>
    <row r="10355" spans="1:2" x14ac:dyDescent="0.2">
      <c r="A10355">
        <v>0.60521925221057404</v>
      </c>
      <c r="B10355">
        <v>1.10486006696657</v>
      </c>
    </row>
    <row r="10356" spans="1:2" x14ac:dyDescent="0.2">
      <c r="A10356">
        <v>0.58759129139783195</v>
      </c>
      <c r="B10356">
        <v>1.09385944325044</v>
      </c>
    </row>
    <row r="10357" spans="1:2" x14ac:dyDescent="0.2">
      <c r="A10357">
        <v>0.59229180299436002</v>
      </c>
      <c r="B10357">
        <v>1.1019332057668201</v>
      </c>
    </row>
    <row r="10358" spans="1:2" x14ac:dyDescent="0.2">
      <c r="A10358">
        <v>0.59822392167100003</v>
      </c>
      <c r="B10358">
        <v>1.1300395814361699</v>
      </c>
    </row>
    <row r="10359" spans="1:2" x14ac:dyDescent="0.2">
      <c r="A10359">
        <v>0.59198319356489504</v>
      </c>
      <c r="B10359">
        <v>1.09434488364977</v>
      </c>
    </row>
    <row r="10360" spans="1:2" x14ac:dyDescent="0.2">
      <c r="A10360">
        <v>0.58956623810924302</v>
      </c>
      <c r="B10360">
        <v>1.1024348121126899</v>
      </c>
    </row>
    <row r="10361" spans="1:2" x14ac:dyDescent="0.2">
      <c r="A10361">
        <v>0.59686692740973102</v>
      </c>
      <c r="B10361">
        <v>1.11340165386896</v>
      </c>
    </row>
    <row r="10362" spans="1:2" x14ac:dyDescent="0.2">
      <c r="A10362">
        <v>0.59976999615009197</v>
      </c>
      <c r="B10362">
        <v>1.1318839221675501</v>
      </c>
    </row>
    <row r="10363" spans="1:2" x14ac:dyDescent="0.2">
      <c r="A10363">
        <v>0.59817045140972402</v>
      </c>
      <c r="B10363">
        <v>1.09976929279392</v>
      </c>
    </row>
    <row r="10364" spans="1:2" x14ac:dyDescent="0.2">
      <c r="A10364">
        <v>0.60235801436698</v>
      </c>
      <c r="B10364">
        <v>1.10250471939106</v>
      </c>
    </row>
    <row r="10365" spans="1:2" x14ac:dyDescent="0.2">
      <c r="A10365">
        <v>0.60699423348610304</v>
      </c>
      <c r="B10365">
        <v>1.11248105280192</v>
      </c>
    </row>
    <row r="10366" spans="1:2" x14ac:dyDescent="0.2">
      <c r="A10366">
        <v>0.60676969701079297</v>
      </c>
      <c r="B10366">
        <v>1.15135101183314</v>
      </c>
    </row>
    <row r="10367" spans="1:2" x14ac:dyDescent="0.2">
      <c r="A10367">
        <v>0.60061162281567904</v>
      </c>
      <c r="B10367">
        <v>1.0915214285258501</v>
      </c>
    </row>
    <row r="10368" spans="1:2" x14ac:dyDescent="0.2">
      <c r="A10368">
        <v>0.60168495302954295</v>
      </c>
      <c r="B10368">
        <v>1.09838512228844</v>
      </c>
    </row>
    <row r="10369" spans="1:2" x14ac:dyDescent="0.2">
      <c r="A10369">
        <v>0.603908561686475</v>
      </c>
      <c r="B10369">
        <v>1.0989818736478101</v>
      </c>
    </row>
    <row r="10370" spans="1:2" x14ac:dyDescent="0.2">
      <c r="A10370">
        <v>0.60645955214539204</v>
      </c>
      <c r="B10370">
        <v>1.1001347350497299</v>
      </c>
    </row>
    <row r="10371" spans="1:2" x14ac:dyDescent="0.2">
      <c r="A10371">
        <v>0.60936620498404603</v>
      </c>
      <c r="B10371">
        <v>1.10286634135914</v>
      </c>
    </row>
    <row r="10372" spans="1:2" x14ac:dyDescent="0.2">
      <c r="A10372">
        <v>0.61210202034183303</v>
      </c>
      <c r="B10372">
        <v>1.1121715630009901</v>
      </c>
    </row>
    <row r="10373" spans="1:2" x14ac:dyDescent="0.2">
      <c r="A10373">
        <v>0.61030288812281297</v>
      </c>
      <c r="B10373">
        <v>1.1530727526847999</v>
      </c>
    </row>
    <row r="10374" spans="1:2" x14ac:dyDescent="0.2">
      <c r="A10374">
        <v>0.57081716222661705</v>
      </c>
      <c r="B10374">
        <v>1.1227793338743799</v>
      </c>
    </row>
    <row r="10375" spans="1:2" x14ac:dyDescent="0.2">
      <c r="A10375">
        <v>0.55696310461699405</v>
      </c>
      <c r="B10375">
        <v>1.09864617622486</v>
      </c>
    </row>
    <row r="10376" spans="1:2" x14ac:dyDescent="0.2">
      <c r="A10376">
        <v>0.56177058181828499</v>
      </c>
      <c r="B10376">
        <v>1.1031267513327401</v>
      </c>
    </row>
    <row r="10377" spans="1:2" x14ac:dyDescent="0.2">
      <c r="A10377">
        <v>0.56908319309886402</v>
      </c>
      <c r="B10377">
        <v>1.12069727682452</v>
      </c>
    </row>
    <row r="10378" spans="1:2" x14ac:dyDescent="0.2">
      <c r="A10378">
        <v>0.57817465090571396</v>
      </c>
      <c r="B10378">
        <v>1.1057638821282401</v>
      </c>
    </row>
    <row r="10379" spans="1:2" x14ac:dyDescent="0.2">
      <c r="A10379">
        <v>0.58443488041229297</v>
      </c>
      <c r="B10379">
        <v>1.11125617258228</v>
      </c>
    </row>
    <row r="10380" spans="1:2" x14ac:dyDescent="0.2">
      <c r="A10380">
        <v>0.59224651474295598</v>
      </c>
      <c r="B10380">
        <v>1.1262043530220001</v>
      </c>
    </row>
    <row r="10381" spans="1:2" x14ac:dyDescent="0.2">
      <c r="A10381">
        <v>0.60010831522025099</v>
      </c>
      <c r="B10381">
        <v>1.14526023626611</v>
      </c>
    </row>
    <row r="10382" spans="1:2" x14ac:dyDescent="0.2">
      <c r="A10382">
        <v>0.59674411257777904</v>
      </c>
      <c r="B10382">
        <v>1.09770689253021</v>
      </c>
    </row>
    <row r="10383" spans="1:2" x14ac:dyDescent="0.2">
      <c r="A10383">
        <v>0.59498617907470097</v>
      </c>
      <c r="B10383">
        <v>1.0978369741571301</v>
      </c>
    </row>
    <row r="10384" spans="1:2" x14ac:dyDescent="0.2">
      <c r="A10384">
        <v>0.59662801377328201</v>
      </c>
      <c r="B10384">
        <v>1.0980069593917601</v>
      </c>
    </row>
    <row r="10385" spans="1:2" x14ac:dyDescent="0.2">
      <c r="A10385">
        <v>0.59844466104562499</v>
      </c>
      <c r="B10385">
        <v>1.09824662020681</v>
      </c>
    </row>
    <row r="10386" spans="1:2" x14ac:dyDescent="0.2">
      <c r="A10386">
        <v>0.60047761710557801</v>
      </c>
      <c r="B10386">
        <v>1.09861073027964</v>
      </c>
    </row>
    <row r="10387" spans="1:2" x14ac:dyDescent="0.2">
      <c r="A10387">
        <v>0.60278078947987701</v>
      </c>
      <c r="B10387">
        <v>1.0992249436610799</v>
      </c>
    </row>
    <row r="10388" spans="1:2" x14ac:dyDescent="0.2">
      <c r="A10388">
        <v>0.60541508058582805</v>
      </c>
      <c r="B10388">
        <v>1.10043769199755</v>
      </c>
    </row>
    <row r="10389" spans="1:2" x14ac:dyDescent="0.2">
      <c r="A10389">
        <v>0.60837712053927295</v>
      </c>
      <c r="B10389">
        <v>1.10349456081076</v>
      </c>
    </row>
    <row r="10390" spans="1:2" x14ac:dyDescent="0.2">
      <c r="A10390">
        <v>0.61097349455209404</v>
      </c>
      <c r="B10390">
        <v>1.11510936099868</v>
      </c>
    </row>
    <row r="10391" spans="1:2" x14ac:dyDescent="0.2">
      <c r="A10391">
        <v>0.60656077851469703</v>
      </c>
      <c r="B10391">
        <v>1.14122325604833</v>
      </c>
    </row>
    <row r="10392" spans="1:2" x14ac:dyDescent="0.2">
      <c r="A10392">
        <v>0.60117870958770403</v>
      </c>
      <c r="B10392">
        <v>1.09773874559308</v>
      </c>
    </row>
    <row r="10393" spans="1:2" x14ac:dyDescent="0.2">
      <c r="A10393">
        <v>0.59829779145426099</v>
      </c>
      <c r="B10393">
        <v>1.0978437707831501</v>
      </c>
    </row>
    <row r="10394" spans="1:2" x14ac:dyDescent="0.2">
      <c r="A10394">
        <v>0.59467033779908196</v>
      </c>
      <c r="B10394">
        <v>1.0979799379086901</v>
      </c>
    </row>
    <row r="10395" spans="1:2" x14ac:dyDescent="0.2">
      <c r="A10395">
        <v>0.59428980130244202</v>
      </c>
      <c r="B10395">
        <v>1.09816482365547</v>
      </c>
    </row>
    <row r="10396" spans="1:2" x14ac:dyDescent="0.2">
      <c r="A10396">
        <v>0.59635242717692705</v>
      </c>
      <c r="B10396">
        <v>1.0984253179610599</v>
      </c>
    </row>
    <row r="10397" spans="1:2" x14ac:dyDescent="0.2">
      <c r="A10397">
        <v>0.59867567017581402</v>
      </c>
      <c r="B10397">
        <v>1.09882964246045</v>
      </c>
    </row>
    <row r="10398" spans="1:2" x14ac:dyDescent="0.2">
      <c r="A10398">
        <v>0.60133034116610595</v>
      </c>
      <c r="B10398">
        <v>1.0995069698834501</v>
      </c>
    </row>
    <row r="10399" spans="1:2" x14ac:dyDescent="0.2">
      <c r="A10399">
        <v>0.60424188624282904</v>
      </c>
      <c r="B10399">
        <v>1.1008502320169899</v>
      </c>
    </row>
    <row r="10400" spans="1:2" x14ac:dyDescent="0.2">
      <c r="A10400">
        <v>0.60757282631625698</v>
      </c>
      <c r="B10400">
        <v>1.10449178086568</v>
      </c>
    </row>
    <row r="10401" spans="1:2" x14ac:dyDescent="0.2">
      <c r="A10401">
        <v>0.61054741225209697</v>
      </c>
      <c r="B10401">
        <v>1.1212091986817201</v>
      </c>
    </row>
    <row r="10402" spans="1:2" x14ac:dyDescent="0.2">
      <c r="A10402">
        <v>0.602416188377491</v>
      </c>
      <c r="B10402">
        <v>1.1152711086939999</v>
      </c>
    </row>
    <row r="10403" spans="1:2" x14ac:dyDescent="0.2">
      <c r="A10403">
        <v>0.60933592774927703</v>
      </c>
      <c r="B10403">
        <v>1.12990005316457</v>
      </c>
    </row>
    <row r="10404" spans="1:2" x14ac:dyDescent="0.2">
      <c r="A10404">
        <v>0.59475089047885499</v>
      </c>
      <c r="B10404">
        <v>1.10019904341916</v>
      </c>
    </row>
    <row r="10405" spans="1:2" x14ac:dyDescent="0.2">
      <c r="A10405">
        <v>0.59952960927781596</v>
      </c>
      <c r="B10405">
        <v>1.10595008966431</v>
      </c>
    </row>
    <row r="10406" spans="1:2" x14ac:dyDescent="0.2">
      <c r="A10406">
        <v>0.60686341817420097</v>
      </c>
      <c r="B10406">
        <v>1.13852126371738</v>
      </c>
    </row>
    <row r="10407" spans="1:2" x14ac:dyDescent="0.2">
      <c r="A10407">
        <v>0.61030260510689205</v>
      </c>
      <c r="B10407">
        <v>1.0997901825912999</v>
      </c>
    </row>
    <row r="10408" spans="1:2" x14ac:dyDescent="0.2">
      <c r="A10408">
        <v>0.61267546183766397</v>
      </c>
      <c r="B10408">
        <v>1.1014486334065301</v>
      </c>
    </row>
    <row r="10409" spans="1:2" x14ac:dyDescent="0.2">
      <c r="A10409">
        <v>0.61528786141423897</v>
      </c>
      <c r="B10409">
        <v>1.10641537749337</v>
      </c>
    </row>
    <row r="10410" spans="1:2" x14ac:dyDescent="0.2">
      <c r="A10410">
        <v>0.61679718487966195</v>
      </c>
      <c r="B10410">
        <v>1.1316769490139</v>
      </c>
    </row>
    <row r="10411" spans="1:2" x14ac:dyDescent="0.2">
      <c r="A10411">
        <v>0.593086689805564</v>
      </c>
      <c r="B10411">
        <v>1.1107264704045801</v>
      </c>
    </row>
    <row r="10412" spans="1:2" x14ac:dyDescent="0.2">
      <c r="A10412">
        <v>0.60139305660104103</v>
      </c>
      <c r="B10412">
        <v>1.1509112006898601</v>
      </c>
    </row>
    <row r="10413" spans="1:2" x14ac:dyDescent="0.2">
      <c r="A10413">
        <v>0.60035652912164195</v>
      </c>
      <c r="B10413">
        <v>1.1280072528816401</v>
      </c>
    </row>
    <row r="10414" spans="1:2" x14ac:dyDescent="0.2">
      <c r="A10414">
        <v>0.60154949533621205</v>
      </c>
      <c r="B10414">
        <v>1.0998272551048101</v>
      </c>
    </row>
    <row r="10415" spans="1:2" x14ac:dyDescent="0.2">
      <c r="A10415">
        <v>0.60186139747397505</v>
      </c>
      <c r="B10415">
        <v>1.1045173821040599</v>
      </c>
    </row>
    <row r="10416" spans="1:2" x14ac:dyDescent="0.2">
      <c r="A10416">
        <v>0.60595422084693895</v>
      </c>
      <c r="B10416">
        <v>1.1206653812383101</v>
      </c>
    </row>
    <row r="10417" spans="1:2" x14ac:dyDescent="0.2">
      <c r="A10417">
        <v>0.59825226572385803</v>
      </c>
      <c r="B10417">
        <v>1.11433360855974</v>
      </c>
    </row>
    <row r="10418" spans="1:2" x14ac:dyDescent="0.2">
      <c r="A10418">
        <v>0.60927242031525297</v>
      </c>
      <c r="B10418">
        <v>1.12800171607531</v>
      </c>
    </row>
    <row r="10419" spans="1:2" x14ac:dyDescent="0.2">
      <c r="A10419">
        <v>0.58965673918403105</v>
      </c>
      <c r="B10419">
        <v>1.1202275079676101</v>
      </c>
    </row>
    <row r="10420" spans="1:2" x14ac:dyDescent="0.2">
      <c r="A10420">
        <v>0.60066916809179804</v>
      </c>
      <c r="B10420">
        <v>1.1182874030290899</v>
      </c>
    </row>
    <row r="10421" spans="1:2" x14ac:dyDescent="0.2">
      <c r="A10421">
        <v>0.59318389863120402</v>
      </c>
      <c r="B10421">
        <v>1.1224083786205199</v>
      </c>
    </row>
    <row r="10422" spans="1:2" x14ac:dyDescent="0.2">
      <c r="A10422">
        <v>0.60454490108867798</v>
      </c>
      <c r="B10422">
        <v>1.11598549742203</v>
      </c>
    </row>
    <row r="10423" spans="1:2" x14ac:dyDescent="0.2">
      <c r="A10423">
        <v>0.59933805927669104</v>
      </c>
      <c r="B10423">
        <v>1.13799244144193</v>
      </c>
    </row>
    <row r="10424" spans="1:2" x14ac:dyDescent="0.2">
      <c r="A10424">
        <v>0.60559401223199205</v>
      </c>
      <c r="B10424">
        <v>1.09984863103103</v>
      </c>
    </row>
    <row r="10425" spans="1:2" x14ac:dyDescent="0.2">
      <c r="A10425">
        <v>0.60754213200887097</v>
      </c>
      <c r="B10425">
        <v>1.1016631502293399</v>
      </c>
    </row>
    <row r="10426" spans="1:2" x14ac:dyDescent="0.2">
      <c r="A10426">
        <v>0.609511754970671</v>
      </c>
      <c r="B10426">
        <v>1.10729337034349</v>
      </c>
    </row>
    <row r="10427" spans="1:2" x14ac:dyDescent="0.2">
      <c r="A10427">
        <v>0.60972319614126902</v>
      </c>
      <c r="B10427">
        <v>1.1353024578723101</v>
      </c>
    </row>
    <row r="10428" spans="1:2" x14ac:dyDescent="0.2">
      <c r="A10428">
        <v>0.61896563316249997</v>
      </c>
      <c r="B10428">
        <v>1.1163612627139901</v>
      </c>
    </row>
    <row r="10429" spans="1:2" x14ac:dyDescent="0.2">
      <c r="A10429">
        <v>0.60813913436344502</v>
      </c>
      <c r="B10429">
        <v>1.1484449098837901</v>
      </c>
    </row>
    <row r="10430" spans="1:2" x14ac:dyDescent="0.2">
      <c r="A10430">
        <v>0.61367291605810503</v>
      </c>
      <c r="B10430">
        <v>1.0974785941812599</v>
      </c>
    </row>
    <row r="10431" spans="1:2" x14ac:dyDescent="0.2">
      <c r="A10431">
        <v>0.61293788847825903</v>
      </c>
      <c r="B10431">
        <v>1.09750246946026</v>
      </c>
    </row>
    <row r="10432" spans="1:2" x14ac:dyDescent="0.2">
      <c r="A10432">
        <v>0.61212188889234498</v>
      </c>
      <c r="B10432">
        <v>1.09752851362961</v>
      </c>
    </row>
    <row r="10433" spans="1:2" x14ac:dyDescent="0.2">
      <c r="A10433">
        <v>0.61121043474343895</v>
      </c>
      <c r="B10433">
        <v>1.0975571928276899</v>
      </c>
    </row>
    <row r="10434" spans="1:2" x14ac:dyDescent="0.2">
      <c r="A10434">
        <v>0.61018539693398</v>
      </c>
      <c r="B10434">
        <v>1.0975891089710801</v>
      </c>
    </row>
    <row r="10435" spans="1:2" x14ac:dyDescent="0.2">
      <c r="A10435">
        <v>0.60902375446717505</v>
      </c>
      <c r="B10435">
        <v>1.0976250528082201</v>
      </c>
    </row>
    <row r="10436" spans="1:2" x14ac:dyDescent="0.2">
      <c r="A10436">
        <v>0.607695796508119</v>
      </c>
      <c r="B10436">
        <v>1.09766608356341</v>
      </c>
    </row>
    <row r="10437" spans="1:2" x14ac:dyDescent="0.2">
      <c r="A10437">
        <v>0.60616246122329398</v>
      </c>
      <c r="B10437">
        <v>1.09771365192376</v>
      </c>
    </row>
    <row r="10438" spans="1:2" x14ac:dyDescent="0.2">
      <c r="A10438">
        <v>0.60437128313116695</v>
      </c>
      <c r="B10438">
        <v>1.09776979621245</v>
      </c>
    </row>
    <row r="10439" spans="1:2" x14ac:dyDescent="0.2">
      <c r="A10439">
        <v>0.60225001495042096</v>
      </c>
      <c r="B10439">
        <v>1.0978374672736899</v>
      </c>
    </row>
    <row r="10440" spans="1:2" x14ac:dyDescent="0.2">
      <c r="A10440">
        <v>0.59969619640635796</v>
      </c>
      <c r="B10440">
        <v>1.0979210907419401</v>
      </c>
    </row>
    <row r="10441" spans="1:2" x14ac:dyDescent="0.2">
      <c r="A10441">
        <v>0.59712279646618904</v>
      </c>
      <c r="B10441">
        <v>1.09802759245387</v>
      </c>
    </row>
    <row r="10442" spans="1:2" x14ac:dyDescent="0.2">
      <c r="A10442">
        <v>0.59857961777937596</v>
      </c>
      <c r="B10442">
        <v>1.09816467320964</v>
      </c>
    </row>
    <row r="10443" spans="1:2" x14ac:dyDescent="0.2">
      <c r="A10443">
        <v>0.60017870356273895</v>
      </c>
      <c r="B10443">
        <v>1.0983535136215401</v>
      </c>
    </row>
    <row r="10444" spans="1:2" x14ac:dyDescent="0.2">
      <c r="A10444">
        <v>0.60195169592231401</v>
      </c>
      <c r="B10444">
        <v>1.0986158986291501</v>
      </c>
    </row>
    <row r="10445" spans="1:2" x14ac:dyDescent="0.2">
      <c r="A10445">
        <v>0.60380973784075098</v>
      </c>
      <c r="B10445">
        <v>1.0990179234671</v>
      </c>
    </row>
    <row r="10446" spans="1:2" x14ac:dyDescent="0.2">
      <c r="A10446">
        <v>0.60592532127365395</v>
      </c>
      <c r="B10446">
        <v>1.0997270475515</v>
      </c>
    </row>
    <row r="10447" spans="1:2" x14ac:dyDescent="0.2">
      <c r="A10447">
        <v>0.60834805245529799</v>
      </c>
      <c r="B10447">
        <v>1.10121821350964</v>
      </c>
    </row>
    <row r="10448" spans="1:2" x14ac:dyDescent="0.2">
      <c r="A10448">
        <v>0.61101539548679795</v>
      </c>
      <c r="B10448">
        <v>1.10545977004388</v>
      </c>
    </row>
    <row r="10449" spans="1:2" x14ac:dyDescent="0.2">
      <c r="A10449">
        <v>0.612806145190398</v>
      </c>
      <c r="B10449">
        <v>1.1260400312849199</v>
      </c>
    </row>
    <row r="10450" spans="1:2" x14ac:dyDescent="0.2">
      <c r="A10450">
        <v>0.600481314764855</v>
      </c>
      <c r="B10450">
        <v>1.1063568901183201</v>
      </c>
    </row>
    <row r="10451" spans="1:2" x14ac:dyDescent="0.2">
      <c r="A10451">
        <v>0.60773897632492602</v>
      </c>
      <c r="B10451">
        <v>1.1378648039360699</v>
      </c>
    </row>
    <row r="10452" spans="1:2" x14ac:dyDescent="0.2">
      <c r="A10452">
        <v>0.60205152169119502</v>
      </c>
      <c r="B10452">
        <v>1.09868561981065</v>
      </c>
    </row>
    <row r="10453" spans="1:2" x14ac:dyDescent="0.2">
      <c r="A10453">
        <v>0.604150901182542</v>
      </c>
      <c r="B10453">
        <v>1.09913394204268</v>
      </c>
    </row>
    <row r="10454" spans="1:2" x14ac:dyDescent="0.2">
      <c r="A10454">
        <v>0.60641612044682802</v>
      </c>
      <c r="B10454">
        <v>1.09992708700632</v>
      </c>
    </row>
    <row r="10455" spans="1:2" x14ac:dyDescent="0.2">
      <c r="A10455">
        <v>0.60902378909183397</v>
      </c>
      <c r="B10455">
        <v>1.1016622391700199</v>
      </c>
    </row>
    <row r="10456" spans="1:2" x14ac:dyDescent="0.2">
      <c r="A10456">
        <v>0.61188104387376197</v>
      </c>
      <c r="B10456">
        <v>1.1069698159521699</v>
      </c>
    </row>
    <row r="10457" spans="1:2" x14ac:dyDescent="0.2">
      <c r="A10457">
        <v>0.61338142388609496</v>
      </c>
      <c r="B10457">
        <v>1.1360691980581199</v>
      </c>
    </row>
    <row r="10458" spans="1:2" x14ac:dyDescent="0.2">
      <c r="A10458">
        <v>0.59326651127629604</v>
      </c>
      <c r="B10458">
        <v>1.09877981410501</v>
      </c>
    </row>
    <row r="10459" spans="1:2" x14ac:dyDescent="0.2">
      <c r="A10459">
        <v>0.59598273066744001</v>
      </c>
      <c r="B10459">
        <v>1.10004834554041</v>
      </c>
    </row>
    <row r="10460" spans="1:2" x14ac:dyDescent="0.2">
      <c r="A10460">
        <v>0.59976358556273601</v>
      </c>
      <c r="B10460">
        <v>1.10332254089893</v>
      </c>
    </row>
    <row r="10461" spans="1:2" x14ac:dyDescent="0.2">
      <c r="A10461">
        <v>0.60550474745215799</v>
      </c>
      <c r="B10461">
        <v>1.11695060359733</v>
      </c>
    </row>
    <row r="10462" spans="1:2" x14ac:dyDescent="0.2">
      <c r="A10462">
        <v>0.612553834636822</v>
      </c>
      <c r="B10462">
        <v>1.1297717085761101</v>
      </c>
    </row>
    <row r="10463" spans="1:2" x14ac:dyDescent="0.2">
      <c r="A10463">
        <v>0.59905598049298203</v>
      </c>
      <c r="B10463">
        <v>1.10128593810609</v>
      </c>
    </row>
    <row r="10464" spans="1:2" x14ac:dyDescent="0.2">
      <c r="A10464">
        <v>0.60360208982566399</v>
      </c>
      <c r="B10464">
        <v>1.1074576551926101</v>
      </c>
    </row>
    <row r="10465" spans="1:2" x14ac:dyDescent="0.2">
      <c r="A10465">
        <v>0.61057542208473004</v>
      </c>
      <c r="B10465">
        <v>1.1447859856486999</v>
      </c>
    </row>
    <row r="10466" spans="1:2" x14ac:dyDescent="0.2">
      <c r="A10466">
        <v>0.61071106454749102</v>
      </c>
      <c r="B10466">
        <v>1.0986220644589599</v>
      </c>
    </row>
    <row r="10467" spans="1:2" x14ac:dyDescent="0.2">
      <c r="A10467">
        <v>0.61221874035010704</v>
      </c>
      <c r="B10467">
        <v>1.0989912881020001</v>
      </c>
    </row>
    <row r="10468" spans="1:2" x14ac:dyDescent="0.2">
      <c r="A10468">
        <v>0.61393057429027198</v>
      </c>
      <c r="B10468">
        <v>1.09962819922379</v>
      </c>
    </row>
    <row r="10469" spans="1:2" x14ac:dyDescent="0.2">
      <c r="A10469">
        <v>0.61588943955326902</v>
      </c>
      <c r="B10469">
        <v>1.1009203220249899</v>
      </c>
    </row>
    <row r="10470" spans="1:2" x14ac:dyDescent="0.2">
      <c r="A10470">
        <v>0.61807554868723302</v>
      </c>
      <c r="B10470">
        <v>1.1043655818398901</v>
      </c>
    </row>
    <row r="10471" spans="1:2" x14ac:dyDescent="0.2">
      <c r="A10471">
        <v>0.61987956636298103</v>
      </c>
      <c r="B10471">
        <v>1.1186106842571999</v>
      </c>
    </row>
    <row r="10472" spans="1:2" x14ac:dyDescent="0.2">
      <c r="A10472">
        <v>0.61448790542680898</v>
      </c>
      <c r="B10472">
        <v>1.12627521199655</v>
      </c>
    </row>
    <row r="10473" spans="1:2" x14ac:dyDescent="0.2">
      <c r="A10473">
        <v>0.61614384280118595</v>
      </c>
      <c r="B10473">
        <v>1.1042931148853199</v>
      </c>
    </row>
    <row r="10474" spans="1:2" x14ac:dyDescent="0.2">
      <c r="A10474">
        <v>0.61872267827785998</v>
      </c>
      <c r="B10474">
        <v>1.11914795086057</v>
      </c>
    </row>
    <row r="10475" spans="1:2" x14ac:dyDescent="0.2">
      <c r="A10475">
        <v>0.61436817847158698</v>
      </c>
      <c r="B10475">
        <v>1.12180070854687</v>
      </c>
    </row>
    <row r="10476" spans="1:2" x14ac:dyDescent="0.2">
      <c r="A10476">
        <v>0.61795904679011304</v>
      </c>
      <c r="B10476">
        <v>1.11154866504242</v>
      </c>
    </row>
    <row r="10477" spans="1:2" x14ac:dyDescent="0.2">
      <c r="A10477">
        <v>0.61827018764310004</v>
      </c>
      <c r="B10477">
        <v>1.1660413731614001</v>
      </c>
    </row>
    <row r="10478" spans="1:2" x14ac:dyDescent="0.2">
      <c r="A10478">
        <v>0.57695413553256203</v>
      </c>
      <c r="B10478">
        <v>1.11767979606502</v>
      </c>
    </row>
    <row r="10479" spans="1:2" x14ac:dyDescent="0.2">
      <c r="A10479">
        <v>0.566444754106741</v>
      </c>
      <c r="B10479">
        <v>1.1034794232246601</v>
      </c>
    </row>
    <row r="10480" spans="1:2" x14ac:dyDescent="0.2">
      <c r="A10480">
        <v>0.57214104731117399</v>
      </c>
      <c r="B10480">
        <v>1.11617197178085</v>
      </c>
    </row>
    <row r="10481" spans="1:2" x14ac:dyDescent="0.2">
      <c r="A10481">
        <v>0.58782435703357605</v>
      </c>
      <c r="B10481">
        <v>1.11094325720192</v>
      </c>
    </row>
    <row r="10482" spans="1:2" x14ac:dyDescent="0.2">
      <c r="A10482">
        <v>0.58736803919540403</v>
      </c>
      <c r="B10482">
        <v>1.1276848924701499</v>
      </c>
    </row>
    <row r="10483" spans="1:2" x14ac:dyDescent="0.2">
      <c r="A10483">
        <v>0.57455712244312696</v>
      </c>
      <c r="B10483">
        <v>1.1009319923705601</v>
      </c>
    </row>
    <row r="10484" spans="1:2" x14ac:dyDescent="0.2">
      <c r="A10484">
        <v>0.579310907928275</v>
      </c>
      <c r="B10484">
        <v>1.1049001159799099</v>
      </c>
    </row>
    <row r="10485" spans="1:2" x14ac:dyDescent="0.2">
      <c r="A10485">
        <v>0.58648948558001601</v>
      </c>
      <c r="B10485">
        <v>1.11738982851956</v>
      </c>
    </row>
    <row r="10486" spans="1:2" x14ac:dyDescent="0.2">
      <c r="A10486">
        <v>0.59582144622053002</v>
      </c>
      <c r="B10486">
        <v>1.11564242367496</v>
      </c>
    </row>
    <row r="10487" spans="1:2" x14ac:dyDescent="0.2">
      <c r="A10487">
        <v>0.60203370508379495</v>
      </c>
      <c r="B10487">
        <v>1.1403390189504601</v>
      </c>
    </row>
    <row r="10488" spans="1:2" x14ac:dyDescent="0.2">
      <c r="A10488">
        <v>0.60216640119680398</v>
      </c>
      <c r="B10488">
        <v>1.1164800926145599</v>
      </c>
    </row>
    <row r="10489" spans="1:2" x14ac:dyDescent="0.2">
      <c r="A10489">
        <v>0.61229109998314102</v>
      </c>
      <c r="B10489">
        <v>1.1334145796655899</v>
      </c>
    </row>
    <row r="10490" spans="1:2" x14ac:dyDescent="0.2">
      <c r="A10490">
        <v>0.59457836358627403</v>
      </c>
      <c r="B10490">
        <v>1.1324338800268701</v>
      </c>
    </row>
    <row r="10491" spans="1:2" x14ac:dyDescent="0.2">
      <c r="A10491">
        <v>0.598430085268565</v>
      </c>
      <c r="B10491">
        <v>1.10074237029736</v>
      </c>
    </row>
    <row r="10492" spans="1:2" x14ac:dyDescent="0.2">
      <c r="A10492">
        <v>0.60158149499462799</v>
      </c>
      <c r="B10492">
        <v>1.1040502022722301</v>
      </c>
    </row>
    <row r="10493" spans="1:2" x14ac:dyDescent="0.2">
      <c r="A10493">
        <v>0.60435607081199705</v>
      </c>
      <c r="B10493">
        <v>1.11838184461035</v>
      </c>
    </row>
    <row r="10494" spans="1:2" x14ac:dyDescent="0.2">
      <c r="A10494">
        <v>0.59768731459748403</v>
      </c>
      <c r="B10494">
        <v>1.12125436502776</v>
      </c>
    </row>
    <row r="10495" spans="1:2" x14ac:dyDescent="0.2">
      <c r="A10495">
        <v>0.60927070459895605</v>
      </c>
      <c r="B10495">
        <v>1.12189673365319</v>
      </c>
    </row>
    <row r="10496" spans="1:2" x14ac:dyDescent="0.2">
      <c r="A10496">
        <v>0.59938767666220805</v>
      </c>
      <c r="B10496">
        <v>1.11259263205153</v>
      </c>
    </row>
    <row r="10497" spans="1:2" x14ac:dyDescent="0.2">
      <c r="A10497">
        <v>0.60844294031107704</v>
      </c>
      <c r="B10497">
        <v>1.1342562797140101</v>
      </c>
    </row>
    <row r="10498" spans="1:2" x14ac:dyDescent="0.2">
      <c r="A10498">
        <v>0.613549753229226</v>
      </c>
      <c r="B10498">
        <v>1.14191689931379</v>
      </c>
    </row>
    <row r="10499" spans="1:2" x14ac:dyDescent="0.2">
      <c r="A10499">
        <v>0.61951196890836302</v>
      </c>
      <c r="B10499">
        <v>1.09938565498512</v>
      </c>
    </row>
    <row r="10500" spans="1:2" x14ac:dyDescent="0.2">
      <c r="A10500">
        <v>0.62101880948466004</v>
      </c>
      <c r="B10500">
        <v>1.1002662240744401</v>
      </c>
    </row>
    <row r="10501" spans="1:2" x14ac:dyDescent="0.2">
      <c r="A10501">
        <v>0.62267414990791303</v>
      </c>
      <c r="B10501">
        <v>1.1022701396108101</v>
      </c>
    </row>
    <row r="10502" spans="1:2" x14ac:dyDescent="0.2">
      <c r="A10502">
        <v>0.62419843627648197</v>
      </c>
      <c r="B10502">
        <v>1.1086541364651501</v>
      </c>
    </row>
    <row r="10503" spans="1:2" x14ac:dyDescent="0.2">
      <c r="A10503">
        <v>0.62297647322425498</v>
      </c>
      <c r="B10503">
        <v>1.12667944217692</v>
      </c>
    </row>
    <row r="10504" spans="1:2" x14ac:dyDescent="0.2">
      <c r="A10504">
        <v>0.60988227615092105</v>
      </c>
      <c r="B10504">
        <v>1.14124561403228</v>
      </c>
    </row>
    <row r="10505" spans="1:2" x14ac:dyDescent="0.2">
      <c r="A10505">
        <v>0.61093865323673502</v>
      </c>
      <c r="B10505">
        <v>1.1220641438643999</v>
      </c>
    </row>
    <row r="10506" spans="1:2" x14ac:dyDescent="0.2">
      <c r="A10506">
        <v>0.61815725175812797</v>
      </c>
      <c r="B10506">
        <v>1.1115732438827</v>
      </c>
    </row>
    <row r="10507" spans="1:2" x14ac:dyDescent="0.2">
      <c r="A10507">
        <v>0.61667473750836999</v>
      </c>
      <c r="B10507">
        <v>1.13495484779775</v>
      </c>
    </row>
    <row r="10508" spans="1:2" x14ac:dyDescent="0.2">
      <c r="A10508">
        <v>0.59592530060846005</v>
      </c>
      <c r="B10508">
        <v>1.11297740421971</v>
      </c>
    </row>
    <row r="10509" spans="1:2" x14ac:dyDescent="0.2">
      <c r="A10509">
        <v>0.60708844644013304</v>
      </c>
      <c r="B10509">
        <v>1.1491148025356199</v>
      </c>
    </row>
    <row r="10510" spans="1:2" x14ac:dyDescent="0.2">
      <c r="A10510">
        <v>0.604534685957971</v>
      </c>
      <c r="B10510">
        <v>1.1207846897781899</v>
      </c>
    </row>
    <row r="10511" spans="1:2" x14ac:dyDescent="0.2">
      <c r="A10511">
        <v>0.61568584816889704</v>
      </c>
      <c r="B10511">
        <v>1.1119019110348201</v>
      </c>
    </row>
    <row r="10512" spans="1:2" x14ac:dyDescent="0.2">
      <c r="A10512">
        <v>0.60833616784378797</v>
      </c>
      <c r="B10512">
        <v>1.1409156165440899</v>
      </c>
    </row>
    <row r="10513" spans="1:2" x14ac:dyDescent="0.2">
      <c r="A10513">
        <v>0.61294559158126605</v>
      </c>
      <c r="B10513">
        <v>1.0991831955797</v>
      </c>
    </row>
    <row r="10514" spans="1:2" x14ac:dyDescent="0.2">
      <c r="A10514">
        <v>0.61467788859824102</v>
      </c>
      <c r="B10514">
        <v>1.0998445263007299</v>
      </c>
    </row>
    <row r="10515" spans="1:2" x14ac:dyDescent="0.2">
      <c r="A10515">
        <v>0.61661573770589895</v>
      </c>
      <c r="B10515">
        <v>1.1011993527552999</v>
      </c>
    </row>
    <row r="10516" spans="1:2" x14ac:dyDescent="0.2">
      <c r="A10516">
        <v>0.61864047018018398</v>
      </c>
      <c r="B10516">
        <v>1.1047510584893001</v>
      </c>
    </row>
    <row r="10517" spans="1:2" x14ac:dyDescent="0.2">
      <c r="A10517">
        <v>0.61967841534121204</v>
      </c>
      <c r="B10517">
        <v>1.1188480347235501</v>
      </c>
    </row>
    <row r="10518" spans="1:2" x14ac:dyDescent="0.2">
      <c r="A10518">
        <v>0.61006745642771798</v>
      </c>
      <c r="B10518">
        <v>1.1365792041896801</v>
      </c>
    </row>
    <row r="10519" spans="1:2" x14ac:dyDescent="0.2">
      <c r="A10519">
        <v>0.58381709877641397</v>
      </c>
      <c r="B10519">
        <v>1.0991633430590999</v>
      </c>
    </row>
    <row r="10520" spans="1:2" x14ac:dyDescent="0.2">
      <c r="A10520">
        <v>0.58700792150182401</v>
      </c>
      <c r="B10520">
        <v>1.10026530925924</v>
      </c>
    </row>
    <row r="10521" spans="1:2" x14ac:dyDescent="0.2">
      <c r="A10521">
        <v>0.59142701427614597</v>
      </c>
      <c r="B10521">
        <v>1.10297399490291</v>
      </c>
    </row>
    <row r="10522" spans="1:2" x14ac:dyDescent="0.2">
      <c r="A10522">
        <v>0.59818505169753899</v>
      </c>
      <c r="B10522">
        <v>1.1122763194074801</v>
      </c>
    </row>
    <row r="10523" spans="1:2" x14ac:dyDescent="0.2">
      <c r="A10523">
        <v>0.60971533222320295</v>
      </c>
      <c r="B10523">
        <v>1.1601061113964399</v>
      </c>
    </row>
    <row r="10524" spans="1:2" x14ac:dyDescent="0.2">
      <c r="A10524">
        <v>0.62696410669678804</v>
      </c>
      <c r="B10524">
        <v>1.0972195593685601</v>
      </c>
    </row>
    <row r="10525" spans="1:2" x14ac:dyDescent="0.2">
      <c r="A10525">
        <v>0.61790523999482205</v>
      </c>
      <c r="B10525">
        <v>1.0977800756831</v>
      </c>
    </row>
    <row r="10526" spans="1:2" x14ac:dyDescent="0.2">
      <c r="A10526">
        <v>0.61636729581162597</v>
      </c>
      <c r="B10526">
        <v>1.09782211290791</v>
      </c>
    </row>
    <row r="10527" spans="1:2" x14ac:dyDescent="0.2">
      <c r="A10527">
        <v>0.61460190718567898</v>
      </c>
      <c r="B10527">
        <v>1.0978713292678799</v>
      </c>
    </row>
    <row r="10528" spans="1:2" x14ac:dyDescent="0.2">
      <c r="A10528">
        <v>0.61254882510122399</v>
      </c>
      <c r="B10528">
        <v>1.0979300722107701</v>
      </c>
    </row>
    <row r="10529" spans="1:2" x14ac:dyDescent="0.2">
      <c r="A10529">
        <v>0.61012421915549897</v>
      </c>
      <c r="B10529">
        <v>1.09800178792189</v>
      </c>
    </row>
    <row r="10530" spans="1:2" x14ac:dyDescent="0.2">
      <c r="A10530">
        <v>0.610153709895917</v>
      </c>
      <c r="B10530">
        <v>1.0980917320335699</v>
      </c>
    </row>
    <row r="10531" spans="1:2" x14ac:dyDescent="0.2">
      <c r="A10531">
        <v>0.61103939523418704</v>
      </c>
      <c r="B10531">
        <v>1.09820526293395</v>
      </c>
    </row>
    <row r="10532" spans="1:2" x14ac:dyDescent="0.2">
      <c r="A10532">
        <v>0.61199563887465702</v>
      </c>
      <c r="B10532">
        <v>1.0983576678795299</v>
      </c>
    </row>
    <row r="10533" spans="1:2" x14ac:dyDescent="0.2">
      <c r="A10533">
        <v>0.61303432372134103</v>
      </c>
      <c r="B10533">
        <v>1.0985729497721499</v>
      </c>
    </row>
    <row r="10534" spans="1:2" x14ac:dyDescent="0.2">
      <c r="A10534">
        <v>0.61416892390469302</v>
      </c>
      <c r="B10534">
        <v>1.0988984154062</v>
      </c>
    </row>
    <row r="10535" spans="1:2" x14ac:dyDescent="0.2">
      <c r="A10535">
        <v>0.61541136698668297</v>
      </c>
      <c r="B10535">
        <v>1.0994188690948901</v>
      </c>
    </row>
    <row r="10536" spans="1:2" x14ac:dyDescent="0.2">
      <c r="A10536">
        <v>0.61666272016077495</v>
      </c>
      <c r="B10536">
        <v>1.10036360681195</v>
      </c>
    </row>
    <row r="10537" spans="1:2" x14ac:dyDescent="0.2">
      <c r="A10537">
        <v>0.61795570020433599</v>
      </c>
      <c r="B10537">
        <v>1.1025794141809999</v>
      </c>
    </row>
    <row r="10538" spans="1:2" x14ac:dyDescent="0.2">
      <c r="A10538">
        <v>0.61885111989934805</v>
      </c>
      <c r="B10538">
        <v>1.1102460861377701</v>
      </c>
    </row>
    <row r="10539" spans="1:2" x14ac:dyDescent="0.2">
      <c r="A10539">
        <v>0.61603144897465201</v>
      </c>
      <c r="B10539">
        <v>1.1563851458822001</v>
      </c>
    </row>
    <row r="10540" spans="1:2" x14ac:dyDescent="0.2">
      <c r="A10540">
        <v>0.61678012979409902</v>
      </c>
      <c r="B10540">
        <v>1.11820538844921</v>
      </c>
    </row>
    <row r="10541" spans="1:2" x14ac:dyDescent="0.2">
      <c r="A10541">
        <v>0.59800079985592702</v>
      </c>
      <c r="B10541">
        <v>1.1026552713267499</v>
      </c>
    </row>
    <row r="10542" spans="1:2" x14ac:dyDescent="0.2">
      <c r="A10542">
        <v>0.60471226427715397</v>
      </c>
      <c r="B10542">
        <v>1.1114819382779599</v>
      </c>
    </row>
    <row r="10543" spans="1:2" x14ac:dyDescent="0.2">
      <c r="A10543">
        <v>0.61564790556094995</v>
      </c>
      <c r="B10543">
        <v>1.1196246770949501</v>
      </c>
    </row>
    <row r="10544" spans="1:2" x14ac:dyDescent="0.2">
      <c r="A10544">
        <v>0.60083905530750803</v>
      </c>
      <c r="B10544">
        <v>1.1156981145815901</v>
      </c>
    </row>
    <row r="10545" spans="1:2" x14ac:dyDescent="0.2">
      <c r="A10545">
        <v>0.61392090977407898</v>
      </c>
      <c r="B10545">
        <v>1.1341917460206501</v>
      </c>
    </row>
    <row r="10546" spans="1:2" x14ac:dyDescent="0.2">
      <c r="A10546">
        <v>0.59247289096773703</v>
      </c>
      <c r="B10546">
        <v>1.1177681469409499</v>
      </c>
    </row>
    <row r="10547" spans="1:2" x14ac:dyDescent="0.2">
      <c r="A10547">
        <v>0.60620815354778201</v>
      </c>
      <c r="B10547">
        <v>1.12703796301973</v>
      </c>
    </row>
    <row r="10548" spans="1:2" x14ac:dyDescent="0.2">
      <c r="A10548">
        <v>0.58727820197499303</v>
      </c>
      <c r="B10548">
        <v>1.10415757449371</v>
      </c>
    </row>
    <row r="10549" spans="1:2" x14ac:dyDescent="0.2">
      <c r="A10549">
        <v>0.59566247457932098</v>
      </c>
      <c r="B10549">
        <v>1.11602950384545</v>
      </c>
    </row>
    <row r="10550" spans="1:2" x14ac:dyDescent="0.2">
      <c r="A10550">
        <v>0.60950298976945205</v>
      </c>
      <c r="B10550">
        <v>1.14298453720841</v>
      </c>
    </row>
    <row r="10551" spans="1:2" x14ac:dyDescent="0.2">
      <c r="A10551">
        <v>0.57494028901092198</v>
      </c>
      <c r="B10551">
        <v>1.0979643704965301</v>
      </c>
    </row>
    <row r="10552" spans="1:2" x14ac:dyDescent="0.2">
      <c r="A10552">
        <v>0.57627593241950603</v>
      </c>
      <c r="B10552">
        <v>1.0980934829181599</v>
      </c>
    </row>
    <row r="10553" spans="1:2" x14ac:dyDescent="0.2">
      <c r="A10553">
        <v>0.57781084820359696</v>
      </c>
      <c r="B10553">
        <v>1.09826896594084</v>
      </c>
    </row>
    <row r="10554" spans="1:2" x14ac:dyDescent="0.2">
      <c r="A10554">
        <v>0.57961065579746396</v>
      </c>
      <c r="B10554">
        <v>1.0985212898026899</v>
      </c>
    </row>
    <row r="10555" spans="1:2" x14ac:dyDescent="0.2">
      <c r="A10555">
        <v>0.58177845307252296</v>
      </c>
      <c r="B10555">
        <v>1.0989128330159601</v>
      </c>
    </row>
    <row r="10556" spans="1:2" x14ac:dyDescent="0.2">
      <c r="A10556">
        <v>0.58448826728904402</v>
      </c>
      <c r="B10556">
        <v>1.0995903488308101</v>
      </c>
    </row>
    <row r="10557" spans="1:2" x14ac:dyDescent="0.2">
      <c r="A10557">
        <v>0.58806283955272398</v>
      </c>
      <c r="B10557">
        <v>1.1009768034777501</v>
      </c>
    </row>
    <row r="10558" spans="1:2" x14ac:dyDescent="0.2">
      <c r="A10558">
        <v>0.59317747655151898</v>
      </c>
      <c r="B10558">
        <v>1.10475300094666</v>
      </c>
    </row>
    <row r="10559" spans="1:2" x14ac:dyDescent="0.2">
      <c r="A10559">
        <v>0.60139522567255599</v>
      </c>
      <c r="B10559">
        <v>1.1218811816001599</v>
      </c>
    </row>
    <row r="10560" spans="1:2" x14ac:dyDescent="0.2">
      <c r="A10560">
        <v>0.61578746503552295</v>
      </c>
      <c r="B10560">
        <v>1.12237924237572</v>
      </c>
    </row>
    <row r="10561" spans="1:2" x14ac:dyDescent="0.2">
      <c r="A10561">
        <v>0.60313936587399597</v>
      </c>
      <c r="B10561">
        <v>1.1123983867126599</v>
      </c>
    </row>
    <row r="10562" spans="1:2" x14ac:dyDescent="0.2">
      <c r="A10562">
        <v>0.61368431395513501</v>
      </c>
      <c r="B10562">
        <v>1.1519248853070101</v>
      </c>
    </row>
    <row r="10563" spans="1:2" x14ac:dyDescent="0.2">
      <c r="A10563">
        <v>0.61517745856601302</v>
      </c>
      <c r="B10563">
        <v>1.1295323892976299</v>
      </c>
    </row>
    <row r="10564" spans="1:2" x14ac:dyDescent="0.2">
      <c r="A10564">
        <v>0.58991171034412804</v>
      </c>
      <c r="B10564">
        <v>1.10086284058003</v>
      </c>
    </row>
    <row r="10565" spans="1:2" x14ac:dyDescent="0.2">
      <c r="A10565">
        <v>0.59520851693038601</v>
      </c>
      <c r="B10565">
        <v>1.1042803466505999</v>
      </c>
    </row>
    <row r="10566" spans="1:2" x14ac:dyDescent="0.2">
      <c r="A10566">
        <v>0.60358249823891696</v>
      </c>
      <c r="B10566">
        <v>1.11758083913996</v>
      </c>
    </row>
    <row r="10567" spans="1:2" x14ac:dyDescent="0.2">
      <c r="A10567">
        <v>0.61642187335198295</v>
      </c>
      <c r="B10567">
        <v>1.12395111627305</v>
      </c>
    </row>
    <row r="10568" spans="1:2" x14ac:dyDescent="0.2">
      <c r="A10568">
        <v>0.60199947885937399</v>
      </c>
      <c r="B10568">
        <v>1.1221613505889501</v>
      </c>
    </row>
    <row r="10569" spans="1:2" x14ac:dyDescent="0.2">
      <c r="A10569">
        <v>0.61552869907303398</v>
      </c>
      <c r="B10569">
        <v>1.1154524081320301</v>
      </c>
    </row>
    <row r="10570" spans="1:2" x14ac:dyDescent="0.2">
      <c r="A10570">
        <v>0.60859317393018897</v>
      </c>
      <c r="B10570">
        <v>1.1317665931017999</v>
      </c>
    </row>
    <row r="10571" spans="1:2" x14ac:dyDescent="0.2">
      <c r="A10571">
        <v>0.62159689201252999</v>
      </c>
      <c r="B10571">
        <v>1.1034882869695899</v>
      </c>
    </row>
    <row r="10572" spans="1:2" x14ac:dyDescent="0.2">
      <c r="A10572">
        <v>0.62222672914656396</v>
      </c>
      <c r="B10572">
        <v>1.11412289470433</v>
      </c>
    </row>
    <row r="10573" spans="1:2" x14ac:dyDescent="0.2">
      <c r="A10573">
        <v>0.61616396261883399</v>
      </c>
      <c r="B10573">
        <v>1.1480410370493901</v>
      </c>
    </row>
    <row r="10574" spans="1:2" x14ac:dyDescent="0.2">
      <c r="A10574">
        <v>0.64251184821287499</v>
      </c>
      <c r="B10574">
        <v>1.0979372821750299</v>
      </c>
    </row>
    <row r="10575" spans="1:2" x14ac:dyDescent="0.2">
      <c r="A10575">
        <v>0.64149326693338904</v>
      </c>
      <c r="B10575">
        <v>1.0979611626819199</v>
      </c>
    </row>
    <row r="10576" spans="1:2" x14ac:dyDescent="0.2">
      <c r="A10576">
        <v>0.64037302195095103</v>
      </c>
      <c r="B10576">
        <v>1.0979877361564701</v>
      </c>
    </row>
    <row r="10577" spans="1:2" x14ac:dyDescent="0.2">
      <c r="A10577">
        <v>0.63913127658287605</v>
      </c>
      <c r="B10577">
        <v>1.0980176484084501</v>
      </c>
    </row>
    <row r="10578" spans="1:2" x14ac:dyDescent="0.2">
      <c r="A10578">
        <v>0.63774275944336001</v>
      </c>
      <c r="B10578">
        <v>1.0980517537333201</v>
      </c>
    </row>
    <row r="10579" spans="1:2" x14ac:dyDescent="0.2">
      <c r="A10579">
        <v>0.63617471944558102</v>
      </c>
      <c r="B10579">
        <v>1.0980912055845999</v>
      </c>
    </row>
    <row r="10580" spans="1:2" x14ac:dyDescent="0.2">
      <c r="A10580">
        <v>0.63438387312446598</v>
      </c>
      <c r="B10580">
        <v>1.0981375981845101</v>
      </c>
    </row>
    <row r="10581" spans="1:2" x14ac:dyDescent="0.2">
      <c r="A10581">
        <v>0.63231170963875105</v>
      </c>
      <c r="B10581">
        <v>1.0981931953545301</v>
      </c>
    </row>
    <row r="10582" spans="1:2" x14ac:dyDescent="0.2">
      <c r="A10582">
        <v>0.62987701571563304</v>
      </c>
      <c r="B10582">
        <v>1.0982613152359499</v>
      </c>
    </row>
    <row r="10583" spans="1:2" x14ac:dyDescent="0.2">
      <c r="A10583">
        <v>0.62696348182566897</v>
      </c>
      <c r="B10583">
        <v>1.09834574160326</v>
      </c>
    </row>
    <row r="10584" spans="1:2" x14ac:dyDescent="0.2">
      <c r="A10584">
        <v>0.62362605411278804</v>
      </c>
      <c r="B10584">
        <v>1.09845625171784</v>
      </c>
    </row>
    <row r="10585" spans="1:2" x14ac:dyDescent="0.2">
      <c r="A10585">
        <v>0.61915369603058901</v>
      </c>
      <c r="B10585">
        <v>1.0986061486295</v>
      </c>
    </row>
    <row r="10586" spans="1:2" x14ac:dyDescent="0.2">
      <c r="A10586">
        <v>0.616454280022811</v>
      </c>
      <c r="B10586">
        <v>1.0988193225343501</v>
      </c>
    </row>
    <row r="10587" spans="1:2" x14ac:dyDescent="0.2">
      <c r="A10587">
        <v>0.61764323206122096</v>
      </c>
      <c r="B10587">
        <v>1.09913287982693</v>
      </c>
    </row>
    <row r="10588" spans="1:2" x14ac:dyDescent="0.2">
      <c r="A10588">
        <v>0.61899022745947296</v>
      </c>
      <c r="B10588">
        <v>1.0996565787692101</v>
      </c>
    </row>
    <row r="10589" spans="1:2" x14ac:dyDescent="0.2">
      <c r="A10589">
        <v>0.62043436714020295</v>
      </c>
      <c r="B10589">
        <v>1.1006455289139401</v>
      </c>
    </row>
    <row r="10590" spans="1:2" x14ac:dyDescent="0.2">
      <c r="A10590">
        <v>0.62197502844310804</v>
      </c>
      <c r="B10590">
        <v>1.10299151026422</v>
      </c>
    </row>
    <row r="10591" spans="1:2" x14ac:dyDescent="0.2">
      <c r="A10591">
        <v>0.62307470995023395</v>
      </c>
      <c r="B10591">
        <v>1.11131675577873</v>
      </c>
    </row>
    <row r="10592" spans="1:2" x14ac:dyDescent="0.2">
      <c r="A10592">
        <v>0.61967610134612106</v>
      </c>
      <c r="B10592">
        <v>1.14491122327507</v>
      </c>
    </row>
    <row r="10593" spans="1:2" x14ac:dyDescent="0.2">
      <c r="A10593">
        <v>0.59269173583347001</v>
      </c>
      <c r="B10593">
        <v>1.11928248095382</v>
      </c>
    </row>
    <row r="10594" spans="1:2" x14ac:dyDescent="0.2">
      <c r="A10594">
        <v>0.60662661131117002</v>
      </c>
      <c r="B10594">
        <v>1.1205093024530799</v>
      </c>
    </row>
    <row r="10595" spans="1:2" x14ac:dyDescent="0.2">
      <c r="A10595">
        <v>0.61277363546671904</v>
      </c>
      <c r="B10595">
        <v>1.1575892830014101</v>
      </c>
    </row>
    <row r="10596" spans="1:2" x14ac:dyDescent="0.2">
      <c r="A10596">
        <v>0.56617499991390996</v>
      </c>
      <c r="B10596">
        <v>1.09756372076189</v>
      </c>
    </row>
    <row r="10597" spans="1:2" x14ac:dyDescent="0.2">
      <c r="A10597">
        <v>0.56641831510028595</v>
      </c>
      <c r="B10597">
        <v>1.0975729819786599</v>
      </c>
    </row>
    <row r="10598" spans="1:2" x14ac:dyDescent="0.2">
      <c r="A10598">
        <v>0.56667019942004304</v>
      </c>
      <c r="B10598">
        <v>1.09758244414657</v>
      </c>
    </row>
    <row r="10599" spans="1:2" x14ac:dyDescent="0.2">
      <c r="A10599">
        <v>0.56693114584634197</v>
      </c>
      <c r="B10599">
        <v>1.09759213199243</v>
      </c>
    </row>
    <row r="10600" spans="1:2" x14ac:dyDescent="0.2">
      <c r="A10600">
        <v>0.56720169185228697</v>
      </c>
      <c r="B10600">
        <v>1.0976020733646901</v>
      </c>
    </row>
    <row r="10601" spans="1:2" x14ac:dyDescent="0.2">
      <c r="A10601">
        <v>0.56748242497000401</v>
      </c>
      <c r="B10601">
        <v>1.0976122997633899</v>
      </c>
    </row>
    <row r="10602" spans="1:2" x14ac:dyDescent="0.2">
      <c r="A10602">
        <v>0.56777398924755296</v>
      </c>
      <c r="B10602">
        <v>1.0976228469800799</v>
      </c>
    </row>
    <row r="10603" spans="1:2" x14ac:dyDescent="0.2">
      <c r="A10603">
        <v>0.56807709278351204</v>
      </c>
      <c r="B10603">
        <v>1.09763375587528</v>
      </c>
    </row>
    <row r="10604" spans="1:2" x14ac:dyDescent="0.2">
      <c r="A10604">
        <v>0.56839251656251999</v>
      </c>
      <c r="B10604">
        <v>1.0976450733290299</v>
      </c>
    </row>
    <row r="10605" spans="1:2" x14ac:dyDescent="0.2">
      <c r="A10605">
        <v>0.56872112487090698</v>
      </c>
      <c r="B10605">
        <v>1.0976568534113</v>
      </c>
    </row>
    <row r="10606" spans="1:2" x14ac:dyDescent="0.2">
      <c r="A10606">
        <v>0.56906387764395905</v>
      </c>
      <c r="B10606">
        <v>1.0976691588333001</v>
      </c>
    </row>
    <row r="10607" spans="1:2" x14ac:dyDescent="0.2">
      <c r="A10607">
        <v>0.56942184519095895</v>
      </c>
      <c r="B10607">
        <v>1.0976820627616399</v>
      </c>
    </row>
    <row r="10608" spans="1:2" x14ac:dyDescent="0.2">
      <c r="A10608">
        <v>0.569796225869034</v>
      </c>
      <c r="B10608">
        <v>1.09769565110502</v>
      </c>
    </row>
    <row r="10609" spans="1:2" x14ac:dyDescent="0.2">
      <c r="A10609">
        <v>0.57018836744323398</v>
      </c>
      <c r="B10609">
        <v>1.0977100254226599</v>
      </c>
    </row>
    <row r="10610" spans="1:2" x14ac:dyDescent="0.2">
      <c r="A10610">
        <v>0.57059979309430198</v>
      </c>
      <c r="B10610">
        <v>1.0977253066600099</v>
      </c>
    </row>
    <row r="10611" spans="1:2" x14ac:dyDescent="0.2">
      <c r="A10611">
        <v>0.57103223334086495</v>
      </c>
      <c r="B10611">
        <v>1.09774163999798</v>
      </c>
    </row>
    <row r="10612" spans="1:2" x14ac:dyDescent="0.2">
      <c r="A10612">
        <v>0.57148766556369401</v>
      </c>
      <c r="B10612">
        <v>1.09775920122042</v>
      </c>
    </row>
    <row r="10613" spans="1:2" x14ac:dyDescent="0.2">
      <c r="A10613">
        <v>0.571968363407934</v>
      </c>
      <c r="B10613">
        <v>1.09777820518085</v>
      </c>
    </row>
    <row r="10614" spans="1:2" x14ac:dyDescent="0.2">
      <c r="A10614">
        <v>0.57247695917334895</v>
      </c>
      <c r="B10614">
        <v>1.0977989172163101</v>
      </c>
    </row>
    <row r="10615" spans="1:2" x14ac:dyDescent="0.2">
      <c r="A10615">
        <v>0.57301652350407295</v>
      </c>
      <c r="B10615">
        <v>1.0978216687684601</v>
      </c>
    </row>
    <row r="10616" spans="1:2" x14ac:dyDescent="0.2">
      <c r="A10616">
        <v>0.57359066845005002</v>
      </c>
      <c r="B10616">
        <v>1.0978468791232301</v>
      </c>
    </row>
    <row r="10617" spans="1:2" x14ac:dyDescent="0.2">
      <c r="A10617">
        <v>0.57420368260175303</v>
      </c>
      <c r="B10617">
        <v>1.0978750862323601</v>
      </c>
    </row>
    <row r="10618" spans="1:2" x14ac:dyDescent="0.2">
      <c r="A10618">
        <v>0.57486071100929304</v>
      </c>
      <c r="B10618">
        <v>1.0979069913272701</v>
      </c>
    </row>
    <row r="10619" spans="1:2" x14ac:dyDescent="0.2">
      <c r="A10619">
        <v>0.57556799885395804</v>
      </c>
      <c r="B10619">
        <v>1.0979435250222001</v>
      </c>
    </row>
    <row r="10620" spans="1:2" x14ac:dyDescent="0.2">
      <c r="A10620">
        <v>0.57633322785881902</v>
      </c>
      <c r="B10620">
        <v>1.0979859478826299</v>
      </c>
    </row>
    <row r="10621" spans="1:2" x14ac:dyDescent="0.2">
      <c r="A10621">
        <v>0.57716599093635301</v>
      </c>
      <c r="B10621">
        <v>1.09803600812278</v>
      </c>
    </row>
    <row r="10622" spans="1:2" x14ac:dyDescent="0.2">
      <c r="A10622">
        <v>0.57807847868298901</v>
      </c>
      <c r="B10622">
        <v>1.09809619765546</v>
      </c>
    </row>
    <row r="10623" spans="1:2" x14ac:dyDescent="0.2">
      <c r="A10623">
        <v>0.57908650099620596</v>
      </c>
      <c r="B10623">
        <v>1.0981701850783601</v>
      </c>
    </row>
    <row r="10624" spans="1:2" x14ac:dyDescent="0.2">
      <c r="A10624">
        <v>0.58021105863122002</v>
      </c>
      <c r="B10624">
        <v>1.0982635838632899</v>
      </c>
    </row>
    <row r="10625" spans="1:2" x14ac:dyDescent="0.2">
      <c r="A10625">
        <v>0.58148085670037697</v>
      </c>
      <c r="B10625">
        <v>1.09838539598568</v>
      </c>
    </row>
    <row r="10626" spans="1:2" x14ac:dyDescent="0.2">
      <c r="A10626">
        <v>0.58293651521767698</v>
      </c>
      <c r="B10626">
        <v>1.0985509223991401</v>
      </c>
    </row>
    <row r="10627" spans="1:2" x14ac:dyDescent="0.2">
      <c r="A10627">
        <v>0.584638027564503</v>
      </c>
      <c r="B10627">
        <v>1.09878816908962</v>
      </c>
    </row>
    <row r="10628" spans="1:2" x14ac:dyDescent="0.2">
      <c r="A10628">
        <v>0.58667890628669295</v>
      </c>
      <c r="B10628">
        <v>1.09915363046334</v>
      </c>
    </row>
    <row r="10629" spans="1:2" x14ac:dyDescent="0.2">
      <c r="A10629">
        <v>0.58921538010381502</v>
      </c>
      <c r="B10629">
        <v>1.0997774889349801</v>
      </c>
    </row>
    <row r="10630" spans="1:2" x14ac:dyDescent="0.2">
      <c r="A10630">
        <v>0.59253330178624897</v>
      </c>
      <c r="B10630">
        <v>1.1010234508660699</v>
      </c>
    </row>
    <row r="10631" spans="1:2" x14ac:dyDescent="0.2">
      <c r="A10631">
        <v>0.59722107691697501</v>
      </c>
      <c r="B10631">
        <v>1.1042648239178501</v>
      </c>
    </row>
    <row r="10632" spans="1:2" x14ac:dyDescent="0.2">
      <c r="A10632">
        <v>0.60463780492511499</v>
      </c>
      <c r="B10632">
        <v>1.1178653129157201</v>
      </c>
    </row>
    <row r="10633" spans="1:2" x14ac:dyDescent="0.2">
      <c r="A10633">
        <v>0.61643129607671698</v>
      </c>
      <c r="B10633">
        <v>1.12860351838094</v>
      </c>
    </row>
    <row r="10634" spans="1:2" x14ac:dyDescent="0.2">
      <c r="A10634">
        <v>0.59784462748322897</v>
      </c>
      <c r="B10634">
        <v>1.1032938606584199</v>
      </c>
    </row>
    <row r="10635" spans="1:2" x14ac:dyDescent="0.2">
      <c r="A10635">
        <v>0.60440092263024803</v>
      </c>
      <c r="B10635">
        <v>1.11309227524292</v>
      </c>
    </row>
    <row r="10636" spans="1:2" x14ac:dyDescent="0.2">
      <c r="A10636">
        <v>0.61521106379019397</v>
      </c>
      <c r="B10636">
        <v>1.1406333817560499</v>
      </c>
    </row>
    <row r="10637" spans="1:2" x14ac:dyDescent="0.2">
      <c r="A10637">
        <v>0.61750383071270298</v>
      </c>
      <c r="B10637">
        <v>1.15407430270946</v>
      </c>
    </row>
    <row r="10638" spans="1:2" x14ac:dyDescent="0.2">
      <c r="A10638">
        <v>0.574494210896488</v>
      </c>
      <c r="B10638">
        <v>1.0931506923627901</v>
      </c>
    </row>
    <row r="10639" spans="1:2" x14ac:dyDescent="0.2">
      <c r="A10639">
        <v>0.57475854880923005</v>
      </c>
      <c r="B10639">
        <v>1.0937200191377301</v>
      </c>
    </row>
    <row r="10640" spans="1:2" x14ac:dyDescent="0.2">
      <c r="A10640">
        <v>0.57503442799746196</v>
      </c>
      <c r="B10640">
        <v>1.0941806984403299</v>
      </c>
    </row>
    <row r="10641" spans="1:2" x14ac:dyDescent="0.2">
      <c r="A10641">
        <v>0.57532297846015601</v>
      </c>
      <c r="B10641">
        <v>1.0945622233624399</v>
      </c>
    </row>
    <row r="10642" spans="1:2" x14ac:dyDescent="0.2">
      <c r="A10642">
        <v>0.57562537974586303</v>
      </c>
      <c r="B10642">
        <v>1.0948842464308499</v>
      </c>
    </row>
    <row r="10643" spans="1:2" x14ac:dyDescent="0.2">
      <c r="A10643">
        <v>0.57594290676192195</v>
      </c>
      <c r="B10643">
        <v>1.0951604377861399</v>
      </c>
    </row>
    <row r="10644" spans="1:2" x14ac:dyDescent="0.2">
      <c r="A10644">
        <v>0.576276968028689</v>
      </c>
      <c r="B10644">
        <v>1.09540064742104</v>
      </c>
    </row>
    <row r="10645" spans="1:2" x14ac:dyDescent="0.2">
      <c r="A10645">
        <v>0.57662914303950796</v>
      </c>
      <c r="B10645">
        <v>1.0956121902354701</v>
      </c>
    </row>
    <row r="10646" spans="1:2" x14ac:dyDescent="0.2">
      <c r="A10646">
        <v>0.57700122295479295</v>
      </c>
      <c r="B10646">
        <v>1.0958006476864399</v>
      </c>
    </row>
    <row r="10647" spans="1:2" x14ac:dyDescent="0.2">
      <c r="A10647">
        <v>0.57739525805942404</v>
      </c>
      <c r="B10647">
        <v>1.0959703894322399</v>
      </c>
    </row>
    <row r="10648" spans="1:2" x14ac:dyDescent="0.2">
      <c r="A10648">
        <v>0.57781361548287302</v>
      </c>
      <c r="B10648">
        <v>1.09612492649106</v>
      </c>
    </row>
    <row r="10649" spans="1:2" x14ac:dyDescent="0.2">
      <c r="A10649">
        <v>0.57825905137412104</v>
      </c>
      <c r="B10649">
        <v>1.0962671604373899</v>
      </c>
    </row>
    <row r="10650" spans="1:2" x14ac:dyDescent="0.2">
      <c r="A10650">
        <v>0.57873480304212299</v>
      </c>
      <c r="B10650">
        <v>1.0963995680994401</v>
      </c>
    </row>
    <row r="10651" spans="1:2" x14ac:dyDescent="0.2">
      <c r="A10651">
        <v>0.57924470870015599</v>
      </c>
      <c r="B10651">
        <v>1.0965243476497499</v>
      </c>
    </row>
    <row r="10652" spans="1:2" x14ac:dyDescent="0.2">
      <c r="A10652">
        <v>0.57979336577288298</v>
      </c>
      <c r="B10652">
        <v>1.0966435449890799</v>
      </c>
    </row>
    <row r="10653" spans="1:2" x14ac:dyDescent="0.2">
      <c r="A10653">
        <v>0.58038634392802702</v>
      </c>
      <c r="B10653">
        <v>1.09675917672283</v>
      </c>
    </row>
    <row r="10654" spans="1:2" x14ac:dyDescent="0.2">
      <c r="A10654">
        <v>0.58103047729578305</v>
      </c>
      <c r="B10654">
        <v>1.0968733672768101</v>
      </c>
    </row>
    <row r="10655" spans="1:2" x14ac:dyDescent="0.2">
      <c r="A10655">
        <v>0.58173427392239796</v>
      </c>
      <c r="B10655">
        <v>1.0969885237330499</v>
      </c>
    </row>
    <row r="10656" spans="1:2" x14ac:dyDescent="0.2">
      <c r="A10656">
        <v>0.58250850341598404</v>
      </c>
      <c r="B10656">
        <v>1.0971075859116199</v>
      </c>
    </row>
    <row r="10657" spans="1:2" x14ac:dyDescent="0.2">
      <c r="A10657">
        <v>0.58336706377340897</v>
      </c>
      <c r="B10657">
        <v>1.09723441863674</v>
      </c>
    </row>
    <row r="10658" spans="1:2" x14ac:dyDescent="0.2">
      <c r="A10658">
        <v>0.58432830120976798</v>
      </c>
      <c r="B10658">
        <v>1.09737447601275</v>
      </c>
    </row>
    <row r="10659" spans="1:2" x14ac:dyDescent="0.2">
      <c r="A10659">
        <v>0.58541709567549904</v>
      </c>
      <c r="B10659">
        <v>1.09753600907351</v>
      </c>
    </row>
    <row r="10660" spans="1:2" x14ac:dyDescent="0.2">
      <c r="A10660">
        <v>0.58666830433098305</v>
      </c>
      <c r="B10660">
        <v>1.09773243091123</v>
      </c>
    </row>
    <row r="10661" spans="1:2" x14ac:dyDescent="0.2">
      <c r="A10661">
        <v>0.58813275535278298</v>
      </c>
      <c r="B10661">
        <v>1.09798736454615</v>
      </c>
    </row>
    <row r="10662" spans="1:2" x14ac:dyDescent="0.2">
      <c r="A10662">
        <v>0.58988837385072002</v>
      </c>
      <c r="B10662">
        <v>1.09834662425997</v>
      </c>
    </row>
    <row r="10663" spans="1:2" x14ac:dyDescent="0.2">
      <c r="A10663">
        <v>0.59206254083155196</v>
      </c>
      <c r="B10663">
        <v>1.0989108758519599</v>
      </c>
    </row>
    <row r="10664" spans="1:2" x14ac:dyDescent="0.2">
      <c r="A10664">
        <v>0.59488167978839102</v>
      </c>
      <c r="B10664">
        <v>1.0999433198033499</v>
      </c>
    </row>
    <row r="10665" spans="1:2" x14ac:dyDescent="0.2">
      <c r="A10665">
        <v>0.598794985008689</v>
      </c>
      <c r="B10665">
        <v>1.10233909802726</v>
      </c>
    </row>
    <row r="10666" spans="1:2" x14ac:dyDescent="0.2">
      <c r="A10666">
        <v>0.60481436720723203</v>
      </c>
      <c r="B10666">
        <v>1.1105430720070499</v>
      </c>
    </row>
    <row r="10667" spans="1:2" x14ac:dyDescent="0.2">
      <c r="A10667">
        <v>0.61503518189670303</v>
      </c>
      <c r="B10667">
        <v>1.16187887851423</v>
      </c>
    </row>
    <row r="10668" spans="1:2" x14ac:dyDescent="0.2">
      <c r="A10668">
        <v>0.58437512921009305</v>
      </c>
      <c r="B10668">
        <v>1.1168307653132801</v>
      </c>
    </row>
    <row r="10669" spans="1:2" x14ac:dyDescent="0.2">
      <c r="A10669">
        <v>0.59806591025016098</v>
      </c>
      <c r="B10669">
        <v>1.1107681616063001</v>
      </c>
    </row>
    <row r="10670" spans="1:2" x14ac:dyDescent="0.2">
      <c r="A10670">
        <v>0.595370213588994</v>
      </c>
      <c r="B10670">
        <v>1.12441081847708</v>
      </c>
    </row>
    <row r="10671" spans="1:2" x14ac:dyDescent="0.2">
      <c r="A10671">
        <v>0.58252316412403904</v>
      </c>
      <c r="B10671">
        <v>1.1088357960702999</v>
      </c>
    </row>
    <row r="10672" spans="1:2" x14ac:dyDescent="0.2">
      <c r="A10672">
        <v>0.59463385368390098</v>
      </c>
      <c r="B10672">
        <v>1.1381501259718001</v>
      </c>
    </row>
    <row r="10673" spans="1:2" x14ac:dyDescent="0.2">
      <c r="A10673">
        <v>0.57152725971852503</v>
      </c>
      <c r="B10673">
        <v>1.10149129768167</v>
      </c>
    </row>
    <row r="10674" spans="1:2" x14ac:dyDescent="0.2">
      <c r="A10674">
        <v>0.57847625626942301</v>
      </c>
      <c r="B10674">
        <v>1.1050184203600799</v>
      </c>
    </row>
    <row r="10675" spans="1:2" x14ac:dyDescent="0.2">
      <c r="A10675">
        <v>0.58888896786931799</v>
      </c>
      <c r="B10675">
        <v>1.1180801646059799</v>
      </c>
    </row>
    <row r="10676" spans="1:2" x14ac:dyDescent="0.2">
      <c r="A10676">
        <v>0.60458039276388098</v>
      </c>
      <c r="B10676">
        <v>1.1228911633349601</v>
      </c>
    </row>
    <row r="10677" spans="1:2" x14ac:dyDescent="0.2">
      <c r="A10677">
        <v>0.58732639603339398</v>
      </c>
      <c r="B10677">
        <v>1.1087566280005099</v>
      </c>
    </row>
    <row r="10678" spans="1:2" x14ac:dyDescent="0.2">
      <c r="A10678">
        <v>0.60010147098367705</v>
      </c>
      <c r="B10678">
        <v>1.13871584973645</v>
      </c>
    </row>
    <row r="10679" spans="1:2" x14ac:dyDescent="0.2">
      <c r="A10679">
        <v>0.61381454307107697</v>
      </c>
      <c r="B10679">
        <v>1.0994851058569399</v>
      </c>
    </row>
    <row r="10680" spans="1:2" x14ac:dyDescent="0.2">
      <c r="A10680">
        <v>0.61467267039386997</v>
      </c>
      <c r="B10680">
        <v>1.1004359260528001</v>
      </c>
    </row>
    <row r="10681" spans="1:2" x14ac:dyDescent="0.2">
      <c r="A10681">
        <v>0.61540628857768997</v>
      </c>
      <c r="B10681">
        <v>1.1026609464688799</v>
      </c>
    </row>
    <row r="10682" spans="1:2" x14ac:dyDescent="0.2">
      <c r="A10682">
        <v>0.61538390358894801</v>
      </c>
      <c r="B10682">
        <v>1.11029468558612</v>
      </c>
    </row>
    <row r="10683" spans="1:2" x14ac:dyDescent="0.2">
      <c r="A10683">
        <v>0.61073457541829002</v>
      </c>
      <c r="B10683">
        <v>1.1351161338613101</v>
      </c>
    </row>
    <row r="10684" spans="1:2" x14ac:dyDescent="0.2">
      <c r="A10684">
        <v>0.60503408899648703</v>
      </c>
      <c r="B10684">
        <v>1.13165408981222</v>
      </c>
    </row>
    <row r="10685" spans="1:2" x14ac:dyDescent="0.2">
      <c r="A10685">
        <v>0.62170081042459002</v>
      </c>
      <c r="B10685">
        <v>1.10448079624315</v>
      </c>
    </row>
    <row r="10686" spans="1:2" x14ac:dyDescent="0.2">
      <c r="A10686">
        <v>0.62063222342676505</v>
      </c>
      <c r="B10686">
        <v>1.11816614592448</v>
      </c>
    </row>
    <row r="10687" spans="1:2" x14ac:dyDescent="0.2">
      <c r="A10687">
        <v>0.60945002054753705</v>
      </c>
      <c r="B10687">
        <v>1.12647586140068</v>
      </c>
    </row>
    <row r="10688" spans="1:2" x14ac:dyDescent="0.2">
      <c r="A10688">
        <v>0.62158542700087205</v>
      </c>
      <c r="B10688">
        <v>1.1049534743617899</v>
      </c>
    </row>
    <row r="10689" spans="1:2" x14ac:dyDescent="0.2">
      <c r="A10689">
        <v>0.62050996839754602</v>
      </c>
      <c r="B10689">
        <v>1.1207893211227899</v>
      </c>
    </row>
    <row r="10690" spans="1:2" x14ac:dyDescent="0.2">
      <c r="A10690">
        <v>0.60798020102550099</v>
      </c>
      <c r="B10690">
        <v>1.11773274577902</v>
      </c>
    </row>
    <row r="10691" spans="1:2" x14ac:dyDescent="0.2">
      <c r="A10691">
        <v>0.62014384000008005</v>
      </c>
      <c r="B10691">
        <v>1.12634840092799</v>
      </c>
    </row>
    <row r="10692" spans="1:2" x14ac:dyDescent="0.2">
      <c r="A10692">
        <v>0.60329457767182404</v>
      </c>
      <c r="B10692">
        <v>1.1060543358611801</v>
      </c>
    </row>
    <row r="10693" spans="1:2" x14ac:dyDescent="0.2">
      <c r="A10693">
        <v>0.61163137532148304</v>
      </c>
      <c r="B10693">
        <v>1.13067906509843</v>
      </c>
    </row>
    <row r="10694" spans="1:2" x14ac:dyDescent="0.2">
      <c r="A10694">
        <v>0.61997845546387498</v>
      </c>
      <c r="B10694">
        <v>1.1015978081272799</v>
      </c>
    </row>
    <row r="10695" spans="1:2" x14ac:dyDescent="0.2">
      <c r="A10695">
        <v>0.62072498612208105</v>
      </c>
      <c r="B10695">
        <v>1.10546857549144</v>
      </c>
    </row>
    <row r="10696" spans="1:2" x14ac:dyDescent="0.2">
      <c r="A10696">
        <v>0.62011658642603995</v>
      </c>
      <c r="B10696">
        <v>1.12369384190274</v>
      </c>
    </row>
    <row r="10697" spans="1:2" x14ac:dyDescent="0.2">
      <c r="A10697">
        <v>0.60600110234569204</v>
      </c>
      <c r="B10697">
        <v>1.1102817329436701</v>
      </c>
    </row>
    <row r="10698" spans="1:2" x14ac:dyDescent="0.2">
      <c r="A10698">
        <v>0.61583495812256195</v>
      </c>
      <c r="B10698">
        <v>1.1406079091833501</v>
      </c>
    </row>
    <row r="10699" spans="1:2" x14ac:dyDescent="0.2">
      <c r="A10699">
        <v>0.59795507768475598</v>
      </c>
      <c r="B10699">
        <v>1.1164434116078601</v>
      </c>
    </row>
    <row r="10700" spans="1:2" x14ac:dyDescent="0.2">
      <c r="A10700">
        <v>0.61027721324796202</v>
      </c>
      <c r="B10700">
        <v>1.1221998769772901</v>
      </c>
    </row>
    <row r="10701" spans="1:2" x14ac:dyDescent="0.2">
      <c r="A10701">
        <v>0.61020105676547398</v>
      </c>
      <c r="B10701">
        <v>1.15748768005285</v>
      </c>
    </row>
    <row r="10702" spans="1:2" x14ac:dyDescent="0.2">
      <c r="A10702">
        <v>0.63243831113764604</v>
      </c>
      <c r="B10702">
        <v>1.09390298497247</v>
      </c>
    </row>
    <row r="10703" spans="1:2" x14ac:dyDescent="0.2">
      <c r="A10703">
        <v>0.62283916607080103</v>
      </c>
      <c r="B10703">
        <v>1.09809902241977</v>
      </c>
    </row>
    <row r="10704" spans="1:2" x14ac:dyDescent="0.2">
      <c r="A10704">
        <v>0.62130027238070196</v>
      </c>
      <c r="B10704">
        <v>1.0981390824861099</v>
      </c>
    </row>
    <row r="10705" spans="1:2" x14ac:dyDescent="0.2">
      <c r="A10705">
        <v>0.61951860554645399</v>
      </c>
      <c r="B10705">
        <v>1.09818650337034</v>
      </c>
    </row>
    <row r="10706" spans="1:2" x14ac:dyDescent="0.2">
      <c r="A10706">
        <v>0.61743042589798003</v>
      </c>
      <c r="B10706">
        <v>1.09824370503091</v>
      </c>
    </row>
    <row r="10707" spans="1:2" x14ac:dyDescent="0.2">
      <c r="A10707">
        <v>0.615590536336445</v>
      </c>
      <c r="B10707">
        <v>1.0983142573309601</v>
      </c>
    </row>
    <row r="10708" spans="1:2" x14ac:dyDescent="0.2">
      <c r="A10708">
        <v>0.61615866933551999</v>
      </c>
      <c r="B10708">
        <v>1.0984012134571</v>
      </c>
    </row>
    <row r="10709" spans="1:2" x14ac:dyDescent="0.2">
      <c r="A10709">
        <v>0.61676455765681604</v>
      </c>
      <c r="B10709">
        <v>1.0985144107578999</v>
      </c>
    </row>
    <row r="10710" spans="1:2" x14ac:dyDescent="0.2">
      <c r="A10710">
        <v>0.61741287768595299</v>
      </c>
      <c r="B10710">
        <v>1.09866775985979</v>
      </c>
    </row>
    <row r="10711" spans="1:2" x14ac:dyDescent="0.2">
      <c r="A10711">
        <v>0.61810730174932105</v>
      </c>
      <c r="B10711">
        <v>1.0988864866874</v>
      </c>
    </row>
    <row r="10712" spans="1:2" x14ac:dyDescent="0.2">
      <c r="A10712">
        <v>0.61884928390379801</v>
      </c>
      <c r="B10712">
        <v>1.09922081322762</v>
      </c>
    </row>
    <row r="10713" spans="1:2" x14ac:dyDescent="0.2">
      <c r="A10713">
        <v>0.61963092648145102</v>
      </c>
      <c r="B10713">
        <v>1.0997842404882201</v>
      </c>
    </row>
    <row r="10714" spans="1:2" x14ac:dyDescent="0.2">
      <c r="A10714">
        <v>0.62041157837722705</v>
      </c>
      <c r="B10714">
        <v>1.10088425731988</v>
      </c>
    </row>
    <row r="10715" spans="1:2" x14ac:dyDescent="0.2">
      <c r="A10715">
        <v>0.62102227267882804</v>
      </c>
      <c r="B10715">
        <v>1.10362109817537</v>
      </c>
    </row>
    <row r="10716" spans="1:2" x14ac:dyDescent="0.2">
      <c r="A10716">
        <v>0.62064612061129498</v>
      </c>
      <c r="B10716">
        <v>1.1142553873568499</v>
      </c>
    </row>
    <row r="10717" spans="1:2" x14ac:dyDescent="0.2">
      <c r="A10717">
        <v>0.61327617148450297</v>
      </c>
      <c r="B10717">
        <v>1.1486422405783701</v>
      </c>
    </row>
    <row r="10718" spans="1:2" x14ac:dyDescent="0.2">
      <c r="A10718">
        <v>0.63023398787215101</v>
      </c>
      <c r="B10718">
        <v>1.09776486990865</v>
      </c>
    </row>
    <row r="10719" spans="1:2" x14ac:dyDescent="0.2">
      <c r="A10719">
        <v>0.61331331098977104</v>
      </c>
      <c r="B10719">
        <v>1.09848418199473</v>
      </c>
    </row>
    <row r="10720" spans="1:2" x14ac:dyDescent="0.2">
      <c r="A10720">
        <v>0.61398664772817801</v>
      </c>
      <c r="B10720">
        <v>1.0986090892545901</v>
      </c>
    </row>
    <row r="10721" spans="1:2" x14ac:dyDescent="0.2">
      <c r="A10721">
        <v>0.61470720353221697</v>
      </c>
      <c r="B10721">
        <v>1.0987811034439601</v>
      </c>
    </row>
    <row r="10722" spans="1:2" x14ac:dyDescent="0.2">
      <c r="A10722">
        <v>0.61547886281733299</v>
      </c>
      <c r="B10722">
        <v>1.09903171036703</v>
      </c>
    </row>
    <row r="10723" spans="1:2" x14ac:dyDescent="0.2">
      <c r="A10723">
        <v>0.61630125775641198</v>
      </c>
      <c r="B10723">
        <v>1.0994260035863901</v>
      </c>
    </row>
    <row r="10724" spans="1:2" x14ac:dyDescent="0.2">
      <c r="A10724">
        <v>0.61715895172457402</v>
      </c>
      <c r="B10724">
        <v>1.10011909867721</v>
      </c>
    </row>
    <row r="10725" spans="1:2" x14ac:dyDescent="0.2">
      <c r="A10725">
        <v>0.61798233382473</v>
      </c>
      <c r="B10725">
        <v>1.1015659402442</v>
      </c>
    </row>
    <row r="10726" spans="1:2" x14ac:dyDescent="0.2">
      <c r="A10726">
        <v>0.61847424188484501</v>
      </c>
      <c r="B10726">
        <v>1.10561938600739</v>
      </c>
    </row>
    <row r="10727" spans="1:2" x14ac:dyDescent="0.2">
      <c r="A10727">
        <v>0.61702884115283696</v>
      </c>
      <c r="B10727">
        <v>1.1252618267430901</v>
      </c>
    </row>
    <row r="10728" spans="1:2" x14ac:dyDescent="0.2">
      <c r="A10728">
        <v>0.59969526455966604</v>
      </c>
      <c r="B10728">
        <v>1.10771906037582</v>
      </c>
    </row>
    <row r="10729" spans="1:2" x14ac:dyDescent="0.2">
      <c r="A10729">
        <v>0.60969795111835901</v>
      </c>
      <c r="B10729">
        <v>1.1410346119063699</v>
      </c>
    </row>
    <row r="10730" spans="1:2" x14ac:dyDescent="0.2">
      <c r="A10730">
        <v>0.62368148821015501</v>
      </c>
      <c r="B10730">
        <v>1.0997971728989999</v>
      </c>
    </row>
    <row r="10731" spans="1:2" x14ac:dyDescent="0.2">
      <c r="A10731">
        <v>0.62419651164471601</v>
      </c>
      <c r="B10731">
        <v>1.10074325739388</v>
      </c>
    </row>
    <row r="10732" spans="1:2" x14ac:dyDescent="0.2">
      <c r="A10732">
        <v>0.62456213019628404</v>
      </c>
      <c r="B10732">
        <v>1.10297470907857</v>
      </c>
    </row>
    <row r="10733" spans="1:2" x14ac:dyDescent="0.2">
      <c r="A10733">
        <v>0.624215930335692</v>
      </c>
      <c r="B10733">
        <v>1.11046610449688</v>
      </c>
    </row>
    <row r="10734" spans="1:2" x14ac:dyDescent="0.2">
      <c r="A10734">
        <v>0.61975662649395502</v>
      </c>
      <c r="B10734">
        <v>1.14921331268239</v>
      </c>
    </row>
    <row r="10735" spans="1:2" x14ac:dyDescent="0.2">
      <c r="A10735">
        <v>0.611628422114467</v>
      </c>
      <c r="B10735">
        <v>1.1174729915591299</v>
      </c>
    </row>
    <row r="10736" spans="1:2" x14ac:dyDescent="0.2">
      <c r="A10736">
        <v>0.60065007431484996</v>
      </c>
      <c r="B10736">
        <v>1.10793053981681</v>
      </c>
    </row>
    <row r="10737" spans="1:2" x14ac:dyDescent="0.2">
      <c r="A10737">
        <v>0.61056753158180799</v>
      </c>
      <c r="B10737">
        <v>1.1411358056115199</v>
      </c>
    </row>
    <row r="10738" spans="1:2" x14ac:dyDescent="0.2">
      <c r="A10738">
        <v>0.62332362145797005</v>
      </c>
      <c r="B10738">
        <v>1.09813613684588</v>
      </c>
    </row>
    <row r="10739" spans="1:2" x14ac:dyDescent="0.2">
      <c r="A10739">
        <v>0.62341549515143402</v>
      </c>
      <c r="B10739">
        <v>1.1027324440486801</v>
      </c>
    </row>
    <row r="10740" spans="1:2" x14ac:dyDescent="0.2">
      <c r="A10740">
        <v>0.62341070975988999</v>
      </c>
      <c r="B10740">
        <v>1.1093675229245801</v>
      </c>
    </row>
    <row r="10741" spans="1:2" x14ac:dyDescent="0.2">
      <c r="A10741">
        <v>0.61999664716401803</v>
      </c>
      <c r="B10741">
        <v>1.1299767796031901</v>
      </c>
    </row>
    <row r="10742" spans="1:2" x14ac:dyDescent="0.2">
      <c r="A10742">
        <v>0.61001216884290999</v>
      </c>
      <c r="B10742">
        <v>1.14705216283092</v>
      </c>
    </row>
    <row r="10743" spans="1:2" x14ac:dyDescent="0.2">
      <c r="A10743">
        <v>0.62141256517389998</v>
      </c>
      <c r="B10743">
        <v>1.0986847107843101</v>
      </c>
    </row>
    <row r="10744" spans="1:2" x14ac:dyDescent="0.2">
      <c r="A10744">
        <v>0.62194801823836299</v>
      </c>
      <c r="B10744">
        <v>1.09888652639401</v>
      </c>
    </row>
    <row r="10745" spans="1:2" x14ac:dyDescent="0.2">
      <c r="A10745">
        <v>0.62251217949635096</v>
      </c>
      <c r="B10745">
        <v>1.0991909205577799</v>
      </c>
    </row>
    <row r="10746" spans="1:2" x14ac:dyDescent="0.2">
      <c r="A10746">
        <v>0.62309543856300698</v>
      </c>
      <c r="B10746">
        <v>1.09969328863215</v>
      </c>
    </row>
    <row r="10747" spans="1:2" x14ac:dyDescent="0.2">
      <c r="A10747">
        <v>0.62366220682698503</v>
      </c>
      <c r="B10747">
        <v>1.10064136171523</v>
      </c>
    </row>
    <row r="10748" spans="1:2" x14ac:dyDescent="0.2">
      <c r="A10748">
        <v>0.62408524666528198</v>
      </c>
      <c r="B10748">
        <v>1.1028062430810199</v>
      </c>
    </row>
    <row r="10749" spans="1:2" x14ac:dyDescent="0.2">
      <c r="A10749">
        <v>0.62382853770394797</v>
      </c>
      <c r="B10749">
        <v>1.10964908436392</v>
      </c>
    </row>
    <row r="10750" spans="1:2" x14ac:dyDescent="0.2">
      <c r="A10750">
        <v>0.619976996100574</v>
      </c>
      <c r="B10750">
        <v>1.1337419382473</v>
      </c>
    </row>
    <row r="10751" spans="1:2" x14ac:dyDescent="0.2">
      <c r="A10751">
        <v>0.62032527283976002</v>
      </c>
      <c r="B10751">
        <v>1.1402708350677799</v>
      </c>
    </row>
    <row r="10752" spans="1:2" x14ac:dyDescent="0.2">
      <c r="A10752">
        <v>0.60280623257589805</v>
      </c>
      <c r="B10752">
        <v>1.11459009973439</v>
      </c>
    </row>
    <row r="10753" spans="1:2" x14ac:dyDescent="0.2">
      <c r="A10753">
        <v>0.61474977041812295</v>
      </c>
      <c r="B10753">
        <v>1.1323924542836501</v>
      </c>
    </row>
    <row r="10754" spans="1:2" x14ac:dyDescent="0.2">
      <c r="A10754">
        <v>0.61336142108295799</v>
      </c>
      <c r="B10754">
        <v>1.1444755581266</v>
      </c>
    </row>
    <row r="10755" spans="1:2" x14ac:dyDescent="0.2">
      <c r="A10755">
        <v>0.62407655563039099</v>
      </c>
      <c r="B10755">
        <v>1.09900224265126</v>
      </c>
    </row>
    <row r="10756" spans="1:2" x14ac:dyDescent="0.2">
      <c r="A10756">
        <v>0.62471391370196905</v>
      </c>
      <c r="B10756">
        <v>1.0992781839486001</v>
      </c>
    </row>
    <row r="10757" spans="1:2" x14ac:dyDescent="0.2">
      <c r="A10757">
        <v>0.625393846138946</v>
      </c>
      <c r="B10757">
        <v>1.0997248816237</v>
      </c>
    </row>
    <row r="10758" spans="1:2" x14ac:dyDescent="0.2">
      <c r="A10758">
        <v>0.62609587307937398</v>
      </c>
      <c r="B10758">
        <v>1.1005429071333801</v>
      </c>
    </row>
    <row r="10759" spans="1:2" x14ac:dyDescent="0.2">
      <c r="A10759">
        <v>0.62673144217590904</v>
      </c>
      <c r="B10759">
        <v>1.10236534691841</v>
      </c>
    </row>
    <row r="10760" spans="1:2" x14ac:dyDescent="0.2">
      <c r="A10760">
        <v>0.62690505554015197</v>
      </c>
      <c r="B10760">
        <v>1.1080562085587899</v>
      </c>
    </row>
    <row r="10761" spans="1:2" x14ac:dyDescent="0.2">
      <c r="A10761">
        <v>0.62424774755013102</v>
      </c>
      <c r="B10761">
        <v>1.14018400640516</v>
      </c>
    </row>
    <row r="10762" spans="1:2" x14ac:dyDescent="0.2">
      <c r="A10762">
        <v>0.59529460026979197</v>
      </c>
      <c r="B10762">
        <v>1.0990202097178601</v>
      </c>
    </row>
    <row r="10763" spans="1:2" x14ac:dyDescent="0.2">
      <c r="A10763">
        <v>0.59728176318300596</v>
      </c>
      <c r="B10763">
        <v>1.09946342038032</v>
      </c>
    </row>
    <row r="10764" spans="1:2" x14ac:dyDescent="0.2">
      <c r="A10764">
        <v>0.59981455465546996</v>
      </c>
      <c r="B10764">
        <v>1.10025885729342</v>
      </c>
    </row>
    <row r="10765" spans="1:2" x14ac:dyDescent="0.2">
      <c r="A10765">
        <v>0.60324353562003796</v>
      </c>
      <c r="B10765">
        <v>1.1019840908601699</v>
      </c>
    </row>
    <row r="10766" spans="1:2" x14ac:dyDescent="0.2">
      <c r="A10766">
        <v>0.60833492182622595</v>
      </c>
      <c r="B10766">
        <v>1.1070082663741001</v>
      </c>
    </row>
    <row r="10767" spans="1:2" x14ac:dyDescent="0.2">
      <c r="A10767">
        <v>0.61670282741865501</v>
      </c>
      <c r="B10767">
        <v>1.1326497996392799</v>
      </c>
    </row>
    <row r="10768" spans="1:2" x14ac:dyDescent="0.2">
      <c r="A10768">
        <v>0.62598150420250498</v>
      </c>
      <c r="B10768">
        <v>1.1010372216181901</v>
      </c>
    </row>
    <row r="10769" spans="1:2" x14ac:dyDescent="0.2">
      <c r="A10769">
        <v>0.62666417730939195</v>
      </c>
      <c r="B10769">
        <v>1.1036548435607501</v>
      </c>
    </row>
    <row r="10770" spans="1:2" x14ac:dyDescent="0.2">
      <c r="A10770">
        <v>0.62657217517260699</v>
      </c>
      <c r="B10770">
        <v>1.1136087879554799</v>
      </c>
    </row>
    <row r="10771" spans="1:2" x14ac:dyDescent="0.2">
      <c r="A10771">
        <v>0.62084696561822805</v>
      </c>
      <c r="B10771">
        <v>1.15278635302522</v>
      </c>
    </row>
    <row r="10772" spans="1:2" x14ac:dyDescent="0.2">
      <c r="A10772">
        <v>0.59648976782020102</v>
      </c>
      <c r="B10772">
        <v>1.1111159789652501</v>
      </c>
    </row>
    <row r="10773" spans="1:2" x14ac:dyDescent="0.2">
      <c r="A10773">
        <v>0.60732380931551899</v>
      </c>
      <c r="B10773">
        <v>1.12667776958015</v>
      </c>
    </row>
    <row r="10774" spans="1:2" x14ac:dyDescent="0.2">
      <c r="A10774">
        <v>0.59983598646069702</v>
      </c>
      <c r="B10774">
        <v>1.11522577545595</v>
      </c>
    </row>
    <row r="10775" spans="1:2" x14ac:dyDescent="0.2">
      <c r="A10775">
        <v>0.613635147536988</v>
      </c>
      <c r="B10775">
        <v>1.1386506001438801</v>
      </c>
    </row>
    <row r="10776" spans="1:2" x14ac:dyDescent="0.2">
      <c r="A10776">
        <v>0.60727847177365102</v>
      </c>
      <c r="B10776">
        <v>1.1285617936814301</v>
      </c>
    </row>
    <row r="10777" spans="1:2" x14ac:dyDescent="0.2">
      <c r="A10777">
        <v>0.62209105292686795</v>
      </c>
      <c r="B10777">
        <v>1.1062274439292299</v>
      </c>
    </row>
    <row r="10778" spans="1:2" x14ac:dyDescent="0.2">
      <c r="A10778">
        <v>0.62059412795134705</v>
      </c>
      <c r="B10778">
        <v>1.1274259369083499</v>
      </c>
    </row>
    <row r="10779" spans="1:2" x14ac:dyDescent="0.2">
      <c r="A10779">
        <v>0.60122038746768403</v>
      </c>
      <c r="B10779">
        <v>1.1051465516481001</v>
      </c>
    </row>
    <row r="10780" spans="1:2" x14ac:dyDescent="0.2">
      <c r="A10780">
        <v>0.60949799856796005</v>
      </c>
      <c r="B10780">
        <v>1.1218424609750299</v>
      </c>
    </row>
    <row r="10781" spans="1:2" x14ac:dyDescent="0.2">
      <c r="A10781">
        <v>0.622801126871109</v>
      </c>
      <c r="B10781">
        <v>1.11494278315063</v>
      </c>
    </row>
    <row r="10782" spans="1:2" x14ac:dyDescent="0.2">
      <c r="A10782">
        <v>0.61490351280010003</v>
      </c>
      <c r="B10782">
        <v>1.1443682700364</v>
      </c>
    </row>
    <row r="10783" spans="1:2" x14ac:dyDescent="0.2">
      <c r="A10783">
        <v>0.627729635246845</v>
      </c>
      <c r="B10783">
        <v>1.0994217389127401</v>
      </c>
    </row>
    <row r="10784" spans="1:2" x14ac:dyDescent="0.2">
      <c r="A10784">
        <v>0.62815246679209302</v>
      </c>
      <c r="B10784">
        <v>1.09993045042426</v>
      </c>
    </row>
    <row r="10785" spans="1:2" x14ac:dyDescent="0.2">
      <c r="A10785">
        <v>0.62855044523938097</v>
      </c>
      <c r="B10785">
        <v>1.1008973206241599</v>
      </c>
    </row>
    <row r="10786" spans="1:2" x14ac:dyDescent="0.2">
      <c r="A10786">
        <v>0.628788456483929</v>
      </c>
      <c r="B10786">
        <v>1.10319230259348</v>
      </c>
    </row>
    <row r="10787" spans="1:2" x14ac:dyDescent="0.2">
      <c r="A10787">
        <v>0.62828336179470901</v>
      </c>
      <c r="B10787">
        <v>1.11097685599183</v>
      </c>
    </row>
    <row r="10788" spans="1:2" x14ac:dyDescent="0.2">
      <c r="A10788">
        <v>0.62350892795819002</v>
      </c>
      <c r="B10788">
        <v>1.1304648440512199</v>
      </c>
    </row>
    <row r="10789" spans="1:2" x14ac:dyDescent="0.2">
      <c r="A10789">
        <v>0.61358166501115297</v>
      </c>
      <c r="B10789">
        <v>1.1369490947305601</v>
      </c>
    </row>
    <row r="10790" spans="1:2" x14ac:dyDescent="0.2">
      <c r="A10790">
        <v>0.620225909292897</v>
      </c>
      <c r="B10790">
        <v>1.0992645899737801</v>
      </c>
    </row>
    <row r="10791" spans="1:2" x14ac:dyDescent="0.2">
      <c r="A10791">
        <v>0.62108936695690498</v>
      </c>
      <c r="B10791">
        <v>1.09979115854693</v>
      </c>
    </row>
    <row r="10792" spans="1:2" x14ac:dyDescent="0.2">
      <c r="A10792">
        <v>0.62198306998981201</v>
      </c>
      <c r="B10792">
        <v>1.1007999109411299</v>
      </c>
    </row>
    <row r="10793" spans="1:2" x14ac:dyDescent="0.2">
      <c r="A10793">
        <v>0.62278326815400598</v>
      </c>
      <c r="B10793">
        <v>1.1032257759983899</v>
      </c>
    </row>
    <row r="10794" spans="1:2" x14ac:dyDescent="0.2">
      <c r="A10794">
        <v>0.622873185311414</v>
      </c>
      <c r="B10794">
        <v>1.1120515644465501</v>
      </c>
    </row>
    <row r="10795" spans="1:2" x14ac:dyDescent="0.2">
      <c r="A10795">
        <v>0.61785563310847802</v>
      </c>
      <c r="B10795">
        <v>1.14538213508352</v>
      </c>
    </row>
    <row r="10796" spans="1:2" x14ac:dyDescent="0.2">
      <c r="A10796">
        <v>0.60952025603304805</v>
      </c>
      <c r="B10796">
        <v>1.11856002194702</v>
      </c>
    </row>
    <row r="10797" spans="1:2" x14ac:dyDescent="0.2">
      <c r="A10797">
        <v>0.62229058379358504</v>
      </c>
      <c r="B10797">
        <v>1.1250875838715499</v>
      </c>
    </row>
    <row r="10798" spans="1:2" x14ac:dyDescent="0.2">
      <c r="A10798">
        <v>0.61577472770525898</v>
      </c>
      <c r="B10798">
        <v>1.1512611685806999</v>
      </c>
    </row>
    <row r="10799" spans="1:2" x14ac:dyDescent="0.2">
      <c r="A10799">
        <v>0.57407735311496599</v>
      </c>
      <c r="B10799">
        <v>1.0980182851070599</v>
      </c>
    </row>
    <row r="10800" spans="1:2" x14ac:dyDescent="0.2">
      <c r="A10800">
        <v>0.57462153673975203</v>
      </c>
      <c r="B10800">
        <v>1.0980399593313499</v>
      </c>
    </row>
    <row r="10801" spans="1:2" x14ac:dyDescent="0.2">
      <c r="A10801">
        <v>0.57520113393930505</v>
      </c>
      <c r="B10801">
        <v>1.0980641470938699</v>
      </c>
    </row>
    <row r="10802" spans="1:2" x14ac:dyDescent="0.2">
      <c r="A10802">
        <v>0.57582057804500697</v>
      </c>
      <c r="B10802">
        <v>1.0980913981945299</v>
      </c>
    </row>
    <row r="10803" spans="1:2" x14ac:dyDescent="0.2">
      <c r="A10803">
        <v>0.57648519414250898</v>
      </c>
      <c r="B10803">
        <v>1.09812243030426</v>
      </c>
    </row>
    <row r="10804" spans="1:2" x14ac:dyDescent="0.2">
      <c r="A10804">
        <v>0.57720145460908501</v>
      </c>
      <c r="B10804">
        <v>1.09815819735507</v>
      </c>
    </row>
    <row r="10805" spans="1:2" x14ac:dyDescent="0.2">
      <c r="A10805">
        <v>0.57797733264649198</v>
      </c>
      <c r="B10805">
        <v>1.0981999938292299</v>
      </c>
    </row>
    <row r="10806" spans="1:2" x14ac:dyDescent="0.2">
      <c r="A10806">
        <v>0.57882280227981198</v>
      </c>
      <c r="B10806">
        <v>1.0982496187275399</v>
      </c>
    </row>
    <row r="10807" spans="1:2" x14ac:dyDescent="0.2">
      <c r="A10807">
        <v>0.57975056350779197</v>
      </c>
      <c r="B10807">
        <v>1.09830964262616</v>
      </c>
    </row>
    <row r="10808" spans="1:2" x14ac:dyDescent="0.2">
      <c r="A10808">
        <v>0.58077712489827904</v>
      </c>
      <c r="B10808">
        <v>1.0983838609211001</v>
      </c>
    </row>
    <row r="10809" spans="1:2" x14ac:dyDescent="0.2">
      <c r="A10809">
        <v>0.58192447521924495</v>
      </c>
      <c r="B10809">
        <v>1.09847810145035</v>
      </c>
    </row>
    <row r="10810" spans="1:2" x14ac:dyDescent="0.2">
      <c r="A10810">
        <v>0.58322276901967895</v>
      </c>
      <c r="B10810">
        <v>1.0986017502155101</v>
      </c>
    </row>
    <row r="10811" spans="1:2" x14ac:dyDescent="0.2">
      <c r="A10811">
        <v>0.58471485003708801</v>
      </c>
      <c r="B10811">
        <v>1.09877084738666</v>
      </c>
    </row>
    <row r="10812" spans="1:2" x14ac:dyDescent="0.2">
      <c r="A10812">
        <v>0.58646431825498502</v>
      </c>
      <c r="B10812">
        <v>1.09901495801997</v>
      </c>
    </row>
    <row r="10813" spans="1:2" x14ac:dyDescent="0.2">
      <c r="A10813">
        <v>0.58857096236427797</v>
      </c>
      <c r="B10813">
        <v>1.0993942837447599</v>
      </c>
    </row>
    <row r="10814" spans="1:2" x14ac:dyDescent="0.2">
      <c r="A10814">
        <v>0.59120297581732195</v>
      </c>
      <c r="B10814">
        <v>1.1000493939534099</v>
      </c>
    </row>
    <row r="10815" spans="1:2" x14ac:dyDescent="0.2">
      <c r="A10815">
        <v>0.594671942602091</v>
      </c>
      <c r="B10815">
        <v>1.1013808885774301</v>
      </c>
    </row>
    <row r="10816" spans="1:2" x14ac:dyDescent="0.2">
      <c r="A10816">
        <v>0.59963107362641199</v>
      </c>
      <c r="B10816">
        <v>1.1049515995977</v>
      </c>
    </row>
    <row r="10817" spans="1:2" x14ac:dyDescent="0.2">
      <c r="A10817">
        <v>0.60763047146036497</v>
      </c>
      <c r="B10817">
        <v>1.11930973292327</v>
      </c>
    </row>
    <row r="10818" spans="1:2" x14ac:dyDescent="0.2">
      <c r="A10818">
        <v>0.62173954755285299</v>
      </c>
      <c r="B10818">
        <v>1.13134769851276</v>
      </c>
    </row>
    <row r="10819" spans="1:2" x14ac:dyDescent="0.2">
      <c r="A10819">
        <v>0.60055791353077803</v>
      </c>
      <c r="B10819">
        <v>1.1017249929547099</v>
      </c>
    </row>
    <row r="10820" spans="1:2" x14ac:dyDescent="0.2">
      <c r="A10820">
        <v>0.60547900932462195</v>
      </c>
      <c r="B10820">
        <v>1.1060559286028899</v>
      </c>
    </row>
    <row r="10821" spans="1:2" x14ac:dyDescent="0.2">
      <c r="A10821">
        <v>0.61360664554526501</v>
      </c>
      <c r="B10821">
        <v>1.1276487676981499</v>
      </c>
    </row>
    <row r="10822" spans="1:2" x14ac:dyDescent="0.2">
      <c r="A10822">
        <v>0.62497561718705597</v>
      </c>
      <c r="B10822">
        <v>1.1048321988087499</v>
      </c>
    </row>
    <row r="10823" spans="1:2" x14ac:dyDescent="0.2">
      <c r="A10823">
        <v>0.62432060632868702</v>
      </c>
      <c r="B10823">
        <v>1.12018498032012</v>
      </c>
    </row>
    <row r="10824" spans="1:2" x14ac:dyDescent="0.2">
      <c r="A10824">
        <v>0.61317515428509395</v>
      </c>
      <c r="B10824">
        <v>1.1195429938665999</v>
      </c>
    </row>
    <row r="10825" spans="1:2" x14ac:dyDescent="0.2">
      <c r="A10825">
        <v>0.62460694594446298</v>
      </c>
      <c r="B10825">
        <v>1.12096037629917</v>
      </c>
    </row>
    <row r="10826" spans="1:2" x14ac:dyDescent="0.2">
      <c r="A10826">
        <v>0.613105608366314</v>
      </c>
      <c r="B10826">
        <v>1.1172444763054199</v>
      </c>
    </row>
    <row r="10827" spans="1:2" x14ac:dyDescent="0.2">
      <c r="A10827">
        <v>0.62421242555683598</v>
      </c>
      <c r="B10827">
        <v>1.13086079645795</v>
      </c>
    </row>
    <row r="10828" spans="1:2" x14ac:dyDescent="0.2">
      <c r="A10828">
        <v>0.604679431157088</v>
      </c>
      <c r="B10828">
        <v>1.1020785583733601</v>
      </c>
    </row>
    <row r="10829" spans="1:2" x14ac:dyDescent="0.2">
      <c r="A10829">
        <v>0.60959095184874201</v>
      </c>
      <c r="B10829">
        <v>1.1072582610700701</v>
      </c>
    </row>
    <row r="10830" spans="1:2" x14ac:dyDescent="0.2">
      <c r="A10830">
        <v>0.617837154069936</v>
      </c>
      <c r="B10830">
        <v>1.1364141598063799</v>
      </c>
    </row>
    <row r="10831" spans="1:2" x14ac:dyDescent="0.2">
      <c r="A10831">
        <v>0.625747579713402</v>
      </c>
      <c r="B10831">
        <v>1.09974198809824</v>
      </c>
    </row>
    <row r="10832" spans="1:2" x14ac:dyDescent="0.2">
      <c r="A10832">
        <v>0.62652390351662501</v>
      </c>
      <c r="B10832">
        <v>1.10062183331795</v>
      </c>
    </row>
    <row r="10833" spans="1:2" x14ac:dyDescent="0.2">
      <c r="A10833">
        <v>0.627237847448746</v>
      </c>
      <c r="B10833">
        <v>1.1026250748266999</v>
      </c>
    </row>
    <row r="10834" spans="1:2" x14ac:dyDescent="0.2">
      <c r="A10834">
        <v>0.62747154940373795</v>
      </c>
      <c r="B10834">
        <v>1.1092059620082999</v>
      </c>
    </row>
    <row r="10835" spans="1:2" x14ac:dyDescent="0.2">
      <c r="A10835">
        <v>0.62454820389221199</v>
      </c>
      <c r="B10835">
        <v>1.1498841598154801</v>
      </c>
    </row>
    <row r="10836" spans="1:2" x14ac:dyDescent="0.2">
      <c r="A10836">
        <v>0.59020038441859701</v>
      </c>
      <c r="B10836">
        <v>1.09819769134004</v>
      </c>
    </row>
    <row r="10837" spans="1:2" x14ac:dyDescent="0.2">
      <c r="A10837">
        <v>0.59079827282209196</v>
      </c>
      <c r="B10837">
        <v>1.09823313691811</v>
      </c>
    </row>
    <row r="10838" spans="1:2" x14ac:dyDescent="0.2">
      <c r="A10838">
        <v>0.59144574749525203</v>
      </c>
      <c r="B10838">
        <v>1.0982746395359</v>
      </c>
    </row>
    <row r="10839" spans="1:2" x14ac:dyDescent="0.2">
      <c r="A10839">
        <v>0.59215111283989097</v>
      </c>
      <c r="B10839">
        <v>1.0983240052447301</v>
      </c>
    </row>
    <row r="10840" spans="1:2" x14ac:dyDescent="0.2">
      <c r="A10840">
        <v>0.59292494057988698</v>
      </c>
      <c r="B10840">
        <v>1.0983838155482299</v>
      </c>
    </row>
    <row r="10841" spans="1:2" x14ac:dyDescent="0.2">
      <c r="A10841">
        <v>0.59378096902482402</v>
      </c>
      <c r="B10841">
        <v>1.0984578834402501</v>
      </c>
    </row>
    <row r="10842" spans="1:2" x14ac:dyDescent="0.2">
      <c r="A10842">
        <v>0.59473749094499295</v>
      </c>
      <c r="B10842">
        <v>1.0985520664624899</v>
      </c>
    </row>
    <row r="10843" spans="1:2" x14ac:dyDescent="0.2">
      <c r="A10843">
        <v>0.59581958198210505</v>
      </c>
      <c r="B10843">
        <v>1.0986758037481901</v>
      </c>
    </row>
    <row r="10844" spans="1:2" x14ac:dyDescent="0.2">
      <c r="A10844">
        <v>0.59706285131316195</v>
      </c>
      <c r="B10844">
        <v>1.0988452376618401</v>
      </c>
    </row>
    <row r="10845" spans="1:2" x14ac:dyDescent="0.2">
      <c r="A10845">
        <v>0.59852012426349399</v>
      </c>
      <c r="B10845">
        <v>1.0990901489432601</v>
      </c>
    </row>
    <row r="10846" spans="1:2" x14ac:dyDescent="0.2">
      <c r="A10846">
        <v>0.60027420932780695</v>
      </c>
      <c r="B10846">
        <v>1.09947125363965</v>
      </c>
    </row>
    <row r="10847" spans="1:2" x14ac:dyDescent="0.2">
      <c r="A10847">
        <v>0.60246449509214595</v>
      </c>
      <c r="B10847">
        <v>1.1001305721777901</v>
      </c>
    </row>
    <row r="10848" spans="1:2" x14ac:dyDescent="0.2">
      <c r="A10848">
        <v>0.605348626173982</v>
      </c>
      <c r="B10848">
        <v>1.10147392508736</v>
      </c>
    </row>
    <row r="10849" spans="1:2" x14ac:dyDescent="0.2">
      <c r="A10849">
        <v>0.60946412625766</v>
      </c>
      <c r="B10849">
        <v>1.10503358839449</v>
      </c>
    </row>
    <row r="10850" spans="1:2" x14ac:dyDescent="0.2">
      <c r="A10850">
        <v>0.61587821823393196</v>
      </c>
      <c r="B10850">
        <v>1.11921337618705</v>
      </c>
    </row>
    <row r="10851" spans="1:2" x14ac:dyDescent="0.2">
      <c r="A10851">
        <v>0.62601322409417004</v>
      </c>
      <c r="B10851">
        <v>1.1242647800943599</v>
      </c>
    </row>
    <row r="10852" spans="1:2" x14ac:dyDescent="0.2">
      <c r="A10852">
        <v>0.61366030360590196</v>
      </c>
      <c r="B10852">
        <v>1.1096616102245001</v>
      </c>
    </row>
    <row r="10853" spans="1:2" x14ac:dyDescent="0.2">
      <c r="A10853">
        <v>0.62206328179075498</v>
      </c>
      <c r="B10853">
        <v>1.15613625258706</v>
      </c>
    </row>
    <row r="10854" spans="1:2" x14ac:dyDescent="0.2">
      <c r="A10854">
        <v>0.63436178569465496</v>
      </c>
      <c r="B10854">
        <v>1.0980840782536201</v>
      </c>
    </row>
    <row r="10855" spans="1:2" x14ac:dyDescent="0.2">
      <c r="A10855">
        <v>0.62726606831856602</v>
      </c>
      <c r="B10855">
        <v>1.09865047266718</v>
      </c>
    </row>
    <row r="10856" spans="1:2" x14ac:dyDescent="0.2">
      <c r="A10856">
        <v>0.62777468793936597</v>
      </c>
      <c r="B10856">
        <v>1.09877115071745</v>
      </c>
    </row>
    <row r="10857" spans="1:2" x14ac:dyDescent="0.2">
      <c r="A10857">
        <v>0.62826759849550795</v>
      </c>
      <c r="B10857">
        <v>1.0989258615079001</v>
      </c>
    </row>
    <row r="10858" spans="1:2" x14ac:dyDescent="0.2">
      <c r="A10858">
        <v>0.62879710428636804</v>
      </c>
      <c r="B10858">
        <v>1.09914881787055</v>
      </c>
    </row>
    <row r="10859" spans="1:2" x14ac:dyDescent="0.2">
      <c r="A10859">
        <v>0.62936471635269597</v>
      </c>
      <c r="B10859">
        <v>1.0994935706802</v>
      </c>
    </row>
    <row r="10860" spans="1:2" x14ac:dyDescent="0.2">
      <c r="A10860">
        <v>0.62996460108199304</v>
      </c>
      <c r="B10860">
        <v>1.10008290059846</v>
      </c>
    </row>
    <row r="10861" spans="1:2" x14ac:dyDescent="0.2">
      <c r="A10861">
        <v>0.63056461850683598</v>
      </c>
      <c r="B10861">
        <v>1.1012566223314</v>
      </c>
    </row>
    <row r="10862" spans="1:2" x14ac:dyDescent="0.2">
      <c r="A10862">
        <v>0.63102546825927797</v>
      </c>
      <c r="B10862">
        <v>1.10427342863279</v>
      </c>
    </row>
    <row r="10863" spans="1:2" x14ac:dyDescent="0.2">
      <c r="A10863">
        <v>0.63063525180400504</v>
      </c>
      <c r="B10863">
        <v>1.11587944276174</v>
      </c>
    </row>
    <row r="10864" spans="1:2" x14ac:dyDescent="0.2">
      <c r="A10864">
        <v>0.62423710396912102</v>
      </c>
      <c r="B10864">
        <v>1.1426944711811999</v>
      </c>
    </row>
    <row r="10865" spans="1:2" x14ac:dyDescent="0.2">
      <c r="A10865">
        <v>0.62462058939213305</v>
      </c>
      <c r="B10865">
        <v>1.09862361284659</v>
      </c>
    </row>
    <row r="10866" spans="1:2" x14ac:dyDescent="0.2">
      <c r="A10866">
        <v>0.625242076109366</v>
      </c>
      <c r="B10866">
        <v>1.0987330076366</v>
      </c>
    </row>
    <row r="10867" spans="1:2" x14ac:dyDescent="0.2">
      <c r="A10867">
        <v>0.62585191968202603</v>
      </c>
      <c r="B10867">
        <v>1.0988665038257801</v>
      </c>
    </row>
    <row r="10868" spans="1:2" x14ac:dyDescent="0.2">
      <c r="A10868">
        <v>0.62651366669779696</v>
      </c>
      <c r="B10868">
        <v>1.09905399971712</v>
      </c>
    </row>
    <row r="10869" spans="1:2" x14ac:dyDescent="0.2">
      <c r="A10869">
        <v>0.627235146703913</v>
      </c>
      <c r="B10869">
        <v>1.0993338559585399</v>
      </c>
    </row>
    <row r="10870" spans="1:2" x14ac:dyDescent="0.2">
      <c r="A10870">
        <v>0.62802291927383402</v>
      </c>
      <c r="B10870">
        <v>1.0997884248248599</v>
      </c>
    </row>
    <row r="10871" spans="1:2" x14ac:dyDescent="0.2">
      <c r="A10871">
        <v>0.62887402541151705</v>
      </c>
      <c r="B10871">
        <v>1.1006247680978201</v>
      </c>
    </row>
    <row r="10872" spans="1:2" x14ac:dyDescent="0.2">
      <c r="A10872">
        <v>0.62974180426152704</v>
      </c>
      <c r="B10872">
        <v>1.10250210101365</v>
      </c>
    </row>
    <row r="10873" spans="1:2" x14ac:dyDescent="0.2">
      <c r="A10873">
        <v>0.63034742870540394</v>
      </c>
      <c r="B10873">
        <v>1.10849725726088</v>
      </c>
    </row>
    <row r="10874" spans="1:2" x14ac:dyDescent="0.2">
      <c r="A10874">
        <v>0.62881258347290803</v>
      </c>
      <c r="B10874">
        <v>1.1444700647941599</v>
      </c>
    </row>
    <row r="10875" spans="1:2" x14ac:dyDescent="0.2">
      <c r="A10875">
        <v>0.60395188467315697</v>
      </c>
      <c r="B10875">
        <v>1.09864464560311</v>
      </c>
    </row>
    <row r="10876" spans="1:2" x14ac:dyDescent="0.2">
      <c r="A10876">
        <v>0.60491686722284899</v>
      </c>
      <c r="B10876">
        <v>1.0987837895957999</v>
      </c>
    </row>
    <row r="10877" spans="1:2" x14ac:dyDescent="0.2">
      <c r="A10877">
        <v>0.60603333747428301</v>
      </c>
      <c r="B10877">
        <v>1.0989781489225501</v>
      </c>
    </row>
    <row r="10878" spans="1:2" x14ac:dyDescent="0.2">
      <c r="A10878">
        <v>0.60735396567511701</v>
      </c>
      <c r="B10878">
        <v>1.0992666369764501</v>
      </c>
    </row>
    <row r="10879" spans="1:2" x14ac:dyDescent="0.2">
      <c r="A10879">
        <v>0.60896329907047997</v>
      </c>
      <c r="B10879">
        <v>1.0997325492657799</v>
      </c>
    </row>
    <row r="10880" spans="1:2" x14ac:dyDescent="0.2">
      <c r="A10880">
        <v>0.61100808070819901</v>
      </c>
      <c r="B10880">
        <v>1.1005847326351299</v>
      </c>
    </row>
    <row r="10881" spans="1:2" x14ac:dyDescent="0.2">
      <c r="A10881">
        <v>0.61377034192144797</v>
      </c>
      <c r="B10881">
        <v>1.10248689935009</v>
      </c>
    </row>
    <row r="10882" spans="1:2" x14ac:dyDescent="0.2">
      <c r="A10882">
        <v>0.617862523637836</v>
      </c>
      <c r="B10882">
        <v>1.10811089090401</v>
      </c>
    </row>
    <row r="10883" spans="1:2" x14ac:dyDescent="0.2">
      <c r="A10883">
        <v>0.62441770265339402</v>
      </c>
      <c r="B10883">
        <v>1.1397507690990001</v>
      </c>
    </row>
    <row r="10884" spans="1:2" x14ac:dyDescent="0.2">
      <c r="A10884">
        <v>0.62546011508819799</v>
      </c>
      <c r="B10884">
        <v>1.0991017435681401</v>
      </c>
    </row>
    <row r="10885" spans="1:2" x14ac:dyDescent="0.2">
      <c r="A10885">
        <v>0.62637241484212103</v>
      </c>
      <c r="B10885">
        <v>1.0994097995363099</v>
      </c>
    </row>
    <row r="10886" spans="1:2" x14ac:dyDescent="0.2">
      <c r="A10886">
        <v>0.62732551269758496</v>
      </c>
      <c r="B10886">
        <v>1.0999040702881899</v>
      </c>
    </row>
    <row r="10887" spans="1:2" x14ac:dyDescent="0.2">
      <c r="A10887">
        <v>0.62837631353143197</v>
      </c>
      <c r="B10887">
        <v>1.10083480821434</v>
      </c>
    </row>
    <row r="10888" spans="1:2" x14ac:dyDescent="0.2">
      <c r="A10888">
        <v>0.62948678607217501</v>
      </c>
      <c r="B10888">
        <v>1.103007885279</v>
      </c>
    </row>
    <row r="10889" spans="1:2" x14ac:dyDescent="0.2">
      <c r="A10889">
        <v>0.63034769616585096</v>
      </c>
      <c r="B10889">
        <v>1.1104915608886301</v>
      </c>
    </row>
    <row r="10890" spans="1:2" x14ac:dyDescent="0.2">
      <c r="A10890">
        <v>0.62846009612479703</v>
      </c>
      <c r="B10890">
        <v>1.1506035558290799</v>
      </c>
    </row>
    <row r="10891" spans="1:2" x14ac:dyDescent="0.2">
      <c r="A10891">
        <v>0.62090949500732096</v>
      </c>
      <c r="B10891">
        <v>1.1200911583933399</v>
      </c>
    </row>
    <row r="10892" spans="1:2" x14ac:dyDescent="0.2">
      <c r="A10892">
        <v>0.61280654174747695</v>
      </c>
      <c r="B10892">
        <v>1.1070214750025</v>
      </c>
    </row>
    <row r="10893" spans="1:2" x14ac:dyDescent="0.2">
      <c r="A10893">
        <v>0.61962966591540503</v>
      </c>
      <c r="B10893">
        <v>1.1327930459247399</v>
      </c>
    </row>
    <row r="10894" spans="1:2" x14ac:dyDescent="0.2">
      <c r="A10894">
        <v>0.62457419820728399</v>
      </c>
      <c r="B10894">
        <v>1.10142539653836</v>
      </c>
    </row>
    <row r="10895" spans="1:2" x14ac:dyDescent="0.2">
      <c r="A10895">
        <v>0.62584173277221899</v>
      </c>
      <c r="B10895">
        <v>1.1044604477705999</v>
      </c>
    </row>
    <row r="10896" spans="1:2" x14ac:dyDescent="0.2">
      <c r="A10896">
        <v>0.62650412417688905</v>
      </c>
      <c r="B10896">
        <v>1.1169161797524501</v>
      </c>
    </row>
    <row r="10897" spans="1:2" x14ac:dyDescent="0.2">
      <c r="A10897">
        <v>0.62063051497825905</v>
      </c>
      <c r="B10897">
        <v>1.1357820509478</v>
      </c>
    </row>
    <row r="10898" spans="1:2" x14ac:dyDescent="0.2">
      <c r="A10898">
        <v>0.62176486050966695</v>
      </c>
      <c r="B10898">
        <v>1.1000422381627999</v>
      </c>
    </row>
    <row r="10899" spans="1:2" x14ac:dyDescent="0.2">
      <c r="A10899">
        <v>0.62303142416226098</v>
      </c>
      <c r="B10899">
        <v>1.1009840615177799</v>
      </c>
    </row>
    <row r="10900" spans="1:2" x14ac:dyDescent="0.2">
      <c r="A10900">
        <v>0.62441658784318199</v>
      </c>
      <c r="B10900">
        <v>1.10318269930952</v>
      </c>
    </row>
    <row r="10901" spans="1:2" x14ac:dyDescent="0.2">
      <c r="A10901">
        <v>0.62559750613235998</v>
      </c>
      <c r="B10901">
        <v>1.1107465447029099</v>
      </c>
    </row>
    <row r="10902" spans="1:2" x14ac:dyDescent="0.2">
      <c r="A10902">
        <v>0.62383529327058296</v>
      </c>
      <c r="B10902">
        <v>1.12958364750263</v>
      </c>
    </row>
    <row r="10903" spans="1:2" x14ac:dyDescent="0.2">
      <c r="A10903">
        <v>0.61712022075442596</v>
      </c>
      <c r="B10903">
        <v>1.1239356588107701</v>
      </c>
    </row>
    <row r="10904" spans="1:2" x14ac:dyDescent="0.2">
      <c r="A10904">
        <v>0.62752661148053601</v>
      </c>
      <c r="B10904">
        <v>1.11470752690548</v>
      </c>
    </row>
    <row r="10905" spans="1:2" x14ac:dyDescent="0.2">
      <c r="A10905">
        <v>0.62309205026368497</v>
      </c>
      <c r="B10905">
        <v>1.1446054550913001</v>
      </c>
    </row>
    <row r="10906" spans="1:2" x14ac:dyDescent="0.2">
      <c r="A10906">
        <v>0.62982942514196005</v>
      </c>
      <c r="B10906">
        <v>1.0992819326582799</v>
      </c>
    </row>
    <row r="10907" spans="1:2" x14ac:dyDescent="0.2">
      <c r="A10907">
        <v>0.63056787107076695</v>
      </c>
      <c r="B10907">
        <v>1.0996952222534599</v>
      </c>
    </row>
    <row r="10908" spans="1:2" x14ac:dyDescent="0.2">
      <c r="A10908">
        <v>0.631364742993066</v>
      </c>
      <c r="B10908">
        <v>1.1004291333934999</v>
      </c>
    </row>
    <row r="10909" spans="1:2" x14ac:dyDescent="0.2">
      <c r="A10909">
        <v>0.63218794705925896</v>
      </c>
      <c r="B10909">
        <v>1.1019885545795001</v>
      </c>
    </row>
    <row r="10910" spans="1:2" x14ac:dyDescent="0.2">
      <c r="A10910">
        <v>0.63285211722083801</v>
      </c>
      <c r="B10910">
        <v>1.1062427943614499</v>
      </c>
    </row>
    <row r="10911" spans="1:2" x14ac:dyDescent="0.2">
      <c r="A10911">
        <v>0.63202332959999097</v>
      </c>
      <c r="B10911">
        <v>1.1255312503535899</v>
      </c>
    </row>
    <row r="10912" spans="1:2" x14ac:dyDescent="0.2">
      <c r="A10912">
        <v>0.62091955598751702</v>
      </c>
      <c r="B10912">
        <v>1.10868926863068</v>
      </c>
    </row>
    <row r="10913" spans="1:2" x14ac:dyDescent="0.2">
      <c r="A10913">
        <v>0.62744773668390397</v>
      </c>
      <c r="B10913">
        <v>1.14762026645851</v>
      </c>
    </row>
    <row r="10914" spans="1:2" x14ac:dyDescent="0.2">
      <c r="A10914">
        <v>0.638606678619135</v>
      </c>
      <c r="B10914">
        <v>1.0984364436568299</v>
      </c>
    </row>
    <row r="10915" spans="1:2" x14ac:dyDescent="0.2">
      <c r="A10915">
        <v>0.63701975397608301</v>
      </c>
      <c r="B10915">
        <v>1.0984751149093199</v>
      </c>
    </row>
    <row r="10916" spans="1:2" x14ac:dyDescent="0.2">
      <c r="A10916">
        <v>0.63519072501862495</v>
      </c>
      <c r="B10916">
        <v>1.0985214849031799</v>
      </c>
    </row>
    <row r="10917" spans="1:2" x14ac:dyDescent="0.2">
      <c r="A10917">
        <v>0.63305490567647804</v>
      </c>
      <c r="B10917">
        <v>1.0985781166892199</v>
      </c>
    </row>
    <row r="10918" spans="1:2" x14ac:dyDescent="0.2">
      <c r="A10918">
        <v>0.63052163225754898</v>
      </c>
      <c r="B10918">
        <v>1.0986488114696999</v>
      </c>
    </row>
    <row r="10919" spans="1:2" x14ac:dyDescent="0.2">
      <c r="A10919">
        <v>0.62745955047968804</v>
      </c>
      <c r="B10919">
        <v>1.0987394359542999</v>
      </c>
    </row>
    <row r="10920" spans="1:2" x14ac:dyDescent="0.2">
      <c r="A10920">
        <v>0.62764245834182097</v>
      </c>
      <c r="B10920">
        <v>1.09885929070902</v>
      </c>
    </row>
    <row r="10921" spans="1:2" x14ac:dyDescent="0.2">
      <c r="A10921">
        <v>0.62830841621884104</v>
      </c>
      <c r="B10921">
        <v>1.0990210534646501</v>
      </c>
    </row>
    <row r="10922" spans="1:2" x14ac:dyDescent="0.2">
      <c r="A10922">
        <v>0.62903150626359305</v>
      </c>
      <c r="B10922">
        <v>1.0992558826319001</v>
      </c>
    </row>
    <row r="10923" spans="1:2" x14ac:dyDescent="0.2">
      <c r="A10923">
        <v>0.62982730345061499</v>
      </c>
      <c r="B10923">
        <v>1.0996222749396001</v>
      </c>
    </row>
    <row r="10924" spans="1:2" x14ac:dyDescent="0.2">
      <c r="A10924">
        <v>0.63070412074121796</v>
      </c>
      <c r="B10924">
        <v>1.10025701255471</v>
      </c>
    </row>
    <row r="10925" spans="1:2" x14ac:dyDescent="0.2">
      <c r="A10925">
        <v>0.63165310113277595</v>
      </c>
      <c r="B10925">
        <v>1.10154085261345</v>
      </c>
    </row>
    <row r="10926" spans="1:2" x14ac:dyDescent="0.2">
      <c r="A10926">
        <v>0.632573628277601</v>
      </c>
      <c r="B10926">
        <v>1.1049012165630301</v>
      </c>
    </row>
    <row r="10927" spans="1:2" x14ac:dyDescent="0.2">
      <c r="A10927">
        <v>0.63252329368656102</v>
      </c>
      <c r="B10927">
        <v>1.1177669133471699</v>
      </c>
    </row>
    <row r="10928" spans="1:2" x14ac:dyDescent="0.2">
      <c r="A10928">
        <v>0.62675511768043901</v>
      </c>
      <c r="B10928">
        <v>1.1332344704994901</v>
      </c>
    </row>
    <row r="10929" spans="1:2" x14ac:dyDescent="0.2">
      <c r="A10929">
        <v>0.62904515576123599</v>
      </c>
      <c r="B10929">
        <v>1.1008113097262899</v>
      </c>
    </row>
    <row r="10930" spans="1:2" x14ac:dyDescent="0.2">
      <c r="A10930">
        <v>0.63035993857091099</v>
      </c>
      <c r="B10930">
        <v>1.1028783025389099</v>
      </c>
    </row>
    <row r="10931" spans="1:2" x14ac:dyDescent="0.2">
      <c r="A10931">
        <v>0.631562446488663</v>
      </c>
      <c r="B10931">
        <v>1.1098075183298399</v>
      </c>
    </row>
    <row r="10932" spans="1:2" x14ac:dyDescent="0.2">
      <c r="A10932">
        <v>0.63059967468933598</v>
      </c>
      <c r="B10932">
        <v>1.1557275677901899</v>
      </c>
    </row>
    <row r="10933" spans="1:2" x14ac:dyDescent="0.2">
      <c r="A10933">
        <v>0.60115266425101499</v>
      </c>
      <c r="B10933">
        <v>1.09816175477422</v>
      </c>
    </row>
    <row r="10934" spans="1:2" x14ac:dyDescent="0.2">
      <c r="A10934">
        <v>0.60134821967687102</v>
      </c>
      <c r="B10934">
        <v>1.09817277560629</v>
      </c>
    </row>
    <row r="10935" spans="1:2" x14ac:dyDescent="0.2">
      <c r="A10935">
        <v>0.601553403258269</v>
      </c>
      <c r="B10935">
        <v>1.0981845836011801</v>
      </c>
    </row>
    <row r="10936" spans="1:2" x14ac:dyDescent="0.2">
      <c r="A10936">
        <v>0.60176908846286203</v>
      </c>
      <c r="B10936">
        <v>1.0981972898868899</v>
      </c>
    </row>
    <row r="10937" spans="1:2" x14ac:dyDescent="0.2">
      <c r="A10937">
        <v>0.60199626917339799</v>
      </c>
      <c r="B10937">
        <v>1.0982110272940999</v>
      </c>
    </row>
    <row r="10938" spans="1:2" x14ac:dyDescent="0.2">
      <c r="A10938">
        <v>0.60223608236168602</v>
      </c>
      <c r="B10938">
        <v>1.09822595590334</v>
      </c>
    </row>
    <row r="10939" spans="1:2" x14ac:dyDescent="0.2">
      <c r="A10939">
        <v>0.60248983629930897</v>
      </c>
      <c r="B10939">
        <v>1.0982422703725101</v>
      </c>
    </row>
    <row r="10940" spans="1:2" x14ac:dyDescent="0.2">
      <c r="A10940">
        <v>0.602759046000237</v>
      </c>
      <c r="B10940">
        <v>1.0982602097443599</v>
      </c>
    </row>
    <row r="10941" spans="1:2" x14ac:dyDescent="0.2">
      <c r="A10941">
        <v>0.60304547822569898</v>
      </c>
      <c r="B10941">
        <v>1.09828007076358</v>
      </c>
    </row>
    <row r="10942" spans="1:2" x14ac:dyDescent="0.2">
      <c r="A10942">
        <v>0.60335120930313202</v>
      </c>
      <c r="B10942">
        <v>1.0983022262492701</v>
      </c>
    </row>
    <row r="10943" spans="1:2" x14ac:dyDescent="0.2">
      <c r="A10943">
        <v>0.60367870037181104</v>
      </c>
      <c r="B10943">
        <v>1.0983271508919199</v>
      </c>
    </row>
    <row r="10944" spans="1:2" x14ac:dyDescent="0.2">
      <c r="A10944">
        <v>0.60403089671736498</v>
      </c>
      <c r="B10944">
        <v>1.0983554581928101</v>
      </c>
    </row>
    <row r="10945" spans="1:2" x14ac:dyDescent="0.2">
      <c r="A10945">
        <v>0.60441136101213899</v>
      </c>
      <c r="B10945">
        <v>1.09838795453469</v>
      </c>
    </row>
    <row r="10946" spans="1:2" x14ac:dyDescent="0.2">
      <c r="A10946">
        <v>0.60482445525293405</v>
      </c>
      <c r="B10946">
        <v>1.0984257203174499</v>
      </c>
    </row>
    <row r="10947" spans="1:2" x14ac:dyDescent="0.2">
      <c r="A10947">
        <v>0.605275594245825</v>
      </c>
      <c r="B10947">
        <v>1.0984702351928</v>
      </c>
    </row>
    <row r="10948" spans="1:2" x14ac:dyDescent="0.2">
      <c r="A10948">
        <v>0.60577160694202603</v>
      </c>
      <c r="B10948">
        <v>1.09852357773273</v>
      </c>
    </row>
    <row r="10949" spans="1:2" x14ac:dyDescent="0.2">
      <c r="A10949">
        <v>0.60632126517368901</v>
      </c>
      <c r="B10949">
        <v>1.0985887559583301</v>
      </c>
    </row>
    <row r="10950" spans="1:2" x14ac:dyDescent="0.2">
      <c r="A10950">
        <v>0.60693608109329</v>
      </c>
      <c r="B10950">
        <v>1.09867027914483</v>
      </c>
    </row>
    <row r="10951" spans="1:2" x14ac:dyDescent="0.2">
      <c r="A10951">
        <v>0.60763155304876604</v>
      </c>
      <c r="B10951">
        <v>1.0987752002653199</v>
      </c>
    </row>
    <row r="10952" spans="1:2" x14ac:dyDescent="0.2">
      <c r="A10952">
        <v>0.60842919474555801</v>
      </c>
      <c r="B10952">
        <v>1.0989151408300599</v>
      </c>
    </row>
    <row r="10953" spans="1:2" x14ac:dyDescent="0.2">
      <c r="A10953">
        <v>0.60936000835964799</v>
      </c>
      <c r="B10953">
        <v>1.0991105440081399</v>
      </c>
    </row>
    <row r="10954" spans="1:2" x14ac:dyDescent="0.2">
      <c r="A10954">
        <v>0.61047079648117297</v>
      </c>
      <c r="B10954">
        <v>1.0994005381110299</v>
      </c>
    </row>
    <row r="10955" spans="1:2" x14ac:dyDescent="0.2">
      <c r="A10955">
        <v>0.61183650354238905</v>
      </c>
      <c r="B10955">
        <v>1.0998689724334101</v>
      </c>
    </row>
    <row r="10956" spans="1:2" x14ac:dyDescent="0.2">
      <c r="A10956">
        <v>0.61358659159326001</v>
      </c>
      <c r="B10956">
        <v>1.10072642072424</v>
      </c>
    </row>
    <row r="10957" spans="1:2" x14ac:dyDescent="0.2">
      <c r="A10957">
        <v>0.61596747448120104</v>
      </c>
      <c r="B10957">
        <v>1.1025422171017401</v>
      </c>
    </row>
    <row r="10958" spans="1:2" x14ac:dyDescent="0.2">
      <c r="A10958">
        <v>0.61930346811686199</v>
      </c>
      <c r="B10958">
        <v>1.1074597911615101</v>
      </c>
    </row>
    <row r="10959" spans="1:2" x14ac:dyDescent="0.2">
      <c r="A10959">
        <v>0.62465434570082801</v>
      </c>
      <c r="B10959">
        <v>1.1341660352807601</v>
      </c>
    </row>
    <row r="10960" spans="1:2" x14ac:dyDescent="0.2">
      <c r="A10960">
        <v>0.62558641187533903</v>
      </c>
      <c r="B10960">
        <v>1.1006760497497601</v>
      </c>
    </row>
    <row r="10961" spans="1:2" x14ac:dyDescent="0.2">
      <c r="A10961">
        <v>0.627106282656273</v>
      </c>
      <c r="B10961">
        <v>1.10246908572321</v>
      </c>
    </row>
    <row r="10962" spans="1:2" x14ac:dyDescent="0.2">
      <c r="A10962">
        <v>0.62867535435368704</v>
      </c>
      <c r="B10962">
        <v>1.1080546833237499</v>
      </c>
    </row>
    <row r="10963" spans="1:2" x14ac:dyDescent="0.2">
      <c r="A10963">
        <v>0.62893222409237004</v>
      </c>
      <c r="B10963">
        <v>1.1413990671004</v>
      </c>
    </row>
    <row r="10964" spans="1:2" x14ac:dyDescent="0.2">
      <c r="A10964">
        <v>0.60988736076464301</v>
      </c>
      <c r="B10964">
        <v>1.0990132922459399</v>
      </c>
    </row>
    <row r="10965" spans="1:2" x14ac:dyDescent="0.2">
      <c r="A10965">
        <v>0.61079703322179502</v>
      </c>
      <c r="B10965">
        <v>1.0992391496656999</v>
      </c>
    </row>
    <row r="10966" spans="1:2" x14ac:dyDescent="0.2">
      <c r="A10966">
        <v>0.61190173863731101</v>
      </c>
      <c r="B10966">
        <v>1.09958372259114</v>
      </c>
    </row>
    <row r="10967" spans="1:2" x14ac:dyDescent="0.2">
      <c r="A10967">
        <v>0.61329011282300505</v>
      </c>
      <c r="B10967">
        <v>1.1001632593806101</v>
      </c>
    </row>
    <row r="10968" spans="1:2" x14ac:dyDescent="0.2">
      <c r="A10968">
        <v>0.61512130404156595</v>
      </c>
      <c r="B10968">
        <v>1.1012933633992299</v>
      </c>
    </row>
    <row r="10969" spans="1:2" x14ac:dyDescent="0.2">
      <c r="A10969">
        <v>0.617713637974867</v>
      </c>
      <c r="B10969">
        <v>1.1041118260084699</v>
      </c>
    </row>
    <row r="10970" spans="1:2" x14ac:dyDescent="0.2">
      <c r="A10970">
        <v>0.62177080294565801</v>
      </c>
      <c r="B10970">
        <v>1.1152601260369099</v>
      </c>
    </row>
    <row r="10971" spans="1:2" x14ac:dyDescent="0.2">
      <c r="A10971">
        <v>0.62785132828951196</v>
      </c>
      <c r="B10971">
        <v>1.1450745609205</v>
      </c>
    </row>
    <row r="10972" spans="1:2" x14ac:dyDescent="0.2">
      <c r="A10972">
        <v>0.60695197812345103</v>
      </c>
      <c r="B10972">
        <v>1.0986586781816401</v>
      </c>
    </row>
    <row r="10973" spans="1:2" x14ac:dyDescent="0.2">
      <c r="A10973">
        <v>0.60741645341560202</v>
      </c>
      <c r="B10973">
        <v>1.09874133772275</v>
      </c>
    </row>
    <row r="10974" spans="1:2" x14ac:dyDescent="0.2">
      <c r="A10974">
        <v>0.60794981684674998</v>
      </c>
      <c r="B10974">
        <v>1.09884723773342</v>
      </c>
    </row>
    <row r="10975" spans="1:2" x14ac:dyDescent="0.2">
      <c r="A10975">
        <v>0.60857160667263299</v>
      </c>
      <c r="B10975">
        <v>1.09898780846477</v>
      </c>
    </row>
    <row r="10976" spans="1:2" x14ac:dyDescent="0.2">
      <c r="A10976">
        <v>0.60931013014199797</v>
      </c>
      <c r="B10976">
        <v>1.09918309795159</v>
      </c>
    </row>
    <row r="10977" spans="1:2" x14ac:dyDescent="0.2">
      <c r="A10977">
        <v>0.61020830786092295</v>
      </c>
      <c r="B10977">
        <v>1.0994713407318399</v>
      </c>
    </row>
    <row r="10978" spans="1:2" x14ac:dyDescent="0.2">
      <c r="A10978">
        <v>0.61133509044932599</v>
      </c>
      <c r="B10978">
        <v>1.0999340879447399</v>
      </c>
    </row>
    <row r="10979" spans="1:2" x14ac:dyDescent="0.2">
      <c r="A10979">
        <v>0.61280983830208102</v>
      </c>
      <c r="B10979">
        <v>1.1007748025631401</v>
      </c>
    </row>
    <row r="10980" spans="1:2" x14ac:dyDescent="0.2">
      <c r="A10980">
        <v>0.61486008678840398</v>
      </c>
      <c r="B10980">
        <v>1.1026352138419999</v>
      </c>
    </row>
    <row r="10981" spans="1:2" x14ac:dyDescent="0.2">
      <c r="A10981">
        <v>0.61796979386489104</v>
      </c>
      <c r="B10981">
        <v>1.1084842251156499</v>
      </c>
    </row>
    <row r="10982" spans="1:2" x14ac:dyDescent="0.2">
      <c r="A10982">
        <v>0.62307419190781899</v>
      </c>
      <c r="B10982">
        <v>1.1435340941613099</v>
      </c>
    </row>
    <row r="10983" spans="1:2" x14ac:dyDescent="0.2">
      <c r="A10983">
        <v>0.636296231022763</v>
      </c>
      <c r="B10983">
        <v>1.0988464893030401</v>
      </c>
    </row>
    <row r="10984" spans="1:2" x14ac:dyDescent="0.2">
      <c r="A10984">
        <v>0.632558695654732</v>
      </c>
      <c r="B10984">
        <v>1.09897008572331</v>
      </c>
    </row>
    <row r="10985" spans="1:2" x14ac:dyDescent="0.2">
      <c r="A10985">
        <v>0.62777590551936602</v>
      </c>
      <c r="B10985">
        <v>1.09914098864875</v>
      </c>
    </row>
    <row r="10986" spans="1:2" x14ac:dyDescent="0.2">
      <c r="A10986">
        <v>0.62140972729644695</v>
      </c>
      <c r="B10986">
        <v>1.09939091998643</v>
      </c>
    </row>
    <row r="10987" spans="1:2" x14ac:dyDescent="0.2">
      <c r="A10987">
        <v>0.62149023826674898</v>
      </c>
      <c r="B10987">
        <v>1.0997856119340299</v>
      </c>
    </row>
    <row r="10988" spans="1:2" x14ac:dyDescent="0.2">
      <c r="A10988">
        <v>0.62262149604976502</v>
      </c>
      <c r="B10988">
        <v>1.10047054689393</v>
      </c>
    </row>
    <row r="10989" spans="1:2" x14ac:dyDescent="0.2">
      <c r="A10989">
        <v>0.62391163417266704</v>
      </c>
      <c r="B10989">
        <v>1.1018963134334501</v>
      </c>
    </row>
    <row r="10990" spans="1:2" x14ac:dyDescent="0.2">
      <c r="A10990">
        <v>0.62530222931790402</v>
      </c>
      <c r="B10990">
        <v>1.1058715902537399</v>
      </c>
    </row>
    <row r="10991" spans="1:2" x14ac:dyDescent="0.2">
      <c r="A10991">
        <v>0.62608993753258801</v>
      </c>
      <c r="B10991">
        <v>1.1240224752477499</v>
      </c>
    </row>
    <row r="10992" spans="1:2" x14ac:dyDescent="0.2">
      <c r="A10992">
        <v>0.61823076618736295</v>
      </c>
      <c r="B10992">
        <v>1.1123329543402301</v>
      </c>
    </row>
    <row r="10993" spans="1:2" x14ac:dyDescent="0.2">
      <c r="A10993">
        <v>0.62353390683086396</v>
      </c>
      <c r="B10993">
        <v>1.1674340436853701</v>
      </c>
    </row>
    <row r="10994" spans="1:2" x14ac:dyDescent="0.2">
      <c r="A10994">
        <v>0.59707652624268504</v>
      </c>
      <c r="B10994">
        <v>1.09971335162626</v>
      </c>
    </row>
    <row r="10995" spans="1:2" x14ac:dyDescent="0.2">
      <c r="A10995">
        <v>0.59895053174870405</v>
      </c>
      <c r="B10995">
        <v>1.1003976008162299</v>
      </c>
    </row>
    <row r="10996" spans="1:2" x14ac:dyDescent="0.2">
      <c r="A10996">
        <v>0.601421605872831</v>
      </c>
      <c r="B10996">
        <v>1.10150386534218</v>
      </c>
    </row>
    <row r="10997" spans="1:2" x14ac:dyDescent="0.2">
      <c r="A10997">
        <v>0.60470309713888504</v>
      </c>
      <c r="B10997">
        <v>1.1035927047851</v>
      </c>
    </row>
    <row r="10998" spans="1:2" x14ac:dyDescent="0.2">
      <c r="A10998">
        <v>0.60929540441488705</v>
      </c>
      <c r="B10998">
        <v>1.10961384416616</v>
      </c>
    </row>
    <row r="10999" spans="1:2" x14ac:dyDescent="0.2">
      <c r="A10999">
        <v>0.61614266401940099</v>
      </c>
      <c r="B10999">
        <v>1.13981597471671</v>
      </c>
    </row>
    <row r="11000" spans="1:2" x14ac:dyDescent="0.2">
      <c r="A11000">
        <v>0.61786804719218502</v>
      </c>
      <c r="B11000">
        <v>1.0997932099237999</v>
      </c>
    </row>
    <row r="11001" spans="1:2" x14ac:dyDescent="0.2">
      <c r="A11001">
        <v>0.61931175980665498</v>
      </c>
      <c r="B11001">
        <v>1.1006287365493601</v>
      </c>
    </row>
    <row r="11002" spans="1:2" x14ac:dyDescent="0.2">
      <c r="A11002">
        <v>0.62093853767205398</v>
      </c>
      <c r="B11002">
        <v>1.10249158189755</v>
      </c>
    </row>
    <row r="11003" spans="1:2" x14ac:dyDescent="0.2">
      <c r="A11003">
        <v>0.62260921217244103</v>
      </c>
      <c r="B11003">
        <v>1.1083844112454799</v>
      </c>
    </row>
    <row r="11004" spans="1:2" x14ac:dyDescent="0.2">
      <c r="A11004">
        <v>0.62282296423305605</v>
      </c>
      <c r="B11004">
        <v>1.1232796191169001</v>
      </c>
    </row>
    <row r="11005" spans="1:2" x14ac:dyDescent="0.2">
      <c r="A11005">
        <v>0.62068345008831705</v>
      </c>
      <c r="B11005">
        <v>1.16100487436157</v>
      </c>
    </row>
    <row r="11006" spans="1:2" x14ac:dyDescent="0.2">
      <c r="A11006">
        <v>0.65814301261060204</v>
      </c>
      <c r="B11006">
        <v>1.09797490773038</v>
      </c>
    </row>
    <row r="11007" spans="1:2" x14ac:dyDescent="0.2">
      <c r="A11007">
        <v>0.65204858055381998</v>
      </c>
      <c r="B11007">
        <v>1.0984835011810301</v>
      </c>
    </row>
    <row r="11008" spans="1:2" x14ac:dyDescent="0.2">
      <c r="A11008">
        <v>0.65089339438992599</v>
      </c>
      <c r="B11008">
        <v>1.0985113217724101</v>
      </c>
    </row>
    <row r="11009" spans="1:2" x14ac:dyDescent="0.2">
      <c r="A11009">
        <v>0.649590509075883</v>
      </c>
      <c r="B11009">
        <v>1.09854350527241</v>
      </c>
    </row>
    <row r="11010" spans="1:2" x14ac:dyDescent="0.2">
      <c r="A11010">
        <v>0.64810759676028695</v>
      </c>
      <c r="B11010">
        <v>1.098581218164</v>
      </c>
    </row>
    <row r="11011" spans="1:2" x14ac:dyDescent="0.2">
      <c r="A11011">
        <v>0.64640190644565199</v>
      </c>
      <c r="B11011">
        <v>1.0986260738106</v>
      </c>
    </row>
    <row r="11012" spans="1:2" x14ac:dyDescent="0.2">
      <c r="A11012">
        <v>0.64441561623697396</v>
      </c>
      <c r="B11012">
        <v>1.09868036443594</v>
      </c>
    </row>
    <row r="11013" spans="1:2" x14ac:dyDescent="0.2">
      <c r="A11013">
        <v>0.64206843043164097</v>
      </c>
      <c r="B11013">
        <v>1.09874745126776</v>
      </c>
    </row>
    <row r="11014" spans="1:2" x14ac:dyDescent="0.2">
      <c r="A11014">
        <v>0.63924529874298197</v>
      </c>
      <c r="B11014">
        <v>1.09883245211412</v>
      </c>
    </row>
    <row r="11015" spans="1:2" x14ac:dyDescent="0.2">
      <c r="A11015">
        <v>0.63577503442439498</v>
      </c>
      <c r="B11015">
        <v>1.0989435228564499</v>
      </c>
    </row>
    <row r="11016" spans="1:2" x14ac:dyDescent="0.2">
      <c r="A11016">
        <v>0.63139084777906496</v>
      </c>
      <c r="B11016">
        <v>1.0990944141673999</v>
      </c>
    </row>
    <row r="11017" spans="1:2" x14ac:dyDescent="0.2">
      <c r="A11017">
        <v>0.62565206698979603</v>
      </c>
      <c r="B11017">
        <v>1.0993100231898001</v>
      </c>
    </row>
    <row r="11018" spans="1:2" x14ac:dyDescent="0.2">
      <c r="A11018">
        <v>0.62287018109402903</v>
      </c>
      <c r="B11018">
        <v>1.09963982613051</v>
      </c>
    </row>
    <row r="11019" spans="1:2" x14ac:dyDescent="0.2">
      <c r="A11019">
        <v>0.623620015646285</v>
      </c>
      <c r="B11019">
        <v>1.10018579038345</v>
      </c>
    </row>
    <row r="11020" spans="1:2" x14ac:dyDescent="0.2">
      <c r="A11020">
        <v>0.62445552478160704</v>
      </c>
      <c r="B11020">
        <v>1.1012414655246701</v>
      </c>
    </row>
    <row r="11021" spans="1:2" x14ac:dyDescent="0.2">
      <c r="A11021">
        <v>0.62532872473151402</v>
      </c>
      <c r="B11021">
        <v>1.1038108862753999</v>
      </c>
    </row>
    <row r="11022" spans="1:2" x14ac:dyDescent="0.2">
      <c r="A11022">
        <v>0.62593684511431502</v>
      </c>
      <c r="B11022">
        <v>1.1125123857342001</v>
      </c>
    </row>
    <row r="11023" spans="1:2" x14ac:dyDescent="0.2">
      <c r="A11023">
        <v>0.62325129118218403</v>
      </c>
      <c r="B11023">
        <v>1.1652105489281099</v>
      </c>
    </row>
    <row r="11024" spans="1:2" x14ac:dyDescent="0.2">
      <c r="A11024">
        <v>0.59489444920776102</v>
      </c>
      <c r="B11024">
        <v>1.1208409212294099</v>
      </c>
    </row>
    <row r="11025" spans="1:2" x14ac:dyDescent="0.2">
      <c r="A11025">
        <v>0.58444721904025898</v>
      </c>
      <c r="B11025">
        <v>1.10189852123293</v>
      </c>
    </row>
    <row r="11026" spans="1:2" x14ac:dyDescent="0.2">
      <c r="A11026">
        <v>0.58350938391687501</v>
      </c>
      <c r="B11026">
        <v>1.1047222063301601</v>
      </c>
    </row>
    <row r="11027" spans="1:2" x14ac:dyDescent="0.2">
      <c r="A11027">
        <v>0.58452300193790396</v>
      </c>
      <c r="B11027">
        <v>1.11477407235547</v>
      </c>
    </row>
    <row r="11028" spans="1:2" x14ac:dyDescent="0.2">
      <c r="A11028">
        <v>0.587625818410064</v>
      </c>
      <c r="B11028">
        <v>1.11100699448068</v>
      </c>
    </row>
    <row r="11029" spans="1:2" x14ac:dyDescent="0.2">
      <c r="A11029">
        <v>0.59011042256687696</v>
      </c>
      <c r="B11029">
        <v>1.13308669486393</v>
      </c>
    </row>
    <row r="11030" spans="1:2" x14ac:dyDescent="0.2">
      <c r="A11030">
        <v>0.59506001651371199</v>
      </c>
      <c r="B11030">
        <v>1.0995818327369999</v>
      </c>
    </row>
    <row r="11031" spans="1:2" x14ac:dyDescent="0.2">
      <c r="A11031">
        <v>0.601930982104257</v>
      </c>
      <c r="B11031">
        <v>1.1040883486892501</v>
      </c>
    </row>
    <row r="11032" spans="1:2" x14ac:dyDescent="0.2">
      <c r="A11032">
        <v>0.61011772594881697</v>
      </c>
      <c r="B11032">
        <v>1.11550033878669</v>
      </c>
    </row>
    <row r="11033" spans="1:2" x14ac:dyDescent="0.2">
      <c r="A11033">
        <v>0.61793835446245005</v>
      </c>
      <c r="B11033">
        <v>1.13790773255781</v>
      </c>
    </row>
    <row r="11034" spans="1:2" x14ac:dyDescent="0.2">
      <c r="A11034">
        <v>0.59653310210868304</v>
      </c>
      <c r="B11034">
        <v>1.10018847460932</v>
      </c>
    </row>
    <row r="11035" spans="1:2" x14ac:dyDescent="0.2">
      <c r="A11035">
        <v>0.59838849822293705</v>
      </c>
      <c r="B11035">
        <v>1.1011812357689099</v>
      </c>
    </row>
    <row r="11036" spans="1:2" x14ac:dyDescent="0.2">
      <c r="A11036">
        <v>0.60108001416516299</v>
      </c>
      <c r="B11036">
        <v>1.10342808230831</v>
      </c>
    </row>
    <row r="11037" spans="1:2" x14ac:dyDescent="0.2">
      <c r="A11037">
        <v>0.60521605009658397</v>
      </c>
      <c r="B11037">
        <v>1.1094285577176199</v>
      </c>
    </row>
    <row r="11038" spans="1:2" x14ac:dyDescent="0.2">
      <c r="A11038">
        <v>0.613153011443064</v>
      </c>
      <c r="B11038">
        <v>1.1365356481645199</v>
      </c>
    </row>
    <row r="11039" spans="1:2" x14ac:dyDescent="0.2">
      <c r="A11039">
        <v>0.62001483446533101</v>
      </c>
      <c r="B11039">
        <v>1.10140311927307</v>
      </c>
    </row>
    <row r="11040" spans="1:2" x14ac:dyDescent="0.2">
      <c r="A11040">
        <v>0.62101392454641202</v>
      </c>
      <c r="B11040">
        <v>1.1042311258670401</v>
      </c>
    </row>
    <row r="11041" spans="1:2" x14ac:dyDescent="0.2">
      <c r="A11041">
        <v>0.62156306059798305</v>
      </c>
      <c r="B11041">
        <v>1.11542103780008</v>
      </c>
    </row>
    <row r="11042" spans="1:2" x14ac:dyDescent="0.2">
      <c r="A11042">
        <v>0.61729930055785598</v>
      </c>
      <c r="B11042">
        <v>1.14586965825923</v>
      </c>
    </row>
    <row r="11043" spans="1:2" x14ac:dyDescent="0.2">
      <c r="A11043">
        <v>0.65689596148559104</v>
      </c>
      <c r="B11043">
        <v>1.0986865365294001</v>
      </c>
    </row>
    <row r="11044" spans="1:2" x14ac:dyDescent="0.2">
      <c r="A11044">
        <v>0.65497221679203599</v>
      </c>
      <c r="B11044">
        <v>1.0987406532335899</v>
      </c>
    </row>
    <row r="11045" spans="1:2" x14ac:dyDescent="0.2">
      <c r="A11045">
        <v>0.65271269953143296</v>
      </c>
      <c r="B11045">
        <v>1.0988067587349</v>
      </c>
    </row>
    <row r="11046" spans="1:2" x14ac:dyDescent="0.2">
      <c r="A11046">
        <v>0.650013138922796</v>
      </c>
      <c r="B11046">
        <v>1.0988894802520099</v>
      </c>
    </row>
    <row r="11047" spans="1:2" x14ac:dyDescent="0.2">
      <c r="A11047">
        <v>0.64671990199760299</v>
      </c>
      <c r="B11047">
        <v>1.09899610202904</v>
      </c>
    </row>
    <row r="11048" spans="1:2" x14ac:dyDescent="0.2">
      <c r="A11048">
        <v>0.64259643523105503</v>
      </c>
      <c r="B11048">
        <v>1.09913872213385</v>
      </c>
    </row>
    <row r="11049" spans="1:2" x14ac:dyDescent="0.2">
      <c r="A11049">
        <v>0.63725793450578905</v>
      </c>
      <c r="B11049">
        <v>1.0993388337985699</v>
      </c>
    </row>
    <row r="11050" spans="1:2" x14ac:dyDescent="0.2">
      <c r="A11050">
        <v>0.63003279349602903</v>
      </c>
      <c r="B11050">
        <v>1.09963809981576</v>
      </c>
    </row>
    <row r="11051" spans="1:2" x14ac:dyDescent="0.2">
      <c r="A11051">
        <v>0.61963448259544696</v>
      </c>
      <c r="B11051">
        <v>1.1001273116622601</v>
      </c>
    </row>
    <row r="11052" spans="1:2" x14ac:dyDescent="0.2">
      <c r="A11052">
        <v>0.61562944182989299</v>
      </c>
      <c r="B11052">
        <v>1.10103985424107</v>
      </c>
    </row>
    <row r="11053" spans="1:2" x14ac:dyDescent="0.2">
      <c r="A11053">
        <v>0.61661507278724403</v>
      </c>
      <c r="B11053">
        <v>1.10311065723025</v>
      </c>
    </row>
    <row r="11054" spans="1:2" x14ac:dyDescent="0.2">
      <c r="A11054">
        <v>0.61772274437854702</v>
      </c>
      <c r="B11054">
        <v>1.11001619362408</v>
      </c>
    </row>
    <row r="11055" spans="1:2" x14ac:dyDescent="0.2">
      <c r="A11055">
        <v>0.61650929290674406</v>
      </c>
      <c r="B11055">
        <v>1.1442236820434599</v>
      </c>
    </row>
    <row r="11056" spans="1:2" x14ac:dyDescent="0.2">
      <c r="A11056">
        <v>0.615551197267312</v>
      </c>
      <c r="B11056">
        <v>1.1356538498353701</v>
      </c>
    </row>
    <row r="11057" spans="1:2" x14ac:dyDescent="0.2">
      <c r="A11057">
        <v>0.60265364885514905</v>
      </c>
      <c r="B11057">
        <v>1.1048896389040701</v>
      </c>
    </row>
    <row r="11058" spans="1:2" x14ac:dyDescent="0.2">
      <c r="A11058">
        <v>0.60880331079155103</v>
      </c>
      <c r="B11058">
        <v>1.11431476860544</v>
      </c>
    </row>
    <row r="11059" spans="1:2" x14ac:dyDescent="0.2">
      <c r="A11059">
        <v>0.61824975720015496</v>
      </c>
      <c r="B11059">
        <v>1.1520761808707001</v>
      </c>
    </row>
    <row r="11060" spans="1:2" x14ac:dyDescent="0.2">
      <c r="A11060">
        <v>0.59853255809363504</v>
      </c>
      <c r="B11060">
        <v>1.12561884465019</v>
      </c>
    </row>
    <row r="11061" spans="1:2" x14ac:dyDescent="0.2">
      <c r="A11061">
        <v>0.60668893030048998</v>
      </c>
      <c r="B11061">
        <v>1.1078857554166199</v>
      </c>
    </row>
    <row r="11062" spans="1:2" x14ac:dyDescent="0.2">
      <c r="A11062">
        <v>0.61314642279401699</v>
      </c>
      <c r="B11062">
        <v>1.1258048769595399</v>
      </c>
    </row>
    <row r="11063" spans="1:2" x14ac:dyDescent="0.2">
      <c r="A11063">
        <v>0.61487575151682505</v>
      </c>
      <c r="B11063">
        <v>1.14516224359406</v>
      </c>
    </row>
    <row r="11064" spans="1:2" x14ac:dyDescent="0.2">
      <c r="A11064">
        <v>0.643553541681816</v>
      </c>
      <c r="B11064">
        <v>1.0989152838923899</v>
      </c>
    </row>
    <row r="11065" spans="1:2" x14ac:dyDescent="0.2">
      <c r="A11065">
        <v>0.63915688964233797</v>
      </c>
      <c r="B11065">
        <v>1.0990626947903901</v>
      </c>
    </row>
    <row r="11066" spans="1:2" x14ac:dyDescent="0.2">
      <c r="A11066">
        <v>0.63343923845136196</v>
      </c>
      <c r="B11066">
        <v>1.0992728730301</v>
      </c>
    </row>
    <row r="11067" spans="1:2" x14ac:dyDescent="0.2">
      <c r="A11067">
        <v>0.62564557159788303</v>
      </c>
      <c r="B11067">
        <v>1.0995881102470899</v>
      </c>
    </row>
    <row r="11068" spans="1:2" x14ac:dyDescent="0.2">
      <c r="A11068">
        <v>0.62164204594336603</v>
      </c>
      <c r="B11068">
        <v>1.1000829391418401</v>
      </c>
    </row>
    <row r="11069" spans="1:2" x14ac:dyDescent="0.2">
      <c r="A11069">
        <v>0.62248374072650803</v>
      </c>
      <c r="B11069">
        <v>1.1009846931424701</v>
      </c>
    </row>
    <row r="11070" spans="1:2" x14ac:dyDescent="0.2">
      <c r="A11070">
        <v>0.62333171442371105</v>
      </c>
      <c r="B11070">
        <v>1.10303199048207</v>
      </c>
    </row>
    <row r="11071" spans="1:2" x14ac:dyDescent="0.2">
      <c r="A11071">
        <v>0.62384374438313905</v>
      </c>
      <c r="B11071">
        <v>1.10977943045741</v>
      </c>
    </row>
    <row r="11072" spans="1:2" x14ac:dyDescent="0.2">
      <c r="A11072">
        <v>0.621568435837767</v>
      </c>
      <c r="B11072">
        <v>1.1536451814984301</v>
      </c>
    </row>
    <row r="11073" spans="1:2" x14ac:dyDescent="0.2">
      <c r="A11073">
        <v>0.58796952053407803</v>
      </c>
      <c r="B11073">
        <v>1.0984544143696899</v>
      </c>
    </row>
    <row r="11074" spans="1:2" x14ac:dyDescent="0.2">
      <c r="A11074">
        <v>0.58812288314079597</v>
      </c>
      <c r="B11074">
        <v>1.0984770698234301</v>
      </c>
    </row>
    <row r="11075" spans="1:2" x14ac:dyDescent="0.2">
      <c r="A11075">
        <v>0.588287261432762</v>
      </c>
      <c r="B11075">
        <v>1.0985022490920699</v>
      </c>
    </row>
    <row r="11076" spans="1:2" x14ac:dyDescent="0.2">
      <c r="A11076">
        <v>0.58846447967392401</v>
      </c>
      <c r="B11076">
        <v>1.09853044551975</v>
      </c>
    </row>
    <row r="11077" spans="1:2" x14ac:dyDescent="0.2">
      <c r="A11077">
        <v>0.58865680266265696</v>
      </c>
      <c r="B11077">
        <v>1.09856229181781</v>
      </c>
    </row>
    <row r="11078" spans="1:2" x14ac:dyDescent="0.2">
      <c r="A11078">
        <v>0.58886707315960996</v>
      </c>
      <c r="B11078">
        <v>1.0985986132422101</v>
      </c>
    </row>
    <row r="11079" spans="1:2" x14ac:dyDescent="0.2">
      <c r="A11079">
        <v>0.589098903230722</v>
      </c>
      <c r="B11079">
        <v>1.0986405070394401</v>
      </c>
    </row>
    <row r="11080" spans="1:2" x14ac:dyDescent="0.2">
      <c r="A11080">
        <v>0.58935694577655295</v>
      </c>
      <c r="B11080">
        <v>1.0986894645335299</v>
      </c>
    </row>
    <row r="11081" spans="1:2" x14ac:dyDescent="0.2">
      <c r="A11081">
        <v>0.58964728828222401</v>
      </c>
      <c r="B11081">
        <v>1.09874756490442</v>
      </c>
    </row>
    <row r="11082" spans="1:2" x14ac:dyDescent="0.2">
      <c r="A11082">
        <v>0.58997803815667405</v>
      </c>
      <c r="B11082">
        <v>1.09881779447775</v>
      </c>
    </row>
    <row r="11083" spans="1:2" x14ac:dyDescent="0.2">
      <c r="A11083">
        <v>0.59036021827945695</v>
      </c>
      <c r="B11083">
        <v>1.09890459636802</v>
      </c>
    </row>
    <row r="11084" spans="1:2" x14ac:dyDescent="0.2">
      <c r="A11084">
        <v>0.590809184110063</v>
      </c>
      <c r="B11084">
        <v>1.09901486713357</v>
      </c>
    </row>
    <row r="11085" spans="1:2" x14ac:dyDescent="0.2">
      <c r="A11085">
        <v>0.591346957525133</v>
      </c>
      <c r="B11085">
        <v>1.0991598809156</v>
      </c>
    </row>
    <row r="11086" spans="1:2" x14ac:dyDescent="0.2">
      <c r="A11086">
        <v>0.59200625944964902</v>
      </c>
      <c r="B11086">
        <v>1.0993593021744701</v>
      </c>
    </row>
    <row r="11087" spans="1:2" x14ac:dyDescent="0.2">
      <c r="A11087">
        <v>0.59283789769090001</v>
      </c>
      <c r="B11087">
        <v>1.09965040999085</v>
      </c>
    </row>
    <row r="11088" spans="1:2" x14ac:dyDescent="0.2">
      <c r="A11088">
        <v>0.59392531578727403</v>
      </c>
      <c r="B11088">
        <v>1.10011217042423</v>
      </c>
    </row>
    <row r="11089" spans="1:2" x14ac:dyDescent="0.2">
      <c r="A11089">
        <v>0.59541593774402601</v>
      </c>
      <c r="B11089">
        <v>1.10091953954778</v>
      </c>
    </row>
    <row r="11090" spans="1:2" x14ac:dyDescent="0.2">
      <c r="A11090">
        <v>0.59738245362036102</v>
      </c>
      <c r="B11090">
        <v>1.10230968651827</v>
      </c>
    </row>
    <row r="11091" spans="1:2" x14ac:dyDescent="0.2">
      <c r="A11091">
        <v>0.60041509990880804</v>
      </c>
      <c r="B11091">
        <v>1.10602033622931</v>
      </c>
    </row>
    <row r="11092" spans="1:2" x14ac:dyDescent="0.2">
      <c r="A11092">
        <v>0.60563585986530699</v>
      </c>
      <c r="B11092">
        <v>1.1228662812953201</v>
      </c>
    </row>
    <row r="11093" spans="1:2" x14ac:dyDescent="0.2">
      <c r="A11093">
        <v>0.61313917413122399</v>
      </c>
      <c r="B11093">
        <v>1.11385063234967</v>
      </c>
    </row>
    <row r="11094" spans="1:2" x14ac:dyDescent="0.2">
      <c r="A11094">
        <v>0.60892900435492703</v>
      </c>
      <c r="B11094">
        <v>1.1457807510987701</v>
      </c>
    </row>
    <row r="11095" spans="1:2" x14ac:dyDescent="0.2">
      <c r="A11095">
        <v>0.62559254549531695</v>
      </c>
      <c r="B11095">
        <v>1.1495141003624301</v>
      </c>
    </row>
    <row r="11096" spans="1:2" x14ac:dyDescent="0.2">
      <c r="A11096">
        <v>0.62971646106121504</v>
      </c>
      <c r="B11096">
        <v>1.0921813831991301</v>
      </c>
    </row>
    <row r="11097" spans="1:2" x14ac:dyDescent="0.2">
      <c r="A11097">
        <v>0.63066925922263295</v>
      </c>
      <c r="B11097">
        <v>1.09893391434757</v>
      </c>
    </row>
    <row r="11098" spans="1:2" x14ac:dyDescent="0.2">
      <c r="A11098">
        <v>0.63125777885643497</v>
      </c>
      <c r="B11098">
        <v>1.09929660162038</v>
      </c>
    </row>
    <row r="11099" spans="1:2" x14ac:dyDescent="0.2">
      <c r="A11099">
        <v>0.63188339429785301</v>
      </c>
      <c r="B11099">
        <v>1.0998967559794099</v>
      </c>
    </row>
    <row r="11100" spans="1:2" x14ac:dyDescent="0.2">
      <c r="A11100">
        <v>0.63252072297615503</v>
      </c>
      <c r="B11100">
        <v>1.1010566016204799</v>
      </c>
    </row>
    <row r="11101" spans="1:2" x14ac:dyDescent="0.2">
      <c r="A11101">
        <v>0.63305135316062799</v>
      </c>
      <c r="B11101">
        <v>1.10394553756255</v>
      </c>
    </row>
    <row r="11102" spans="1:2" x14ac:dyDescent="0.2">
      <c r="A11102">
        <v>0.63286275960802396</v>
      </c>
      <c r="B11102">
        <v>1.11527126998006</v>
      </c>
    </row>
    <row r="11103" spans="1:2" x14ac:dyDescent="0.2">
      <c r="A11103">
        <v>0.62732446659500196</v>
      </c>
      <c r="B11103">
        <v>1.1427981286357001</v>
      </c>
    </row>
    <row r="11104" spans="1:2" x14ac:dyDescent="0.2">
      <c r="A11104">
        <v>0.62752881493227897</v>
      </c>
      <c r="B11104">
        <v>1.09589603518693</v>
      </c>
    </row>
    <row r="11105" spans="1:2" x14ac:dyDescent="0.2">
      <c r="A11105">
        <v>0.62873287719237603</v>
      </c>
      <c r="B11105">
        <v>1.09939196190014</v>
      </c>
    </row>
    <row r="11106" spans="1:2" x14ac:dyDescent="0.2">
      <c r="A11106">
        <v>0.62937987580661303</v>
      </c>
      <c r="B11106">
        <v>1.0999436583448701</v>
      </c>
    </row>
    <row r="11107" spans="1:2" x14ac:dyDescent="0.2">
      <c r="A11107">
        <v>0.63004274514562597</v>
      </c>
      <c r="B11107">
        <v>1.1009657239403901</v>
      </c>
    </row>
    <row r="11108" spans="1:2" x14ac:dyDescent="0.2">
      <c r="A11108">
        <v>0.63066226379645296</v>
      </c>
      <c r="B11108">
        <v>1.10334015362894</v>
      </c>
    </row>
    <row r="11109" spans="1:2" x14ac:dyDescent="0.2">
      <c r="A11109">
        <v>0.63073343053754005</v>
      </c>
      <c r="B11109">
        <v>1.1119066443757499</v>
      </c>
    </row>
    <row r="11110" spans="1:2" x14ac:dyDescent="0.2">
      <c r="A11110">
        <v>0.62682331308297401</v>
      </c>
      <c r="B11110">
        <v>1.1687405592160001</v>
      </c>
    </row>
    <row r="11111" spans="1:2" x14ac:dyDescent="0.2">
      <c r="A11111">
        <v>0.64359013916699703</v>
      </c>
      <c r="B11111">
        <v>1.0907043171902699</v>
      </c>
    </row>
    <row r="11112" spans="1:2" x14ac:dyDescent="0.2">
      <c r="A11112">
        <v>0.64038450423119497</v>
      </c>
      <c r="B11112">
        <v>1.09257785229666</v>
      </c>
    </row>
    <row r="11113" spans="1:2" x14ac:dyDescent="0.2">
      <c r="A11113">
        <v>0.63504766937795398</v>
      </c>
      <c r="B11113">
        <v>1.09527323906296</v>
      </c>
    </row>
    <row r="11114" spans="1:2" x14ac:dyDescent="0.2">
      <c r="A11114">
        <v>0.63036084755661903</v>
      </c>
      <c r="B11114">
        <v>1.09845512753148</v>
      </c>
    </row>
    <row r="11115" spans="1:2" x14ac:dyDescent="0.2">
      <c r="A11115">
        <v>0.63058917211653698</v>
      </c>
      <c r="B11115">
        <v>1.0985078288708201</v>
      </c>
    </row>
    <row r="11116" spans="1:2" x14ac:dyDescent="0.2">
      <c r="A11116">
        <v>0.63082381291019396</v>
      </c>
      <c r="B11116">
        <v>1.09855296778408</v>
      </c>
    </row>
    <row r="11117" spans="1:2" x14ac:dyDescent="0.2">
      <c r="A11117">
        <v>0.63106175233206296</v>
      </c>
      <c r="B11117">
        <v>1.0986016764139901</v>
      </c>
    </row>
    <row r="11118" spans="1:2" x14ac:dyDescent="0.2">
      <c r="A11118">
        <v>0.63131188774079205</v>
      </c>
      <c r="B11118">
        <v>1.09866136292182</v>
      </c>
    </row>
    <row r="11119" spans="1:2" x14ac:dyDescent="0.2">
      <c r="A11119">
        <v>0.63157553250849596</v>
      </c>
      <c r="B11119">
        <v>1.0987361920812599</v>
      </c>
    </row>
    <row r="11120" spans="1:2" x14ac:dyDescent="0.2">
      <c r="A11120">
        <v>0.63185342306849801</v>
      </c>
      <c r="B11120">
        <v>1.09883265303314</v>
      </c>
    </row>
    <row r="11121" spans="1:2" x14ac:dyDescent="0.2">
      <c r="A11121">
        <v>0.63214621641739699</v>
      </c>
      <c r="B11121">
        <v>1.0989613841994701</v>
      </c>
    </row>
    <row r="11122" spans="1:2" x14ac:dyDescent="0.2">
      <c r="A11122">
        <v>0.63245367017288601</v>
      </c>
      <c r="B11122">
        <v>1.09914096922753</v>
      </c>
    </row>
    <row r="11123" spans="1:2" x14ac:dyDescent="0.2">
      <c r="A11123">
        <v>0.63277321310060697</v>
      </c>
      <c r="B11123">
        <v>1.0994066326241601</v>
      </c>
    </row>
    <row r="11124" spans="1:2" x14ac:dyDescent="0.2">
      <c r="A11124">
        <v>0.63309620369643704</v>
      </c>
      <c r="B11124">
        <v>1.09983279971375</v>
      </c>
    </row>
    <row r="11125" spans="1:2" x14ac:dyDescent="0.2">
      <c r="A11125">
        <v>0.633397007589934</v>
      </c>
      <c r="B11125">
        <v>1.100602383722</v>
      </c>
    </row>
    <row r="11126" spans="1:2" x14ac:dyDescent="0.2">
      <c r="A11126">
        <v>0.63359554472324298</v>
      </c>
      <c r="B11126">
        <v>1.1022385796362499</v>
      </c>
    </row>
    <row r="11127" spans="1:2" x14ac:dyDescent="0.2">
      <c r="A11127">
        <v>0.63325042026773404</v>
      </c>
      <c r="B11127">
        <v>1.1067605846629001</v>
      </c>
    </row>
    <row r="11128" spans="1:2" x14ac:dyDescent="0.2">
      <c r="A11128">
        <v>0.63117127809861295</v>
      </c>
      <c r="B11128">
        <v>1.12942342215908</v>
      </c>
    </row>
    <row r="11129" spans="1:2" x14ac:dyDescent="0.2">
      <c r="A11129">
        <v>0.61586571872942597</v>
      </c>
      <c r="B11129">
        <v>1.1032772375622</v>
      </c>
    </row>
    <row r="11130" spans="1:2" x14ac:dyDescent="0.2">
      <c r="A11130">
        <v>0.62103027245225295</v>
      </c>
      <c r="B11130">
        <v>1.1144858166877201</v>
      </c>
    </row>
    <row r="11131" spans="1:2" x14ac:dyDescent="0.2">
      <c r="A11131">
        <v>0.63005815902797302</v>
      </c>
      <c r="B11131">
        <v>1.1446724183455601</v>
      </c>
    </row>
    <row r="11132" spans="1:2" x14ac:dyDescent="0.2">
      <c r="A11132">
        <v>0.60486449010568</v>
      </c>
      <c r="B11132">
        <v>1.0979574250041599</v>
      </c>
    </row>
    <row r="11133" spans="1:2" x14ac:dyDescent="0.2">
      <c r="A11133">
        <v>0.60578044792700603</v>
      </c>
      <c r="B11133">
        <v>1.0981285125381699</v>
      </c>
    </row>
    <row r="11134" spans="1:2" x14ac:dyDescent="0.2">
      <c r="A11134">
        <v>0.60684645444856899</v>
      </c>
      <c r="B11134">
        <v>1.09835371863066</v>
      </c>
    </row>
    <row r="11135" spans="1:2" x14ac:dyDescent="0.2">
      <c r="A11135">
        <v>0.60811552894884902</v>
      </c>
      <c r="B11135">
        <v>1.0986726336771799</v>
      </c>
    </row>
    <row r="11136" spans="1:2" x14ac:dyDescent="0.2">
      <c r="A11136">
        <v>0.60967314134305906</v>
      </c>
      <c r="B11136">
        <v>1.09914820533354</v>
      </c>
    </row>
    <row r="11137" spans="1:2" x14ac:dyDescent="0.2">
      <c r="A11137">
        <v>0.61156025994072605</v>
      </c>
      <c r="B11137">
        <v>1.0999089308746</v>
      </c>
    </row>
    <row r="11138" spans="1:2" x14ac:dyDescent="0.2">
      <c r="A11138">
        <v>0.61407752276001004</v>
      </c>
      <c r="B11138">
        <v>1.1014670488951299</v>
      </c>
    </row>
    <row r="11139" spans="1:2" x14ac:dyDescent="0.2">
      <c r="A11139">
        <v>0.617733777325713</v>
      </c>
      <c r="B11139">
        <v>1.10580666123431</v>
      </c>
    </row>
    <row r="11140" spans="1:2" x14ac:dyDescent="0.2">
      <c r="A11140">
        <v>0.62374567985368201</v>
      </c>
      <c r="B11140">
        <v>1.12743954128256</v>
      </c>
    </row>
    <row r="11141" spans="1:2" x14ac:dyDescent="0.2">
      <c r="A11141">
        <v>0.63176840484101104</v>
      </c>
      <c r="B11141">
        <v>1.10476126894969</v>
      </c>
    </row>
    <row r="11142" spans="1:2" x14ac:dyDescent="0.2">
      <c r="A11142">
        <v>0.63146240922554198</v>
      </c>
      <c r="B11142">
        <v>1.11850600866592</v>
      </c>
    </row>
    <row r="11143" spans="1:2" x14ac:dyDescent="0.2">
      <c r="A11143">
        <v>0.62455200021888402</v>
      </c>
      <c r="B11143">
        <v>1.12788151356855</v>
      </c>
    </row>
    <row r="11144" spans="1:2" x14ac:dyDescent="0.2">
      <c r="A11144">
        <v>0.63270247002495505</v>
      </c>
      <c r="B11144">
        <v>1.1047739521934099</v>
      </c>
    </row>
    <row r="11145" spans="1:2" x14ac:dyDescent="0.2">
      <c r="A11145">
        <v>0.63230692703612701</v>
      </c>
      <c r="B11145">
        <v>1.11778969612335</v>
      </c>
    </row>
    <row r="11146" spans="1:2" x14ac:dyDescent="0.2">
      <c r="A11146">
        <v>0.62564402933574204</v>
      </c>
      <c r="B11146">
        <v>1.13302646016658</v>
      </c>
    </row>
    <row r="11147" spans="1:2" x14ac:dyDescent="0.2">
      <c r="A11147">
        <v>0.63228041626756504</v>
      </c>
      <c r="B11147">
        <v>1.1011924600037399</v>
      </c>
    </row>
    <row r="11148" spans="1:2" x14ac:dyDescent="0.2">
      <c r="A11148">
        <v>0.63280510693958103</v>
      </c>
      <c r="B11148">
        <v>1.1036365497943901</v>
      </c>
    </row>
    <row r="11149" spans="1:2" x14ac:dyDescent="0.2">
      <c r="A11149">
        <v>0.63262429218194705</v>
      </c>
      <c r="B11149">
        <v>1.11191420692764</v>
      </c>
    </row>
    <row r="11150" spans="1:2" x14ac:dyDescent="0.2">
      <c r="A11150">
        <v>0.62917694976503202</v>
      </c>
      <c r="B11150">
        <v>1.1616478717843</v>
      </c>
    </row>
    <row r="11151" spans="1:2" x14ac:dyDescent="0.2">
      <c r="A11151">
        <v>0.61181939279374098</v>
      </c>
      <c r="B11151">
        <v>1.11653154718239</v>
      </c>
    </row>
    <row r="11152" spans="1:2" x14ac:dyDescent="0.2">
      <c r="A11152">
        <v>0.60141025218610999</v>
      </c>
      <c r="B11152">
        <v>1.1027662078160301</v>
      </c>
    </row>
    <row r="11153" spans="1:2" x14ac:dyDescent="0.2">
      <c r="A11153">
        <v>0.60541460547284498</v>
      </c>
      <c r="B11153">
        <v>1.1097398488553301</v>
      </c>
    </row>
    <row r="11154" spans="1:2" x14ac:dyDescent="0.2">
      <c r="A11154">
        <v>0.61274500044960001</v>
      </c>
      <c r="B11154">
        <v>1.11955430515427</v>
      </c>
    </row>
    <row r="11155" spans="1:2" x14ac:dyDescent="0.2">
      <c r="A11155">
        <v>0.60413593402260801</v>
      </c>
      <c r="B11155">
        <v>1.1073483226627401</v>
      </c>
    </row>
    <row r="11156" spans="1:2" x14ac:dyDescent="0.2">
      <c r="A11156">
        <v>0.61177398521238802</v>
      </c>
      <c r="B11156">
        <v>1.12944525694889</v>
      </c>
    </row>
    <row r="11157" spans="1:2" x14ac:dyDescent="0.2">
      <c r="A11157">
        <v>0.62142018324422399</v>
      </c>
      <c r="B11157">
        <v>1.1058482969461301</v>
      </c>
    </row>
    <row r="11158" spans="1:2" x14ac:dyDescent="0.2">
      <c r="A11158">
        <v>0.62644390382873405</v>
      </c>
      <c r="B11158">
        <v>1.1122363209841299</v>
      </c>
    </row>
    <row r="11159" spans="1:2" x14ac:dyDescent="0.2">
      <c r="A11159">
        <v>0.62251580346713997</v>
      </c>
      <c r="B11159">
        <v>1.14418193387266</v>
      </c>
    </row>
    <row r="11160" spans="1:2" x14ac:dyDescent="0.2">
      <c r="A11160">
        <v>0.60843512098421804</v>
      </c>
      <c r="B11160">
        <v>1.11182793650286</v>
      </c>
    </row>
    <row r="11161" spans="1:2" x14ac:dyDescent="0.2">
      <c r="A11161">
        <v>0.61860693703587599</v>
      </c>
      <c r="B11161">
        <v>1.1409465055083801</v>
      </c>
    </row>
    <row r="11162" spans="1:2" x14ac:dyDescent="0.2">
      <c r="A11162">
        <v>0.60939904688501301</v>
      </c>
      <c r="B11162">
        <v>1.1119879319202699</v>
      </c>
    </row>
    <row r="11163" spans="1:2" x14ac:dyDescent="0.2">
      <c r="A11163">
        <v>0.62013451908095996</v>
      </c>
      <c r="B11163">
        <v>1.15729937571898</v>
      </c>
    </row>
    <row r="11164" spans="1:2" x14ac:dyDescent="0.2">
      <c r="A11164">
        <v>0.64520268969121597</v>
      </c>
      <c r="B11164">
        <v>1.0984321511987201</v>
      </c>
    </row>
    <row r="11165" spans="1:2" x14ac:dyDescent="0.2">
      <c r="A11165">
        <v>0.64478990597333297</v>
      </c>
      <c r="B11165">
        <v>1.0984405651848499</v>
      </c>
    </row>
    <row r="11166" spans="1:2" x14ac:dyDescent="0.2">
      <c r="A11166">
        <v>0.64434643030653105</v>
      </c>
      <c r="B11166">
        <v>1.09844962586368</v>
      </c>
    </row>
    <row r="11167" spans="1:2" x14ac:dyDescent="0.2">
      <c r="A11167">
        <v>0.64386880308363303</v>
      </c>
      <c r="B11167">
        <v>1.0984594187599801</v>
      </c>
    </row>
    <row r="11168" spans="1:2" x14ac:dyDescent="0.2">
      <c r="A11168">
        <v>0.64335301028746705</v>
      </c>
      <c r="B11168">
        <v>1.0984700452467699</v>
      </c>
    </row>
    <row r="11169" spans="1:2" x14ac:dyDescent="0.2">
      <c r="A11169">
        <v>0.64279436548779101</v>
      </c>
      <c r="B11169">
        <v>1.0984816263736801</v>
      </c>
    </row>
    <row r="11170" spans="1:2" x14ac:dyDescent="0.2">
      <c r="A11170">
        <v>0.64218735993717102</v>
      </c>
      <c r="B11170">
        <v>1.09849430785276</v>
      </c>
    </row>
    <row r="11171" spans="1:2" x14ac:dyDescent="0.2">
      <c r="A11171">
        <v>0.64152547013377603</v>
      </c>
      <c r="B11171">
        <v>1.0985082666280299</v>
      </c>
    </row>
    <row r="11172" spans="1:2" x14ac:dyDescent="0.2">
      <c r="A11172">
        <v>0.64080090794024103</v>
      </c>
      <c r="B11172">
        <v>1.0985237196440401</v>
      </c>
    </row>
    <row r="11173" spans="1:2" x14ac:dyDescent="0.2">
      <c r="A11173">
        <v>0.64000429201999898</v>
      </c>
      <c r="B11173">
        <v>1.0985409357150799</v>
      </c>
    </row>
    <row r="11174" spans="1:2" x14ac:dyDescent="0.2">
      <c r="A11174">
        <v>0.63912420982118701</v>
      </c>
      <c r="B11174">
        <v>1.09856025184245</v>
      </c>
    </row>
    <row r="11175" spans="1:2" x14ac:dyDescent="0.2">
      <c r="A11175">
        <v>0.63814662468834704</v>
      </c>
      <c r="B11175">
        <v>1.0985820960345001</v>
      </c>
    </row>
    <row r="11176" spans="1:2" x14ac:dyDescent="0.2">
      <c r="A11176">
        <v>0.63705405965732098</v>
      </c>
      <c r="B11176">
        <v>1.0986070198354501</v>
      </c>
    </row>
    <row r="11177" spans="1:2" x14ac:dyDescent="0.2">
      <c r="A11177">
        <v>0.63582445239529195</v>
      </c>
      <c r="B11177">
        <v>1.0986357456934599</v>
      </c>
    </row>
    <row r="11178" spans="1:2" x14ac:dyDescent="0.2">
      <c r="A11178">
        <v>0.63442951431852301</v>
      </c>
      <c r="B11178">
        <v>1.0986692376156699</v>
      </c>
    </row>
    <row r="11179" spans="1:2" x14ac:dyDescent="0.2">
      <c r="A11179">
        <v>0.63283232198956696</v>
      </c>
      <c r="B11179">
        <v>1.09870880947326</v>
      </c>
    </row>
    <row r="11180" spans="1:2" x14ac:dyDescent="0.2">
      <c r="A11180">
        <v>0.63098368327123799</v>
      </c>
      <c r="B11180">
        <v>1.0987562962848301</v>
      </c>
    </row>
    <row r="11181" spans="1:2" x14ac:dyDescent="0.2">
      <c r="A11181">
        <v>0.62881647896911896</v>
      </c>
      <c r="B11181">
        <v>1.09881433505542</v>
      </c>
    </row>
    <row r="11182" spans="1:2" x14ac:dyDescent="0.2">
      <c r="A11182">
        <v>0.62623652194475898</v>
      </c>
      <c r="B11182">
        <v>1.0988868450867699</v>
      </c>
    </row>
    <row r="11183" spans="1:2" x14ac:dyDescent="0.2">
      <c r="A11183">
        <v>0.62616331403139502</v>
      </c>
      <c r="B11183">
        <v>1.09897989153075</v>
      </c>
    </row>
    <row r="11184" spans="1:2" x14ac:dyDescent="0.2">
      <c r="A11184">
        <v>0.626533589864403</v>
      </c>
      <c r="B11184">
        <v>1.09910037072811</v>
      </c>
    </row>
    <row r="11185" spans="1:2" x14ac:dyDescent="0.2">
      <c r="A11185">
        <v>0.62693215835106997</v>
      </c>
      <c r="B11185">
        <v>1.09926618630796</v>
      </c>
    </row>
    <row r="11186" spans="1:2" x14ac:dyDescent="0.2">
      <c r="A11186">
        <v>0.62736076539415297</v>
      </c>
      <c r="B11186">
        <v>1.09950712910648</v>
      </c>
    </row>
    <row r="11187" spans="1:2" x14ac:dyDescent="0.2">
      <c r="A11187">
        <v>0.627817693231838</v>
      </c>
      <c r="B11187">
        <v>1.0998841969808</v>
      </c>
    </row>
    <row r="11188" spans="1:2" x14ac:dyDescent="0.2">
      <c r="A11188">
        <v>0.62828992980425902</v>
      </c>
      <c r="B11188">
        <v>1.1005408150982701</v>
      </c>
    </row>
    <row r="11189" spans="1:2" x14ac:dyDescent="0.2">
      <c r="A11189">
        <v>0.62872583364447798</v>
      </c>
      <c r="B11189">
        <v>1.1018894456494499</v>
      </c>
    </row>
    <row r="11190" spans="1:2" x14ac:dyDescent="0.2">
      <c r="A11190">
        <v>0.62891809490844297</v>
      </c>
      <c r="B11190">
        <v>1.10537203851981</v>
      </c>
    </row>
    <row r="11191" spans="1:2" x14ac:dyDescent="0.2">
      <c r="A11191">
        <v>0.62772753390787595</v>
      </c>
      <c r="B11191">
        <v>1.1194778528048499</v>
      </c>
    </row>
    <row r="11192" spans="1:2" x14ac:dyDescent="0.2">
      <c r="A11192">
        <v>0.61807449638209799</v>
      </c>
      <c r="B11192">
        <v>1.12666362219581</v>
      </c>
    </row>
    <row r="11193" spans="1:2" x14ac:dyDescent="0.2">
      <c r="A11193">
        <v>0.62799833187750698</v>
      </c>
      <c r="B11193">
        <v>1.10677194263553</v>
      </c>
    </row>
    <row r="11194" spans="1:2" x14ac:dyDescent="0.2">
      <c r="A11194">
        <v>0.62660944114842099</v>
      </c>
      <c r="B11194">
        <v>1.1286906943407</v>
      </c>
    </row>
    <row r="11195" spans="1:2" x14ac:dyDescent="0.2">
      <c r="A11195">
        <v>0.61060284042754498</v>
      </c>
      <c r="B11195">
        <v>1.1053256499861299</v>
      </c>
    </row>
    <row r="11196" spans="1:2" x14ac:dyDescent="0.2">
      <c r="A11196">
        <v>0.61666159304599899</v>
      </c>
      <c r="B11196">
        <v>1.1218936367816399</v>
      </c>
    </row>
    <row r="11197" spans="1:2" x14ac:dyDescent="0.2">
      <c r="A11197">
        <v>0.62644841033146703</v>
      </c>
      <c r="B11197">
        <v>1.1160940588634001</v>
      </c>
    </row>
    <row r="11198" spans="1:2" x14ac:dyDescent="0.2">
      <c r="A11198">
        <v>0.62002872818883104</v>
      </c>
      <c r="B11198">
        <v>1.14079208403378</v>
      </c>
    </row>
    <row r="11199" spans="1:2" x14ac:dyDescent="0.2">
      <c r="A11199">
        <v>0.63040523294647999</v>
      </c>
      <c r="B11199">
        <v>1.1005412927843401</v>
      </c>
    </row>
    <row r="11200" spans="1:2" x14ac:dyDescent="0.2">
      <c r="A11200">
        <v>0.63062936269431402</v>
      </c>
      <c r="B11200">
        <v>1.10181972430955</v>
      </c>
    </row>
    <row r="11201" spans="1:2" x14ac:dyDescent="0.2">
      <c r="A11201">
        <v>0.63052064071143799</v>
      </c>
      <c r="B11201">
        <v>1.1048548527903901</v>
      </c>
    </row>
    <row r="11202" spans="1:2" x14ac:dyDescent="0.2">
      <c r="A11202">
        <v>0.62965811752126699</v>
      </c>
      <c r="B11202">
        <v>1.1168974093425199</v>
      </c>
    </row>
    <row r="11203" spans="1:2" x14ac:dyDescent="0.2">
      <c r="A11203">
        <v>0.62310678288300303</v>
      </c>
      <c r="B11203">
        <v>1.1383736426108499</v>
      </c>
    </row>
    <row r="11204" spans="1:2" x14ac:dyDescent="0.2">
      <c r="A11204">
        <v>0.62860040470299905</v>
      </c>
      <c r="B11204">
        <v>1.0997675265736699</v>
      </c>
    </row>
    <row r="11205" spans="1:2" x14ac:dyDescent="0.2">
      <c r="A11205">
        <v>0.62890314738137998</v>
      </c>
      <c r="B11205">
        <v>1.1002885698911</v>
      </c>
    </row>
    <row r="11206" spans="1:2" x14ac:dyDescent="0.2">
      <c r="A11206">
        <v>0.62920467125262503</v>
      </c>
      <c r="B11206">
        <v>1.10128085057668</v>
      </c>
    </row>
    <row r="11207" spans="1:2" x14ac:dyDescent="0.2">
      <c r="A11207">
        <v>0.62941330798559303</v>
      </c>
      <c r="B11207">
        <v>1.1035283956147</v>
      </c>
    </row>
    <row r="11208" spans="1:2" x14ac:dyDescent="0.2">
      <c r="A11208">
        <v>0.62911758725806599</v>
      </c>
      <c r="B11208">
        <v>1.11071535178574</v>
      </c>
    </row>
    <row r="11209" spans="1:2" x14ac:dyDescent="0.2">
      <c r="A11209">
        <v>0.626058593873004</v>
      </c>
      <c r="B11209">
        <v>1.1367622474488199</v>
      </c>
    </row>
    <row r="11210" spans="1:2" x14ac:dyDescent="0.2">
      <c r="A11210">
        <v>0.62307646640691305</v>
      </c>
      <c r="B11210">
        <v>1.1369359864795401</v>
      </c>
    </row>
    <row r="11211" spans="1:2" x14ac:dyDescent="0.2">
      <c r="A11211">
        <v>0.61355863563123203</v>
      </c>
      <c r="B11211">
        <v>1.10812958584354</v>
      </c>
    </row>
    <row r="11212" spans="1:2" x14ac:dyDescent="0.2">
      <c r="A11212">
        <v>0.62109155600979704</v>
      </c>
      <c r="B11212">
        <v>1.13651396201888</v>
      </c>
    </row>
    <row r="11213" spans="1:2" x14ac:dyDescent="0.2">
      <c r="A11213">
        <v>0.63114988809665995</v>
      </c>
      <c r="B11213">
        <v>1.1014787171854099</v>
      </c>
    </row>
    <row r="11214" spans="1:2" x14ac:dyDescent="0.2">
      <c r="A11214">
        <v>0.63156402114649302</v>
      </c>
      <c r="B11214">
        <v>1.1043464337414299</v>
      </c>
    </row>
    <row r="11215" spans="1:2" x14ac:dyDescent="0.2">
      <c r="A11215">
        <v>0.63124210499897704</v>
      </c>
      <c r="B11215">
        <v>1.1151721771983201</v>
      </c>
    </row>
    <row r="11216" spans="1:2" x14ac:dyDescent="0.2">
      <c r="A11216">
        <v>0.62544182294591499</v>
      </c>
      <c r="B11216">
        <v>1.1502689507805399</v>
      </c>
    </row>
    <row r="11217" spans="1:2" x14ac:dyDescent="0.2">
      <c r="A11217">
        <v>0.63911597064845604</v>
      </c>
      <c r="B11217">
        <v>1.09856243130913</v>
      </c>
    </row>
    <row r="11218" spans="1:2" x14ac:dyDescent="0.2">
      <c r="A11218">
        <v>0.63823513172266599</v>
      </c>
      <c r="B11218">
        <v>1.0985820944387601</v>
      </c>
    </row>
    <row r="11219" spans="1:2" x14ac:dyDescent="0.2">
      <c r="A11219">
        <v>0.63725506382722097</v>
      </c>
      <c r="B11219">
        <v>1.09860435716436</v>
      </c>
    </row>
    <row r="11220" spans="1:2" x14ac:dyDescent="0.2">
      <c r="A11220">
        <v>0.63615776785675304</v>
      </c>
      <c r="B11220">
        <v>1.0986297917846799</v>
      </c>
    </row>
    <row r="11221" spans="1:2" x14ac:dyDescent="0.2">
      <c r="A11221">
        <v>0.63492046987781203</v>
      </c>
      <c r="B11221">
        <v>1.09865914979279</v>
      </c>
    </row>
    <row r="11222" spans="1:2" x14ac:dyDescent="0.2">
      <c r="A11222">
        <v>0.63351389299431005</v>
      </c>
      <c r="B11222">
        <v>1.0986934367965799</v>
      </c>
    </row>
    <row r="11223" spans="1:2" x14ac:dyDescent="0.2">
      <c r="A11223">
        <v>0.63189971098134501</v>
      </c>
      <c r="B11223">
        <v>1.09873402784769</v>
      </c>
    </row>
    <row r="11224" spans="1:2" x14ac:dyDescent="0.2">
      <c r="A11224">
        <v>0.63002668982751897</v>
      </c>
      <c r="B11224">
        <v>1.0987828507208299</v>
      </c>
    </row>
    <row r="11225" spans="1:2" x14ac:dyDescent="0.2">
      <c r="A11225">
        <v>0.62782464935127902</v>
      </c>
      <c r="B11225">
        <v>1.09884268812133</v>
      </c>
    </row>
    <row r="11226" spans="1:2" x14ac:dyDescent="0.2">
      <c r="A11226">
        <v>0.62747517511182804</v>
      </c>
      <c r="B11226">
        <v>1.09891769798352</v>
      </c>
    </row>
    <row r="11227" spans="1:2" x14ac:dyDescent="0.2">
      <c r="A11227">
        <v>0.62777826228858302</v>
      </c>
      <c r="B11227">
        <v>1.0990119433816301</v>
      </c>
    </row>
    <row r="11228" spans="1:2" x14ac:dyDescent="0.2">
      <c r="A11228">
        <v>0.62810638357268</v>
      </c>
      <c r="B11228">
        <v>1.09913694817167</v>
      </c>
    </row>
    <row r="11229" spans="1:2" x14ac:dyDescent="0.2">
      <c r="A11229">
        <v>0.62846272238801104</v>
      </c>
      <c r="B11229">
        <v>1.09930998116616</v>
      </c>
    </row>
    <row r="11230" spans="1:2" x14ac:dyDescent="0.2">
      <c r="A11230">
        <v>0.62884994547084205</v>
      </c>
      <c r="B11230">
        <v>1.0995633659508</v>
      </c>
    </row>
    <row r="11231" spans="1:2" x14ac:dyDescent="0.2">
      <c r="A11231">
        <v>0.62926803224667105</v>
      </c>
      <c r="B11231">
        <v>1.09996426186009</v>
      </c>
    </row>
    <row r="11232" spans="1:2" x14ac:dyDescent="0.2">
      <c r="A11232">
        <v>0.62970714599059896</v>
      </c>
      <c r="B11232">
        <v>1.1006738774552001</v>
      </c>
    </row>
    <row r="11233" spans="1:2" x14ac:dyDescent="0.2">
      <c r="A11233">
        <v>0.63012142008590899</v>
      </c>
      <c r="B11233">
        <v>1.1020890114880899</v>
      </c>
    </row>
    <row r="11234" spans="1:2" x14ac:dyDescent="0.2">
      <c r="A11234">
        <v>0.63014564998015798</v>
      </c>
      <c r="B11234">
        <v>1.10564725123519</v>
      </c>
    </row>
    <row r="11235" spans="1:2" x14ac:dyDescent="0.2">
      <c r="A11235">
        <v>0.62915879807092201</v>
      </c>
      <c r="B11235">
        <v>1.12115997546708</v>
      </c>
    </row>
    <row r="11236" spans="1:2" x14ac:dyDescent="0.2">
      <c r="A11236">
        <v>0.620320504814319</v>
      </c>
      <c r="B11236">
        <v>1.1194474498390901</v>
      </c>
    </row>
    <row r="11237" spans="1:2" x14ac:dyDescent="0.2">
      <c r="A11237">
        <v>0.62804516117756604</v>
      </c>
      <c r="B11237">
        <v>1.1231191515071299</v>
      </c>
    </row>
    <row r="11238" spans="1:2" x14ac:dyDescent="0.2">
      <c r="A11238">
        <v>0.61879056467244997</v>
      </c>
      <c r="B11238">
        <v>1.1132192340746401</v>
      </c>
    </row>
    <row r="11239" spans="1:2" x14ac:dyDescent="0.2">
      <c r="A11239">
        <v>0.62598113361569596</v>
      </c>
      <c r="B11239">
        <v>1.1591133189195799</v>
      </c>
    </row>
    <row r="11240" spans="1:2" x14ac:dyDescent="0.2">
      <c r="A11240">
        <v>0.59234963479747904</v>
      </c>
      <c r="B11240">
        <v>1.0981315229696</v>
      </c>
    </row>
    <row r="11241" spans="1:2" x14ac:dyDescent="0.2">
      <c r="A11241">
        <v>0.59207774112331402</v>
      </c>
      <c r="B11241">
        <v>1.09815080951733</v>
      </c>
    </row>
    <row r="11242" spans="1:2" x14ac:dyDescent="0.2">
      <c r="A11242">
        <v>0.59177877227809095</v>
      </c>
      <c r="B11242">
        <v>1.09817106622018</v>
      </c>
    </row>
    <row r="11243" spans="1:2" x14ac:dyDescent="0.2">
      <c r="A11243">
        <v>0.59144917524212604</v>
      </c>
      <c r="B11243">
        <v>1.0981924431932599</v>
      </c>
    </row>
    <row r="11244" spans="1:2" x14ac:dyDescent="0.2">
      <c r="A11244">
        <v>0.59108477091341705</v>
      </c>
      <c r="B11244">
        <v>1.09821511665809</v>
      </c>
    </row>
    <row r="11245" spans="1:2" x14ac:dyDescent="0.2">
      <c r="A11245">
        <v>0.59068061073980305</v>
      </c>
      <c r="B11245">
        <v>1.09823929525611</v>
      </c>
    </row>
    <row r="11246" spans="1:2" x14ac:dyDescent="0.2">
      <c r="A11246">
        <v>0.59023079206354101</v>
      </c>
      <c r="B11246">
        <v>1.0982652282675101</v>
      </c>
    </row>
    <row r="11247" spans="1:2" x14ac:dyDescent="0.2">
      <c r="A11247">
        <v>0.58972821758690497</v>
      </c>
      <c r="B11247">
        <v>1.09829321644648</v>
      </c>
    </row>
    <row r="11248" spans="1:2" x14ac:dyDescent="0.2">
      <c r="A11248">
        <v>0.58916427815136796</v>
      </c>
      <c r="B11248">
        <v>1.0983236265049201</v>
      </c>
    </row>
    <row r="11249" spans="1:2" x14ac:dyDescent="0.2">
      <c r="A11249">
        <v>0.58852842865636801</v>
      </c>
      <c r="B11249">
        <v>1.0983569107700299</v>
      </c>
    </row>
    <row r="11250" spans="1:2" x14ac:dyDescent="0.2">
      <c r="A11250">
        <v>0.58780761254502001</v>
      </c>
      <c r="B11250">
        <v>1.09839363431815</v>
      </c>
    </row>
    <row r="11251" spans="1:2" x14ac:dyDescent="0.2">
      <c r="A11251">
        <v>0.58698546765660498</v>
      </c>
      <c r="B11251">
        <v>1.09843451313829</v>
      </c>
    </row>
    <row r="11252" spans="1:2" x14ac:dyDescent="0.2">
      <c r="A11252">
        <v>0.58604120980666896</v>
      </c>
      <c r="B11252">
        <v>1.09848046895148</v>
      </c>
    </row>
    <row r="11253" spans="1:2" x14ac:dyDescent="0.2">
      <c r="A11253">
        <v>0.58494803015326702</v>
      </c>
      <c r="B11253">
        <v>1.09853270984882</v>
      </c>
    </row>
    <row r="11254" spans="1:2" x14ac:dyDescent="0.2">
      <c r="A11254">
        <v>0.58367073951509596</v>
      </c>
      <c r="B11254">
        <v>1.0985928521578101</v>
      </c>
    </row>
    <row r="11255" spans="1:2" x14ac:dyDescent="0.2">
      <c r="A11255">
        <v>0.58216221106670596</v>
      </c>
      <c r="B11255">
        <v>1.0986631104121201</v>
      </c>
    </row>
    <row r="11256" spans="1:2" x14ac:dyDescent="0.2">
      <c r="A11256">
        <v>0.58035783892619397</v>
      </c>
      <c r="B11256">
        <v>1.09874660429695</v>
      </c>
    </row>
    <row r="11257" spans="1:2" x14ac:dyDescent="0.2">
      <c r="A11257">
        <v>0.578166588222918</v>
      </c>
      <c r="B11257">
        <v>1.0988478758514</v>
      </c>
    </row>
    <row r="11258" spans="1:2" x14ac:dyDescent="0.2">
      <c r="A11258">
        <v>0.57545591139562202</v>
      </c>
      <c r="B11258">
        <v>1.0989105574447899</v>
      </c>
    </row>
    <row r="11259" spans="1:2" x14ac:dyDescent="0.2">
      <c r="A11259">
        <v>0.57709320788348695</v>
      </c>
      <c r="B11259">
        <v>1.0990113555657199</v>
      </c>
    </row>
    <row r="11260" spans="1:2" x14ac:dyDescent="0.2">
      <c r="A11260">
        <v>0.57386588877730205</v>
      </c>
      <c r="B11260">
        <v>1.0990886727640199</v>
      </c>
    </row>
    <row r="11261" spans="1:2" x14ac:dyDescent="0.2">
      <c r="A11261">
        <v>0.57580875463571801</v>
      </c>
      <c r="B11261">
        <v>1.09923575832148</v>
      </c>
    </row>
    <row r="11262" spans="1:2" x14ac:dyDescent="0.2">
      <c r="A11262">
        <v>0.57190343157295198</v>
      </c>
      <c r="B11262">
        <v>1.09935336416249</v>
      </c>
    </row>
    <row r="11263" spans="1:2" x14ac:dyDescent="0.2">
      <c r="A11263">
        <v>0.57427864412553598</v>
      </c>
      <c r="B11263">
        <v>1.0995709692159099</v>
      </c>
    </row>
    <row r="11264" spans="1:2" x14ac:dyDescent="0.2">
      <c r="A11264">
        <v>0.56946686625634102</v>
      </c>
      <c r="B11264">
        <v>1.09979684585253</v>
      </c>
    </row>
    <row r="11265" spans="1:2" x14ac:dyDescent="0.2">
      <c r="A11265">
        <v>0.57250058813498494</v>
      </c>
      <c r="B11265">
        <v>1.10013282838396</v>
      </c>
    </row>
    <row r="11266" spans="1:2" x14ac:dyDescent="0.2">
      <c r="A11266">
        <v>0.56683686863604898</v>
      </c>
      <c r="B11266">
        <v>1.1006461797431799</v>
      </c>
    </row>
    <row r="11267" spans="1:2" x14ac:dyDescent="0.2">
      <c r="A11267">
        <v>0.55866996249205503</v>
      </c>
      <c r="B11267">
        <v>1.1012017892413699</v>
      </c>
    </row>
    <row r="11268" spans="1:2" x14ac:dyDescent="0.2">
      <c r="A11268">
        <v>0.56345643039022097</v>
      </c>
      <c r="B11268">
        <v>1.1024948627807201</v>
      </c>
    </row>
    <row r="11269" spans="1:2" x14ac:dyDescent="0.2">
      <c r="A11269">
        <v>0.55256248991972701</v>
      </c>
      <c r="B11269">
        <v>1.1051257965734</v>
      </c>
    </row>
    <row r="11270" spans="1:2" x14ac:dyDescent="0.2">
      <c r="A11270">
        <v>0.53402808476376096</v>
      </c>
      <c r="B11270">
        <v>1.1127094571432801</v>
      </c>
    </row>
    <row r="11271" spans="1:2" x14ac:dyDescent="0.2">
      <c r="A11271">
        <v>0.49618699606674299</v>
      </c>
      <c r="B11271">
        <v>1.1306823665707999</v>
      </c>
    </row>
    <row r="11272" spans="1:2" x14ac:dyDescent="0.2">
      <c r="A11272">
        <v>0.54581202974874699</v>
      </c>
      <c r="B11272">
        <v>1.1116371837975001</v>
      </c>
    </row>
    <row r="11273" spans="1:2" x14ac:dyDescent="0.2">
      <c r="A11273">
        <v>0.52729337517382202</v>
      </c>
      <c r="B11273">
        <v>1.14741203124108</v>
      </c>
    </row>
    <row r="11274" spans="1:2" x14ac:dyDescent="0.2">
      <c r="A11274">
        <v>0.62494339271126598</v>
      </c>
      <c r="B11274">
        <v>1.09945021886104</v>
      </c>
    </row>
    <row r="11275" spans="1:2" x14ac:dyDescent="0.2">
      <c r="A11275">
        <v>0.61799285391563696</v>
      </c>
      <c r="B11275">
        <v>1.09972161442628</v>
      </c>
    </row>
    <row r="11276" spans="1:2" x14ac:dyDescent="0.2">
      <c r="A11276">
        <v>0.60813694407645402</v>
      </c>
      <c r="B11276">
        <v>1.1001569824837201</v>
      </c>
    </row>
    <row r="11277" spans="1:2" x14ac:dyDescent="0.2">
      <c r="A11277">
        <v>0.59310695608149999</v>
      </c>
      <c r="B11277">
        <v>1.1009368478675201</v>
      </c>
    </row>
    <row r="11278" spans="1:2" x14ac:dyDescent="0.2">
      <c r="A11278">
        <v>0.56686718037560802</v>
      </c>
      <c r="B11278">
        <v>1.10264376996221</v>
      </c>
    </row>
    <row r="11279" spans="1:2" x14ac:dyDescent="0.2">
      <c r="A11279">
        <v>0.51015999291227798</v>
      </c>
      <c r="B11279">
        <v>1.1078511978602299</v>
      </c>
    </row>
    <row r="11280" spans="1:2" x14ac:dyDescent="0.2">
      <c r="A11280">
        <v>0.50688137966177105</v>
      </c>
      <c r="B11280">
        <v>1.1377680746021701</v>
      </c>
    </row>
    <row r="11281" spans="1:2" x14ac:dyDescent="0.2">
      <c r="A11281">
        <v>0.48219442954889202</v>
      </c>
      <c r="B11281">
        <v>1.1052691206802701</v>
      </c>
    </row>
    <row r="11282" spans="1:2" x14ac:dyDescent="0.2">
      <c r="A11282">
        <v>0.42088851959468998</v>
      </c>
      <c r="B11282">
        <v>1.11324920287123</v>
      </c>
    </row>
    <row r="11283" spans="1:2" x14ac:dyDescent="0.2">
      <c r="A11283">
        <v>0.237745512964538</v>
      </c>
      <c r="B11283">
        <v>1.09496160207662</v>
      </c>
    </row>
    <row r="11284" spans="1:2" x14ac:dyDescent="0.2">
      <c r="A11284">
        <v>0.61740242878949003</v>
      </c>
      <c r="B11284">
        <v>1.1054098649864099</v>
      </c>
    </row>
    <row r="11285" spans="1:2" x14ac:dyDescent="0.2">
      <c r="A11285">
        <v>0.62258534683070799</v>
      </c>
      <c r="B11285">
        <v>1.1257652117121499</v>
      </c>
    </row>
    <row r="11286" spans="1:2" x14ac:dyDescent="0.2">
      <c r="A11286">
        <v>0.61805906787532505</v>
      </c>
      <c r="B11286">
        <v>1.1026831752092401</v>
      </c>
    </row>
    <row r="11287" spans="1:2" x14ac:dyDescent="0.2">
      <c r="A11287">
        <v>0.622527613310633</v>
      </c>
      <c r="B11287">
        <v>1.11203600194526</v>
      </c>
    </row>
    <row r="11288" spans="1:2" x14ac:dyDescent="0.2">
      <c r="A11288">
        <v>0.63006089640041196</v>
      </c>
      <c r="B11288">
        <v>1.1288273617332001</v>
      </c>
    </row>
    <row r="11289" spans="1:2" x14ac:dyDescent="0.2">
      <c r="A11289">
        <v>0.63331831417385898</v>
      </c>
      <c r="B11289">
        <v>1.13646550003182</v>
      </c>
    </row>
    <row r="11290" spans="1:2" x14ac:dyDescent="0.2">
      <c r="A11290">
        <v>0.64194068900184997</v>
      </c>
      <c r="B11290">
        <v>1.1013678804920499</v>
      </c>
    </row>
    <row r="11291" spans="1:2" x14ac:dyDescent="0.2">
      <c r="A11291">
        <v>0.64261467395528404</v>
      </c>
      <c r="B11291">
        <v>1.1042371767041099</v>
      </c>
    </row>
    <row r="11292" spans="1:2" x14ac:dyDescent="0.2">
      <c r="A11292">
        <v>0.64268713602189997</v>
      </c>
      <c r="B11292">
        <v>1.1156279484873299</v>
      </c>
    </row>
    <row r="11293" spans="1:2" x14ac:dyDescent="0.2">
      <c r="A11293">
        <v>0.63789033478020296</v>
      </c>
      <c r="B11293">
        <v>1.14309970667634</v>
      </c>
    </row>
    <row r="11294" spans="1:2" x14ac:dyDescent="0.2">
      <c r="A11294">
        <v>0.63774567780862501</v>
      </c>
      <c r="B11294">
        <v>1.09756301958018</v>
      </c>
    </row>
    <row r="11295" spans="1:2" x14ac:dyDescent="0.2">
      <c r="A11295">
        <v>0.63849830357395698</v>
      </c>
      <c r="B11295">
        <v>1.09951950825394</v>
      </c>
    </row>
    <row r="11296" spans="1:2" x14ac:dyDescent="0.2">
      <c r="A11296">
        <v>0.63916664140688695</v>
      </c>
      <c r="B11296">
        <v>1.0999588836666501</v>
      </c>
    </row>
    <row r="11297" spans="1:2" x14ac:dyDescent="0.2">
      <c r="A11297">
        <v>0.63987877702914997</v>
      </c>
      <c r="B11297">
        <v>1.10075835063001</v>
      </c>
    </row>
    <row r="11298" spans="1:2" x14ac:dyDescent="0.2">
      <c r="A11298">
        <v>0.64058736073907396</v>
      </c>
      <c r="B11298">
        <v>1.10252022017691</v>
      </c>
    </row>
    <row r="11299" spans="1:2" x14ac:dyDescent="0.2">
      <c r="A11299">
        <v>0.64104849874866998</v>
      </c>
      <c r="B11299">
        <v>1.1079654007117801</v>
      </c>
    </row>
    <row r="11300" spans="1:2" x14ac:dyDescent="0.2">
      <c r="A11300">
        <v>0.63969829028914704</v>
      </c>
      <c r="B11300">
        <v>1.1398630762545501</v>
      </c>
    </row>
    <row r="11301" spans="1:2" x14ac:dyDescent="0.2">
      <c r="A11301">
        <v>0.61909773761963005</v>
      </c>
      <c r="B11301">
        <v>1.0984893153964801</v>
      </c>
    </row>
    <row r="11302" spans="1:2" x14ac:dyDescent="0.2">
      <c r="A11302">
        <v>0.62047323091370599</v>
      </c>
      <c r="B11302">
        <v>1.09887355611999</v>
      </c>
    </row>
    <row r="11303" spans="1:2" x14ac:dyDescent="0.2">
      <c r="A11303">
        <v>0.62217812739723999</v>
      </c>
      <c r="B11303">
        <v>1.09951004827494</v>
      </c>
    </row>
    <row r="11304" spans="1:2" x14ac:dyDescent="0.2">
      <c r="A11304">
        <v>0.62440187693957605</v>
      </c>
      <c r="B11304">
        <v>1.1007520891715401</v>
      </c>
    </row>
    <row r="11305" spans="1:2" x14ac:dyDescent="0.2">
      <c r="A11305">
        <v>0.62753551617704295</v>
      </c>
      <c r="B11305">
        <v>1.1039205267980701</v>
      </c>
    </row>
    <row r="11306" spans="1:2" x14ac:dyDescent="0.2">
      <c r="A11306">
        <v>0.63250093821744402</v>
      </c>
      <c r="B11306">
        <v>1.11708884503508</v>
      </c>
    </row>
    <row r="11307" spans="1:2" x14ac:dyDescent="0.2">
      <c r="A11307">
        <v>0.64092650987255095</v>
      </c>
      <c r="B11307">
        <v>1.1321021038082799</v>
      </c>
    </row>
    <row r="11308" spans="1:2" x14ac:dyDescent="0.2">
      <c r="A11308">
        <v>0.62576199796274001</v>
      </c>
      <c r="B11308">
        <v>1.1016690156704101</v>
      </c>
    </row>
    <row r="11309" spans="1:2" x14ac:dyDescent="0.2">
      <c r="A11309">
        <v>0.62935495770463401</v>
      </c>
      <c r="B11309">
        <v>1.10636619240326</v>
      </c>
    </row>
    <row r="11310" spans="1:2" x14ac:dyDescent="0.2">
      <c r="A11310">
        <v>0.63526378152597995</v>
      </c>
      <c r="B11310">
        <v>1.1310218983973499</v>
      </c>
    </row>
    <row r="11311" spans="1:2" x14ac:dyDescent="0.2">
      <c r="A11311">
        <v>0.64208300918247196</v>
      </c>
      <c r="B11311">
        <v>1.10217425438988</v>
      </c>
    </row>
    <row r="11312" spans="1:2" x14ac:dyDescent="0.2">
      <c r="A11312">
        <v>0.64253645413446603</v>
      </c>
      <c r="B11312">
        <v>1.1066493699239</v>
      </c>
    </row>
    <row r="11313" spans="1:2" x14ac:dyDescent="0.2">
      <c r="A11313">
        <v>0.64170005496475102</v>
      </c>
      <c r="B11313">
        <v>1.12930610669155</v>
      </c>
    </row>
    <row r="11314" spans="1:2" x14ac:dyDescent="0.2">
      <c r="A11314">
        <v>0.62877164457114498</v>
      </c>
      <c r="B11314">
        <v>1.1039523269487299</v>
      </c>
    </row>
    <row r="11315" spans="1:2" x14ac:dyDescent="0.2">
      <c r="A11315">
        <v>0.63346033758604403</v>
      </c>
      <c r="B11315">
        <v>1.1159649191099399</v>
      </c>
    </row>
    <row r="11316" spans="1:2" x14ac:dyDescent="0.2">
      <c r="A11316">
        <v>0.64124416120530303</v>
      </c>
      <c r="B11316">
        <v>1.1389068520693</v>
      </c>
    </row>
    <row r="11317" spans="1:2" x14ac:dyDescent="0.2">
      <c r="A11317">
        <v>0.62259574805468798</v>
      </c>
      <c r="B11317">
        <v>1.0991719177560999</v>
      </c>
    </row>
    <row r="11318" spans="1:2" x14ac:dyDescent="0.2">
      <c r="A11318">
        <v>0.62427235352979105</v>
      </c>
      <c r="B11318">
        <v>1.0998558973519299</v>
      </c>
    </row>
    <row r="11319" spans="1:2" x14ac:dyDescent="0.2">
      <c r="A11319">
        <v>0.62639410613435698</v>
      </c>
      <c r="B11319">
        <v>1.1010806190612501</v>
      </c>
    </row>
    <row r="11320" spans="1:2" x14ac:dyDescent="0.2">
      <c r="A11320">
        <v>0.62936004223000896</v>
      </c>
      <c r="B11320">
        <v>1.1041612885531999</v>
      </c>
    </row>
    <row r="11321" spans="1:2" x14ac:dyDescent="0.2">
      <c r="A11321">
        <v>0.63399752392968001</v>
      </c>
      <c r="B11321">
        <v>1.1166559956791</v>
      </c>
    </row>
    <row r="11322" spans="1:2" x14ac:dyDescent="0.2">
      <c r="A11322">
        <v>0.64153689428119298</v>
      </c>
      <c r="B11322">
        <v>1.1350181055439399</v>
      </c>
    </row>
    <row r="11323" spans="1:2" x14ac:dyDescent="0.2">
      <c r="A11323">
        <v>0.62583043226624502</v>
      </c>
      <c r="B11323">
        <v>1.1000096055741599</v>
      </c>
    </row>
    <row r="11324" spans="1:2" x14ac:dyDescent="0.2">
      <c r="A11324">
        <v>0.62803751177348099</v>
      </c>
      <c r="B11324">
        <v>1.1015158899392301</v>
      </c>
    </row>
    <row r="11325" spans="1:2" x14ac:dyDescent="0.2">
      <c r="A11325">
        <v>0.63121880702939703</v>
      </c>
      <c r="B11325">
        <v>1.10575859428958</v>
      </c>
    </row>
    <row r="11326" spans="1:2" x14ac:dyDescent="0.2">
      <c r="A11326">
        <v>0.63639463702908206</v>
      </c>
      <c r="B11326">
        <v>1.12688740202013</v>
      </c>
    </row>
    <row r="11327" spans="1:2" x14ac:dyDescent="0.2">
      <c r="A11327">
        <v>0.64325071912805398</v>
      </c>
      <c r="B11327">
        <v>1.1062587351784701</v>
      </c>
    </row>
    <row r="11328" spans="1:2" x14ac:dyDescent="0.2">
      <c r="A11328">
        <v>0.64284732102306197</v>
      </c>
      <c r="B11328">
        <v>1.1262875624538999</v>
      </c>
    </row>
    <row r="11329" spans="1:2" x14ac:dyDescent="0.2">
      <c r="A11329">
        <v>0.63260089729211</v>
      </c>
      <c r="B11329">
        <v>1.1078443788741501</v>
      </c>
    </row>
    <row r="11330" spans="1:2" x14ac:dyDescent="0.2">
      <c r="A11330">
        <v>0.638402347199445</v>
      </c>
      <c r="B11330">
        <v>1.1406244633624301</v>
      </c>
    </row>
    <row r="11331" spans="1:2" x14ac:dyDescent="0.2">
      <c r="A11331">
        <v>0.64089276202212198</v>
      </c>
      <c r="B11331">
        <v>1.0992561765386899</v>
      </c>
    </row>
    <row r="11332" spans="1:2" x14ac:dyDescent="0.2">
      <c r="A11332">
        <v>0.64146146386809899</v>
      </c>
      <c r="B11332">
        <v>1.0995038556861401</v>
      </c>
    </row>
    <row r="11333" spans="1:2" x14ac:dyDescent="0.2">
      <c r="A11333">
        <v>0.64207988876769895</v>
      </c>
      <c r="B11333">
        <v>1.0998948497227301</v>
      </c>
    </row>
    <row r="11334" spans="1:2" x14ac:dyDescent="0.2">
      <c r="A11334">
        <v>0.642747850682587</v>
      </c>
      <c r="B11334">
        <v>1.1005836179938899</v>
      </c>
    </row>
    <row r="11335" spans="1:2" x14ac:dyDescent="0.2">
      <c r="A11335">
        <v>0.643441715720108</v>
      </c>
      <c r="B11335">
        <v>1.1020229922685301</v>
      </c>
    </row>
    <row r="11336" spans="1:2" x14ac:dyDescent="0.2">
      <c r="A11336">
        <v>0.64402485427341405</v>
      </c>
      <c r="B11336">
        <v>1.1058724681030401</v>
      </c>
    </row>
    <row r="11337" spans="1:2" x14ac:dyDescent="0.2">
      <c r="A11337">
        <v>0.64347781829038497</v>
      </c>
      <c r="B11337">
        <v>1.1230571395686699</v>
      </c>
    </row>
    <row r="11338" spans="1:2" x14ac:dyDescent="0.2">
      <c r="A11338">
        <v>0.63531565539183699</v>
      </c>
      <c r="B11338">
        <v>1.11418788540669</v>
      </c>
    </row>
    <row r="11339" spans="1:2" x14ac:dyDescent="0.2">
      <c r="A11339">
        <v>0.641863721208635</v>
      </c>
      <c r="B11339">
        <v>1.15056699531555</v>
      </c>
    </row>
    <row r="11340" spans="1:2" x14ac:dyDescent="0.2">
      <c r="A11340">
        <v>0.61789885397079303</v>
      </c>
      <c r="B11340">
        <v>1.09799511323541</v>
      </c>
    </row>
    <row r="11341" spans="1:2" x14ac:dyDescent="0.2">
      <c r="A11341">
        <v>0.618230058652665</v>
      </c>
      <c r="B11341">
        <v>1.0980244075774801</v>
      </c>
    </row>
    <row r="11342" spans="1:2" x14ac:dyDescent="0.2">
      <c r="A11342">
        <v>0.61858243183733197</v>
      </c>
      <c r="B11342">
        <v>1.0980561559184401</v>
      </c>
    </row>
    <row r="11343" spans="1:2" x14ac:dyDescent="0.2">
      <c r="A11343">
        <v>0.61895868304385104</v>
      </c>
      <c r="B11343">
        <v>1.0980909840463899</v>
      </c>
    </row>
    <row r="11344" spans="1:2" x14ac:dyDescent="0.2">
      <c r="A11344">
        <v>0.61936207965178103</v>
      </c>
      <c r="B11344">
        <v>1.09812970991499</v>
      </c>
    </row>
    <row r="11345" spans="1:2" x14ac:dyDescent="0.2">
      <c r="A11345">
        <v>0.61979661080661097</v>
      </c>
      <c r="B11345">
        <v>1.0981734248367001</v>
      </c>
    </row>
    <row r="11346" spans="1:2" x14ac:dyDescent="0.2">
      <c r="A11346">
        <v>0.62026721589618306</v>
      </c>
      <c r="B11346">
        <v>1.0982236187579899</v>
      </c>
    </row>
    <row r="11347" spans="1:2" x14ac:dyDescent="0.2">
      <c r="A11347">
        <v>0.62078011047494497</v>
      </c>
      <c r="B11347">
        <v>1.09828237993094</v>
      </c>
    </row>
    <row r="11348" spans="1:2" x14ac:dyDescent="0.2">
      <c r="A11348">
        <v>0.62134326365621895</v>
      </c>
      <c r="B11348">
        <v>1.0983527253577401</v>
      </c>
    </row>
    <row r="11349" spans="1:2" x14ac:dyDescent="0.2">
      <c r="A11349">
        <v>0.62196711906436597</v>
      </c>
      <c r="B11349">
        <v>1.0984391723027001</v>
      </c>
    </row>
    <row r="11350" spans="1:2" x14ac:dyDescent="0.2">
      <c r="A11350">
        <v>0.62266572316647795</v>
      </c>
      <c r="B11350">
        <v>1.09854877992606</v>
      </c>
    </row>
    <row r="11351" spans="1:2" x14ac:dyDescent="0.2">
      <c r="A11351">
        <v>0.623458567225052</v>
      </c>
      <c r="B11351">
        <v>1.0986931719680399</v>
      </c>
    </row>
    <row r="11352" spans="1:2" x14ac:dyDescent="0.2">
      <c r="A11352">
        <v>0.62437374983334304</v>
      </c>
      <c r="B11352">
        <v>1.09889278395862</v>
      </c>
    </row>
    <row r="11353" spans="1:2" x14ac:dyDescent="0.2">
      <c r="A11353">
        <v>0.62545374973461099</v>
      </c>
      <c r="B11353">
        <v>1.09918670924196</v>
      </c>
    </row>
    <row r="11354" spans="1:2" x14ac:dyDescent="0.2">
      <c r="A11354">
        <v>0.62676678768923899</v>
      </c>
      <c r="B11354">
        <v>1.09965867690152</v>
      </c>
    </row>
    <row r="11355" spans="1:2" x14ac:dyDescent="0.2">
      <c r="A11355">
        <v>0.62843137466952803</v>
      </c>
      <c r="B11355">
        <v>1.1005188274906601</v>
      </c>
    </row>
    <row r="11356" spans="1:2" x14ac:dyDescent="0.2">
      <c r="A11356">
        <v>0.63067567472455399</v>
      </c>
      <c r="B11356">
        <v>1.1024361123886599</v>
      </c>
    </row>
    <row r="11357" spans="1:2" x14ac:dyDescent="0.2">
      <c r="A11357">
        <v>0.63399719668542598</v>
      </c>
      <c r="B11357">
        <v>1.10855550529666</v>
      </c>
    </row>
    <row r="11358" spans="1:2" x14ac:dyDescent="0.2">
      <c r="A11358">
        <v>0.63946789220377298</v>
      </c>
      <c r="B11358">
        <v>1.1464562066803199</v>
      </c>
    </row>
    <row r="11359" spans="1:2" x14ac:dyDescent="0.2">
      <c r="A11359">
        <v>0.63692132760146403</v>
      </c>
      <c r="B11359">
        <v>1.0987317405113799</v>
      </c>
    </row>
    <row r="11360" spans="1:2" x14ac:dyDescent="0.2">
      <c r="A11360">
        <v>0.63735423628242704</v>
      </c>
      <c r="B11360">
        <v>1.09878063866842</v>
      </c>
    </row>
    <row r="11361" spans="1:2" x14ac:dyDescent="0.2">
      <c r="A11361">
        <v>0.63781463865865495</v>
      </c>
      <c r="B11361">
        <v>1.09884084197744</v>
      </c>
    </row>
    <row r="11362" spans="1:2" x14ac:dyDescent="0.2">
      <c r="A11362">
        <v>0.63830651114699699</v>
      </c>
      <c r="B11362">
        <v>1.09891664716838</v>
      </c>
    </row>
    <row r="11363" spans="1:2" x14ac:dyDescent="0.2">
      <c r="A11363">
        <v>0.63883473535727398</v>
      </c>
      <c r="B11363">
        <v>1.09901475986966</v>
      </c>
    </row>
    <row r="11364" spans="1:2" x14ac:dyDescent="0.2">
      <c r="A11364">
        <v>0.63940533833248303</v>
      </c>
      <c r="B11364">
        <v>1.0991461959117901</v>
      </c>
    </row>
    <row r="11365" spans="1:2" x14ac:dyDescent="0.2">
      <c r="A11365">
        <v>0.640025739722481</v>
      </c>
      <c r="B11365">
        <v>1.0993302526420301</v>
      </c>
    </row>
    <row r="11366" spans="1:2" x14ac:dyDescent="0.2">
      <c r="A11366">
        <v>0.64070501075092301</v>
      </c>
      <c r="B11366">
        <v>1.09960365011968</v>
      </c>
    </row>
    <row r="11367" spans="1:2" x14ac:dyDescent="0.2">
      <c r="A11367">
        <v>0.64145289596816502</v>
      </c>
      <c r="B11367">
        <v>1.10004441032752</v>
      </c>
    </row>
    <row r="11368" spans="1:2" x14ac:dyDescent="0.2">
      <c r="A11368">
        <v>0.64227484409483904</v>
      </c>
      <c r="B11368">
        <v>1.1008459350187201</v>
      </c>
    </row>
    <row r="11369" spans="1:2" x14ac:dyDescent="0.2">
      <c r="A11369">
        <v>0.64315052582298304</v>
      </c>
      <c r="B11369">
        <v>1.10261117049214</v>
      </c>
    </row>
    <row r="11370" spans="1:2" x14ac:dyDescent="0.2">
      <c r="A11370">
        <v>0.64391251887482304</v>
      </c>
      <c r="B11370">
        <v>1.1078094681556701</v>
      </c>
    </row>
    <row r="11371" spans="1:2" x14ac:dyDescent="0.2">
      <c r="A11371">
        <v>0.643134879189457</v>
      </c>
      <c r="B11371">
        <v>1.13552157882081</v>
      </c>
    </row>
    <row r="11372" spans="1:2" x14ac:dyDescent="0.2">
      <c r="A11372">
        <v>0.62895693692677102</v>
      </c>
      <c r="B11372">
        <v>1.10047153833602</v>
      </c>
    </row>
    <row r="11373" spans="1:2" x14ac:dyDescent="0.2">
      <c r="A11373">
        <v>0.63108170797184704</v>
      </c>
      <c r="B11373">
        <v>1.1022641990841899</v>
      </c>
    </row>
    <row r="11374" spans="1:2" x14ac:dyDescent="0.2">
      <c r="A11374">
        <v>0.63419533750986201</v>
      </c>
      <c r="B11374">
        <v>1.10760845853631</v>
      </c>
    </row>
    <row r="11375" spans="1:2" x14ac:dyDescent="0.2">
      <c r="A11375">
        <v>0.63927053440456805</v>
      </c>
      <c r="B11375">
        <v>1.1372445984839199</v>
      </c>
    </row>
    <row r="11376" spans="1:2" x14ac:dyDescent="0.2">
      <c r="A11376">
        <v>0.64103465620963895</v>
      </c>
      <c r="B11376">
        <v>1.09996348218528</v>
      </c>
    </row>
    <row r="11377" spans="1:2" x14ac:dyDescent="0.2">
      <c r="A11377">
        <v>0.64189919981874299</v>
      </c>
      <c r="B11377">
        <v>1.10068376692062</v>
      </c>
    </row>
    <row r="11378" spans="1:2" x14ac:dyDescent="0.2">
      <c r="A11378">
        <v>0.642840861519824</v>
      </c>
      <c r="B11378">
        <v>1.1022106436869601</v>
      </c>
    </row>
    <row r="11379" spans="1:2" x14ac:dyDescent="0.2">
      <c r="A11379">
        <v>0.64374933795841205</v>
      </c>
      <c r="B11379">
        <v>1.1066073525484901</v>
      </c>
    </row>
    <row r="11380" spans="1:2" x14ac:dyDescent="0.2">
      <c r="A11380">
        <v>0.64377960964534298</v>
      </c>
      <c r="B11380">
        <v>1.1282057227847699</v>
      </c>
    </row>
    <row r="11381" spans="1:2" x14ac:dyDescent="0.2">
      <c r="A11381">
        <v>0.63396195098930896</v>
      </c>
      <c r="B11381">
        <v>1.1054673911648401</v>
      </c>
    </row>
    <row r="11382" spans="1:2" x14ac:dyDescent="0.2">
      <c r="A11382">
        <v>0.63823912332951205</v>
      </c>
      <c r="B11382">
        <v>1.1234534971215699</v>
      </c>
    </row>
    <row r="11383" spans="1:2" x14ac:dyDescent="0.2">
      <c r="A11383">
        <v>0.64376990149076896</v>
      </c>
      <c r="B11383">
        <v>1.11264203428097</v>
      </c>
    </row>
    <row r="11384" spans="1:2" x14ac:dyDescent="0.2">
      <c r="A11384">
        <v>0.64194703840618905</v>
      </c>
      <c r="B11384">
        <v>1.16582484923565</v>
      </c>
    </row>
    <row r="11385" spans="1:2" x14ac:dyDescent="0.2">
      <c r="A11385">
        <v>0.61524679088058098</v>
      </c>
      <c r="B11385">
        <v>1.12479112791256</v>
      </c>
    </row>
    <row r="11386" spans="1:2" x14ac:dyDescent="0.2">
      <c r="A11386">
        <v>0.62798166490051099</v>
      </c>
      <c r="B11386">
        <v>1.10706157221764</v>
      </c>
    </row>
    <row r="11387" spans="1:2" x14ac:dyDescent="0.2">
      <c r="A11387">
        <v>0.63107919287741998</v>
      </c>
      <c r="B11387">
        <v>1.11260182414054</v>
      </c>
    </row>
    <row r="11388" spans="1:2" x14ac:dyDescent="0.2">
      <c r="A11388">
        <v>0.63455043123094701</v>
      </c>
      <c r="B11388">
        <v>1.1274415197652601</v>
      </c>
    </row>
    <row r="11389" spans="1:2" x14ac:dyDescent="0.2">
      <c r="A11389">
        <v>0.636497026036558</v>
      </c>
      <c r="B11389">
        <v>1.1285664042565</v>
      </c>
    </row>
    <row r="11390" spans="1:2" x14ac:dyDescent="0.2">
      <c r="A11390">
        <v>0.64090719760281201</v>
      </c>
      <c r="B11390">
        <v>1.1041246627055501</v>
      </c>
    </row>
    <row r="11391" spans="1:2" x14ac:dyDescent="0.2">
      <c r="A11391">
        <v>0.64179370722844997</v>
      </c>
      <c r="B11391">
        <v>1.1143615528554001</v>
      </c>
    </row>
    <row r="11392" spans="1:2" x14ac:dyDescent="0.2">
      <c r="A11392">
        <v>0.63896702383694803</v>
      </c>
      <c r="B11392">
        <v>1.1513491870528401</v>
      </c>
    </row>
    <row r="11393" spans="1:2" x14ac:dyDescent="0.2">
      <c r="A11393">
        <v>0.64168564872976797</v>
      </c>
      <c r="B11393">
        <v>1.0988639991628899</v>
      </c>
    </row>
    <row r="11394" spans="1:2" x14ac:dyDescent="0.2">
      <c r="A11394">
        <v>0.64209477620279098</v>
      </c>
      <c r="B11394">
        <v>1.09894797510445</v>
      </c>
    </row>
    <row r="11395" spans="1:2" x14ac:dyDescent="0.2">
      <c r="A11395">
        <v>0.64253390370367203</v>
      </c>
      <c r="B11395">
        <v>1.0990582673429501</v>
      </c>
    </row>
    <row r="11396" spans="1:2" x14ac:dyDescent="0.2">
      <c r="A11396">
        <v>0.64300779452027601</v>
      </c>
      <c r="B11396">
        <v>1.0992087787901801</v>
      </c>
    </row>
    <row r="11397" spans="1:2" x14ac:dyDescent="0.2">
      <c r="A11397">
        <v>0.64352203304311195</v>
      </c>
      <c r="B11397">
        <v>1.09942469679593</v>
      </c>
    </row>
    <row r="11398" spans="1:2" x14ac:dyDescent="0.2">
      <c r="A11398">
        <v>0.64408255752188204</v>
      </c>
      <c r="B11398">
        <v>1.09975611551833</v>
      </c>
    </row>
    <row r="11399" spans="1:2" x14ac:dyDescent="0.2">
      <c r="A11399">
        <v>0.64469337741530797</v>
      </c>
      <c r="B11399">
        <v>1.10031612915565</v>
      </c>
    </row>
    <row r="11400" spans="1:2" x14ac:dyDescent="0.2">
      <c r="A11400">
        <v>0.64534699065596002</v>
      </c>
      <c r="B11400">
        <v>1.1014108720257301</v>
      </c>
    </row>
    <row r="11401" spans="1:2" x14ac:dyDescent="0.2">
      <c r="A11401">
        <v>0.64598162190928299</v>
      </c>
      <c r="B11401">
        <v>1.1040563253964299</v>
      </c>
    </row>
    <row r="11402" spans="1:2" x14ac:dyDescent="0.2">
      <c r="A11402">
        <v>0.64603654793181697</v>
      </c>
      <c r="B11402">
        <v>1.1132979383544099</v>
      </c>
    </row>
    <row r="11403" spans="1:2" x14ac:dyDescent="0.2">
      <c r="A11403">
        <v>0.64322639591743802</v>
      </c>
      <c r="B11403">
        <v>1.1649396822389799</v>
      </c>
    </row>
    <row r="11404" spans="1:2" x14ac:dyDescent="0.2">
      <c r="A11404">
        <v>0.64068675722831003</v>
      </c>
      <c r="B11404">
        <v>1.09435495748283</v>
      </c>
    </row>
    <row r="11405" spans="1:2" x14ac:dyDescent="0.2">
      <c r="A11405">
        <v>0.63918467157909697</v>
      </c>
      <c r="B11405">
        <v>1.0958020913973701</v>
      </c>
    </row>
    <row r="11406" spans="1:2" x14ac:dyDescent="0.2">
      <c r="A11406">
        <v>0.635356907303264</v>
      </c>
      <c r="B11406">
        <v>1.0974533583332999</v>
      </c>
    </row>
    <row r="11407" spans="1:2" x14ac:dyDescent="0.2">
      <c r="A11407">
        <v>0.634161993657825</v>
      </c>
      <c r="B11407">
        <v>1.09843130940719</v>
      </c>
    </row>
    <row r="11408" spans="1:2" x14ac:dyDescent="0.2">
      <c r="A11408">
        <v>0.63433208499097105</v>
      </c>
      <c r="B11408">
        <v>1.0984368103778801</v>
      </c>
    </row>
    <row r="11409" spans="1:2" x14ac:dyDescent="0.2">
      <c r="A11409">
        <v>0.63450657942194399</v>
      </c>
      <c r="B11409">
        <v>1.09844268740966</v>
      </c>
    </row>
    <row r="11410" spans="1:2" x14ac:dyDescent="0.2">
      <c r="A11410">
        <v>0.63468571161088705</v>
      </c>
      <c r="B11410">
        <v>1.0984489828477499</v>
      </c>
    </row>
    <row r="11411" spans="1:2" x14ac:dyDescent="0.2">
      <c r="A11411">
        <v>0.63486973705717398</v>
      </c>
      <c r="B11411">
        <v>1.09845574556512</v>
      </c>
    </row>
    <row r="11412" spans="1:2" x14ac:dyDescent="0.2">
      <c r="A11412">
        <v>0.63505893470930297</v>
      </c>
      <c r="B11412">
        <v>1.09846303226021</v>
      </c>
    </row>
    <row r="11413" spans="1:2" x14ac:dyDescent="0.2">
      <c r="A11413">
        <v>0.63525360999990399</v>
      </c>
      <c r="B11413">
        <v>1.09847090907476</v>
      </c>
    </row>
    <row r="11414" spans="1:2" x14ac:dyDescent="0.2">
      <c r="A11414">
        <v>0.63545409839157396</v>
      </c>
      <c r="B11414">
        <v>1.09847945362723</v>
      </c>
    </row>
    <row r="11415" spans="1:2" x14ac:dyDescent="0.2">
      <c r="A11415">
        <v>0.635660769539929</v>
      </c>
      <c r="B11415">
        <v>1.0984887575911799</v>
      </c>
    </row>
    <row r="11416" spans="1:2" x14ac:dyDescent="0.2">
      <c r="A11416">
        <v>0.63587403220671201</v>
      </c>
      <c r="B11416">
        <v>1.0984989299956101</v>
      </c>
    </row>
    <row r="11417" spans="1:2" x14ac:dyDescent="0.2">
      <c r="A11417">
        <v>0.63609434008980004</v>
      </c>
      <c r="B11417">
        <v>1.0985101014931</v>
      </c>
    </row>
    <row r="11418" spans="1:2" x14ac:dyDescent="0.2">
      <c r="A11418">
        <v>0.63632219878104002</v>
      </c>
      <c r="B11418">
        <v>1.0985224299413501</v>
      </c>
    </row>
    <row r="11419" spans="1:2" x14ac:dyDescent="0.2">
      <c r="A11419">
        <v>0.636558174120188</v>
      </c>
      <c r="B11419">
        <v>1.09853610779115</v>
      </c>
    </row>
    <row r="11420" spans="1:2" x14ac:dyDescent="0.2">
      <c r="A11420">
        <v>0.63680290228825298</v>
      </c>
      <c r="B11420">
        <v>1.0985513719962099</v>
      </c>
    </row>
    <row r="11421" spans="1:2" x14ac:dyDescent="0.2">
      <c r="A11421">
        <v>0.63705710208192901</v>
      </c>
      <c r="B11421">
        <v>1.0985685175006299</v>
      </c>
    </row>
    <row r="11422" spans="1:2" x14ac:dyDescent="0.2">
      <c r="A11422">
        <v>0.63732158994008903</v>
      </c>
      <c r="B11422">
        <v>1.0985879158930001</v>
      </c>
    </row>
    <row r="11423" spans="1:2" x14ac:dyDescent="0.2">
      <c r="A11423">
        <v>0.637597298462384</v>
      </c>
      <c r="B11423">
        <v>1.0986100416700599</v>
      </c>
    </row>
    <row r="11424" spans="1:2" x14ac:dyDescent="0.2">
      <c r="A11424">
        <v>0.637885299379091</v>
      </c>
      <c r="B11424">
        <v>1.09863550995621</v>
      </c>
    </row>
    <row r="11425" spans="1:2" x14ac:dyDescent="0.2">
      <c r="A11425">
        <v>0.63818683220783701</v>
      </c>
      <c r="B11425">
        <v>1.09866513189641</v>
      </c>
    </row>
    <row r="11426" spans="1:2" x14ac:dyDescent="0.2">
      <c r="A11426">
        <v>0.63850334016286203</v>
      </c>
      <c r="B11426">
        <v>1.0986999980772201</v>
      </c>
    </row>
    <row r="11427" spans="1:2" x14ac:dyDescent="0.2">
      <c r="A11427">
        <v>0.63883651522422702</v>
      </c>
      <c r="B11427">
        <v>1.09874160781126</v>
      </c>
    </row>
    <row r="11428" spans="1:2" x14ac:dyDescent="0.2">
      <c r="A11428">
        <v>0.63918835447978894</v>
      </c>
      <c r="B11428">
        <v>1.0987920762065999</v>
      </c>
    </row>
    <row r="11429" spans="1:2" x14ac:dyDescent="0.2">
      <c r="A11429">
        <v>0.63956122948116201</v>
      </c>
      <c r="B11429">
        <v>1.0988544787407299</v>
      </c>
    </row>
    <row r="11430" spans="1:2" x14ac:dyDescent="0.2">
      <c r="A11430">
        <v>0.63995796815930395</v>
      </c>
      <c r="B11430">
        <v>1.0989334509712401</v>
      </c>
    </row>
    <row r="11431" spans="1:2" x14ac:dyDescent="0.2">
      <c r="A11431">
        <v>0.64038194128685</v>
      </c>
      <c r="B11431">
        <v>1.0990362896221799</v>
      </c>
    </row>
    <row r="11432" spans="1:2" x14ac:dyDescent="0.2">
      <c r="A11432">
        <v>0.64083712217028499</v>
      </c>
      <c r="B11432">
        <v>1.0991751094871001</v>
      </c>
    </row>
    <row r="11433" spans="1:2" x14ac:dyDescent="0.2">
      <c r="A11433">
        <v>0.64132801692880104</v>
      </c>
      <c r="B11433">
        <v>1.0993714208938901</v>
      </c>
    </row>
    <row r="11434" spans="1:2" x14ac:dyDescent="0.2">
      <c r="A11434">
        <v>0.64185913438545406</v>
      </c>
      <c r="B11434">
        <v>1.0996668832975101</v>
      </c>
    </row>
    <row r="11435" spans="1:2" x14ac:dyDescent="0.2">
      <c r="A11435">
        <v>0.64243311835149997</v>
      </c>
      <c r="B11435">
        <v>1.10015216923776</v>
      </c>
    </row>
    <row r="11436" spans="1:2" x14ac:dyDescent="0.2">
      <c r="A11436">
        <v>0.64304252110376303</v>
      </c>
      <c r="B11436">
        <v>1.10104591838684</v>
      </c>
    </row>
    <row r="11437" spans="1:2" x14ac:dyDescent="0.2">
      <c r="A11437">
        <v>0.64346872222007401</v>
      </c>
      <c r="B11437">
        <v>1.1028063015057601</v>
      </c>
    </row>
    <row r="11438" spans="1:2" x14ac:dyDescent="0.2">
      <c r="A11438">
        <v>0.64366340116100895</v>
      </c>
      <c r="B11438">
        <v>1.1080543932475799</v>
      </c>
    </row>
    <row r="11439" spans="1:2" x14ac:dyDescent="0.2">
      <c r="A11439">
        <v>0.64243013548832495</v>
      </c>
      <c r="B11439">
        <v>1.1371768617104101</v>
      </c>
    </row>
    <row r="11440" spans="1:2" x14ac:dyDescent="0.2">
      <c r="A11440">
        <v>0.626929435933822</v>
      </c>
      <c r="B11440">
        <v>1.0999288239729099</v>
      </c>
    </row>
    <row r="11441" spans="1:2" x14ac:dyDescent="0.2">
      <c r="A11441">
        <v>0.62863333984408298</v>
      </c>
      <c r="B11441">
        <v>1.1009101706225</v>
      </c>
    </row>
    <row r="11442" spans="1:2" x14ac:dyDescent="0.2">
      <c r="A11442">
        <v>0.63096319166749804</v>
      </c>
      <c r="B11442">
        <v>1.1032210284736399</v>
      </c>
    </row>
    <row r="11443" spans="1:2" x14ac:dyDescent="0.2">
      <c r="A11443">
        <v>0.63448479465688101</v>
      </c>
      <c r="B11443">
        <v>1.11128309180898</v>
      </c>
    </row>
    <row r="11444" spans="1:2" x14ac:dyDescent="0.2">
      <c r="A11444">
        <v>0.64039299212626999</v>
      </c>
      <c r="B11444">
        <v>1.15956313973631</v>
      </c>
    </row>
    <row r="11445" spans="1:2" x14ac:dyDescent="0.2">
      <c r="A11445">
        <v>0.63470649663149603</v>
      </c>
      <c r="B11445">
        <v>1.12706387285502</v>
      </c>
    </row>
    <row r="11446" spans="1:2" x14ac:dyDescent="0.2">
      <c r="A11446">
        <v>0.640538168409574</v>
      </c>
      <c r="B11446">
        <v>1.1013979307978701</v>
      </c>
    </row>
    <row r="11447" spans="1:2" x14ac:dyDescent="0.2">
      <c r="A11447">
        <v>0.64294721001793498</v>
      </c>
      <c r="B11447">
        <v>1.10865242199255</v>
      </c>
    </row>
    <row r="11448" spans="1:2" x14ac:dyDescent="0.2">
      <c r="A11448">
        <v>0.64214605351278298</v>
      </c>
      <c r="B11448">
        <v>1.11661170981022</v>
      </c>
    </row>
    <row r="11449" spans="1:2" x14ac:dyDescent="0.2">
      <c r="A11449">
        <v>0.640090605078108</v>
      </c>
      <c r="B11449">
        <v>1.16130810730553</v>
      </c>
    </row>
    <row r="11450" spans="1:2" x14ac:dyDescent="0.2">
      <c r="A11450">
        <v>0.63872027814684096</v>
      </c>
      <c r="B11450">
        <v>1.0979438813896001</v>
      </c>
    </row>
    <row r="11451" spans="1:2" x14ac:dyDescent="0.2">
      <c r="A11451">
        <v>0.64005653968294596</v>
      </c>
      <c r="B11451">
        <v>1.0986250950391501</v>
      </c>
    </row>
    <row r="11452" spans="1:2" x14ac:dyDescent="0.2">
      <c r="A11452">
        <v>0.64031342284986204</v>
      </c>
      <c r="B11452">
        <v>1.0986477195784301</v>
      </c>
    </row>
    <row r="11453" spans="1:2" x14ac:dyDescent="0.2">
      <c r="A11453">
        <v>0.64058204998972601</v>
      </c>
      <c r="B11453">
        <v>1.09867369060399</v>
      </c>
    </row>
    <row r="11454" spans="1:2" x14ac:dyDescent="0.2">
      <c r="A11454">
        <v>0.64086362471459002</v>
      </c>
      <c r="B11454">
        <v>1.0987038183876601</v>
      </c>
    </row>
    <row r="11455" spans="1:2" x14ac:dyDescent="0.2">
      <c r="A11455">
        <v>0.64115969928453698</v>
      </c>
      <c r="B11455">
        <v>1.0987391921129801</v>
      </c>
    </row>
    <row r="11456" spans="1:2" x14ac:dyDescent="0.2">
      <c r="A11456">
        <v>0.64147177240572395</v>
      </c>
      <c r="B11456">
        <v>1.09878130923118</v>
      </c>
    </row>
    <row r="11457" spans="1:2" x14ac:dyDescent="0.2">
      <c r="A11457">
        <v>0.64180177890854695</v>
      </c>
      <c r="B11457">
        <v>1.0988322818846701</v>
      </c>
    </row>
    <row r="11458" spans="1:2" x14ac:dyDescent="0.2">
      <c r="A11458">
        <v>0.64215201208934802</v>
      </c>
      <c r="B11458">
        <v>1.09889518091696</v>
      </c>
    </row>
    <row r="11459" spans="1:2" x14ac:dyDescent="0.2">
      <c r="A11459">
        <v>0.64252519869882796</v>
      </c>
      <c r="B11459">
        <v>1.09897463438442</v>
      </c>
    </row>
    <row r="11460" spans="1:2" x14ac:dyDescent="0.2">
      <c r="A11460">
        <v>0.64292457426543703</v>
      </c>
      <c r="B11460">
        <v>1.09907792628821</v>
      </c>
    </row>
    <row r="11461" spans="1:2" x14ac:dyDescent="0.2">
      <c r="A11461">
        <v>0.64335392400783598</v>
      </c>
      <c r="B11461">
        <v>1.0992171484884701</v>
      </c>
    </row>
    <row r="11462" spans="1:2" x14ac:dyDescent="0.2">
      <c r="A11462">
        <v>0.64381747958732405</v>
      </c>
      <c r="B11462">
        <v>1.09941376654988</v>
      </c>
    </row>
    <row r="11463" spans="1:2" x14ac:dyDescent="0.2">
      <c r="A11463">
        <v>0.64431932477222897</v>
      </c>
      <c r="B11463">
        <v>1.09970934281635</v>
      </c>
    </row>
    <row r="11464" spans="1:2" x14ac:dyDescent="0.2">
      <c r="A11464">
        <v>0.64486114268978401</v>
      </c>
      <c r="B11464">
        <v>1.1001943065022</v>
      </c>
    </row>
    <row r="11465" spans="1:2" x14ac:dyDescent="0.2">
      <c r="A11465">
        <v>0.64543389558451503</v>
      </c>
      <c r="B11465">
        <v>1.10110058754387</v>
      </c>
    </row>
    <row r="11466" spans="1:2" x14ac:dyDescent="0.2">
      <c r="A11466">
        <v>0.645983505091691</v>
      </c>
      <c r="B11466">
        <v>1.1031298323175101</v>
      </c>
    </row>
    <row r="11467" spans="1:2" x14ac:dyDescent="0.2">
      <c r="A11467">
        <v>0.64605214903658403</v>
      </c>
      <c r="B11467">
        <v>1.10907141124585</v>
      </c>
    </row>
    <row r="11468" spans="1:2" x14ac:dyDescent="0.2">
      <c r="A11468">
        <v>0.64440135282979205</v>
      </c>
      <c r="B11468">
        <v>1.14489096209424</v>
      </c>
    </row>
    <row r="11469" spans="1:2" x14ac:dyDescent="0.2">
      <c r="A11469">
        <v>0.62413295469576102</v>
      </c>
      <c r="B11469">
        <v>1.0987288540426801</v>
      </c>
    </row>
    <row r="11470" spans="1:2" x14ac:dyDescent="0.2">
      <c r="A11470">
        <v>0.62484638077579402</v>
      </c>
      <c r="B11470">
        <v>1.0988485728734401</v>
      </c>
    </row>
    <row r="11471" spans="1:2" x14ac:dyDescent="0.2">
      <c r="A11471">
        <v>0.62566434537552396</v>
      </c>
      <c r="B11471">
        <v>1.0990116633437199</v>
      </c>
    </row>
    <row r="11472" spans="1:2" x14ac:dyDescent="0.2">
      <c r="A11472">
        <v>0.62662040431675603</v>
      </c>
      <c r="B11472">
        <v>1.0992457930255899</v>
      </c>
    </row>
    <row r="11473" spans="1:2" x14ac:dyDescent="0.2">
      <c r="A11473">
        <v>0.62776669674285301</v>
      </c>
      <c r="B11473">
        <v>1.0996066424031401</v>
      </c>
    </row>
    <row r="11474" spans="1:2" x14ac:dyDescent="0.2">
      <c r="A11474">
        <v>0.62918997240785501</v>
      </c>
      <c r="B11474">
        <v>1.10022210799042</v>
      </c>
    </row>
    <row r="11475" spans="1:2" x14ac:dyDescent="0.2">
      <c r="A11475">
        <v>0.63104807083746395</v>
      </c>
      <c r="B11475">
        <v>1.1014478605010101</v>
      </c>
    </row>
    <row r="11476" spans="1:2" x14ac:dyDescent="0.2">
      <c r="A11476">
        <v>0.63366325339475704</v>
      </c>
      <c r="B11476">
        <v>1.1044860581954401</v>
      </c>
    </row>
    <row r="11477" spans="1:2" x14ac:dyDescent="0.2">
      <c r="A11477">
        <v>0.63767966507137097</v>
      </c>
      <c r="B11477">
        <v>1.11615711579512</v>
      </c>
    </row>
    <row r="11478" spans="1:2" x14ac:dyDescent="0.2">
      <c r="A11478">
        <v>0.64412814242621297</v>
      </c>
      <c r="B11478">
        <v>1.1412158893980799</v>
      </c>
    </row>
    <row r="11479" spans="1:2" x14ac:dyDescent="0.2">
      <c r="A11479">
        <v>0.62673435733562799</v>
      </c>
      <c r="B11479">
        <v>1.0990437149578201</v>
      </c>
    </row>
    <row r="11480" spans="1:2" x14ac:dyDescent="0.2">
      <c r="A11480">
        <v>0.62767231855254002</v>
      </c>
      <c r="B11480">
        <v>1.0992848472163399</v>
      </c>
    </row>
    <row r="11481" spans="1:2" x14ac:dyDescent="0.2">
      <c r="A11481">
        <v>0.62880017080140604</v>
      </c>
      <c r="B11481">
        <v>1.09965897399589</v>
      </c>
    </row>
    <row r="11482" spans="1:2" x14ac:dyDescent="0.2">
      <c r="A11482">
        <v>0.63020596991648703</v>
      </c>
      <c r="B11482">
        <v>1.1003032591698201</v>
      </c>
    </row>
    <row r="11483" spans="1:2" x14ac:dyDescent="0.2">
      <c r="A11483">
        <v>0.63205128601833704</v>
      </c>
      <c r="B11483">
        <v>1.1016060780962</v>
      </c>
    </row>
    <row r="11484" spans="1:2" x14ac:dyDescent="0.2">
      <c r="A11484">
        <v>0.63466960613409096</v>
      </c>
      <c r="B11484">
        <v>1.1050669559622901</v>
      </c>
    </row>
    <row r="11485" spans="1:2" x14ac:dyDescent="0.2">
      <c r="A11485">
        <v>0.638826282597313</v>
      </c>
      <c r="B11485">
        <v>1.1203651429449299</v>
      </c>
    </row>
    <row r="11486" spans="1:2" x14ac:dyDescent="0.2">
      <c r="A11486">
        <v>0.64516203821860196</v>
      </c>
      <c r="B11486">
        <v>1.12194229215268</v>
      </c>
    </row>
    <row r="11487" spans="1:2" x14ac:dyDescent="0.2">
      <c r="A11487">
        <v>0.63857932119776795</v>
      </c>
      <c r="B11487">
        <v>1.1179832749946701</v>
      </c>
    </row>
    <row r="11488" spans="1:2" x14ac:dyDescent="0.2">
      <c r="A11488">
        <v>0.64476057946444199</v>
      </c>
      <c r="B11488">
        <v>1.1319853510286899</v>
      </c>
    </row>
    <row r="11489" spans="1:2" x14ac:dyDescent="0.2">
      <c r="A11489">
        <v>0.63318676467268797</v>
      </c>
      <c r="B11489">
        <v>1.1025546635836301</v>
      </c>
    </row>
    <row r="11490" spans="1:2" x14ac:dyDescent="0.2">
      <c r="A11490">
        <v>0.63619359125955999</v>
      </c>
      <c r="B11490">
        <v>1.1079916147283</v>
      </c>
    </row>
    <row r="11491" spans="1:2" x14ac:dyDescent="0.2">
      <c r="A11491">
        <v>0.64103967731118705</v>
      </c>
      <c r="B11491">
        <v>1.1386579306896301</v>
      </c>
    </row>
    <row r="11492" spans="1:2" x14ac:dyDescent="0.2">
      <c r="A11492">
        <v>0.64163426070531804</v>
      </c>
      <c r="B11492">
        <v>1.0997271537112701</v>
      </c>
    </row>
    <row r="11493" spans="1:2" x14ac:dyDescent="0.2">
      <c r="A11493">
        <v>0.64243830436680105</v>
      </c>
      <c r="B11493">
        <v>1.1002112063151901</v>
      </c>
    </row>
    <row r="11494" spans="1:2" x14ac:dyDescent="0.2">
      <c r="A11494">
        <v>0.64333334944037002</v>
      </c>
      <c r="B11494">
        <v>1.1011137307782899</v>
      </c>
    </row>
    <row r="11495" spans="1:2" x14ac:dyDescent="0.2">
      <c r="A11495">
        <v>0.64430157139341404</v>
      </c>
      <c r="B11495">
        <v>1.10318833800481</v>
      </c>
    </row>
    <row r="11496" spans="1:2" x14ac:dyDescent="0.2">
      <c r="A11496">
        <v>0.64514537228764102</v>
      </c>
      <c r="B11496">
        <v>1.11010601958433</v>
      </c>
    </row>
    <row r="11497" spans="1:2" x14ac:dyDescent="0.2">
      <c r="A11497">
        <v>0.64421715331179796</v>
      </c>
      <c r="B11497">
        <v>1.1517688501479899</v>
      </c>
    </row>
    <row r="11498" spans="1:2" x14ac:dyDescent="0.2">
      <c r="A11498">
        <v>0.62849840589011396</v>
      </c>
      <c r="B11498">
        <v>1.12184775040528</v>
      </c>
    </row>
    <row r="11499" spans="1:2" x14ac:dyDescent="0.2">
      <c r="A11499">
        <v>0.62543335614203899</v>
      </c>
      <c r="B11499">
        <v>1.1127750604184199</v>
      </c>
    </row>
    <row r="11500" spans="1:2" x14ac:dyDescent="0.2">
      <c r="A11500">
        <v>0.63274037447923603</v>
      </c>
      <c r="B11500">
        <v>1.12731885835922</v>
      </c>
    </row>
    <row r="11501" spans="1:2" x14ac:dyDescent="0.2">
      <c r="A11501">
        <v>0.63072982523579602</v>
      </c>
      <c r="B11501">
        <v>1.1168454325991599</v>
      </c>
    </row>
    <row r="11502" spans="1:2" x14ac:dyDescent="0.2">
      <c r="A11502">
        <v>0.63894264145916002</v>
      </c>
      <c r="B11502">
        <v>1.14345700476764</v>
      </c>
    </row>
    <row r="11503" spans="1:2" x14ac:dyDescent="0.2">
      <c r="A11503">
        <v>0.61819840669544801</v>
      </c>
      <c r="B11503">
        <v>1.09880425818101</v>
      </c>
    </row>
    <row r="11504" spans="1:2" x14ac:dyDescent="0.2">
      <c r="A11504">
        <v>0.61903909340904295</v>
      </c>
      <c r="B11504">
        <v>1.0989377054878</v>
      </c>
    </row>
    <row r="11505" spans="1:2" x14ac:dyDescent="0.2">
      <c r="A11505">
        <v>0.62000675464028798</v>
      </c>
      <c r="B11505">
        <v>1.0991232654826599</v>
      </c>
    </row>
    <row r="11506" spans="1:2" x14ac:dyDescent="0.2">
      <c r="A11506">
        <v>0.62114462522889902</v>
      </c>
      <c r="B11506">
        <v>1.0993967882706599</v>
      </c>
    </row>
    <row r="11507" spans="1:2" x14ac:dyDescent="0.2">
      <c r="A11507">
        <v>0.62252159284568498</v>
      </c>
      <c r="B11507">
        <v>1.099833841311</v>
      </c>
    </row>
    <row r="11508" spans="1:2" x14ac:dyDescent="0.2">
      <c r="A11508">
        <v>0.62425610283555999</v>
      </c>
      <c r="B11508">
        <v>1.10061976160693</v>
      </c>
    </row>
    <row r="11509" spans="1:2" x14ac:dyDescent="0.2">
      <c r="A11509">
        <v>0.62657321381360198</v>
      </c>
      <c r="B11509">
        <v>1.1023238220337801</v>
      </c>
    </row>
    <row r="11510" spans="1:2" x14ac:dyDescent="0.2">
      <c r="A11510">
        <v>0.62995728083292901</v>
      </c>
      <c r="B11510">
        <v>1.10746385733967</v>
      </c>
    </row>
    <row r="11511" spans="1:2" x14ac:dyDescent="0.2">
      <c r="A11511">
        <v>0.63550241827960197</v>
      </c>
      <c r="B11511">
        <v>1.1339029658700599</v>
      </c>
    </row>
    <row r="11512" spans="1:2" x14ac:dyDescent="0.2">
      <c r="A11512">
        <v>0.64297700011778802</v>
      </c>
      <c r="B11512">
        <v>1.1034045030128801</v>
      </c>
    </row>
    <row r="11513" spans="1:2" x14ac:dyDescent="0.2">
      <c r="A11513">
        <v>0.64345249055311604</v>
      </c>
      <c r="B11513">
        <v>1.1112328739058299</v>
      </c>
    </row>
    <row r="11514" spans="1:2" x14ac:dyDescent="0.2">
      <c r="A11514">
        <v>0.64145667781350901</v>
      </c>
      <c r="B11514">
        <v>1.14833615107902</v>
      </c>
    </row>
    <row r="11515" spans="1:2" x14ac:dyDescent="0.2">
      <c r="A11515">
        <v>0.63865083511770304</v>
      </c>
      <c r="B11515">
        <v>1.12787383085749</v>
      </c>
    </row>
    <row r="11516" spans="1:2" x14ac:dyDescent="0.2">
      <c r="A11516">
        <v>0.62837054574878304</v>
      </c>
      <c r="B11516">
        <v>1.1043175653435899</v>
      </c>
    </row>
    <row r="11517" spans="1:2" x14ac:dyDescent="0.2">
      <c r="A11517">
        <v>0.63312389293637095</v>
      </c>
      <c r="B11517">
        <v>1.1157401642061799</v>
      </c>
    </row>
    <row r="11518" spans="1:2" x14ac:dyDescent="0.2">
      <c r="A11518">
        <v>0.64159259764747001</v>
      </c>
      <c r="B11518">
        <v>1.14214152040588</v>
      </c>
    </row>
    <row r="11519" spans="1:2" x14ac:dyDescent="0.2">
      <c r="A11519">
        <v>0.62926616849986505</v>
      </c>
      <c r="B11519">
        <v>1.1319716568941101</v>
      </c>
    </row>
    <row r="11520" spans="1:2" x14ac:dyDescent="0.2">
      <c r="A11520">
        <v>0.63811369003324203</v>
      </c>
      <c r="B11520">
        <v>1.10392010107546</v>
      </c>
    </row>
    <row r="11521" spans="1:2" x14ac:dyDescent="0.2">
      <c r="A11521">
        <v>0.63823085868458895</v>
      </c>
      <c r="B11521">
        <v>1.1139087928422899</v>
      </c>
    </row>
    <row r="11522" spans="1:2" x14ac:dyDescent="0.2">
      <c r="A11522">
        <v>0.63414922494927195</v>
      </c>
      <c r="B11522">
        <v>1.13519513599706</v>
      </c>
    </row>
    <row r="11523" spans="1:2" x14ac:dyDescent="0.2">
      <c r="A11523">
        <v>0.631514994121541</v>
      </c>
      <c r="B11523">
        <v>1.11488270989922</v>
      </c>
    </row>
    <row r="11524" spans="1:2" x14ac:dyDescent="0.2">
      <c r="A11524">
        <v>0.63981293333184097</v>
      </c>
      <c r="B11524">
        <v>1.1484276813261101</v>
      </c>
    </row>
    <row r="11525" spans="1:2" x14ac:dyDescent="0.2">
      <c r="A11525">
        <v>0.61307951754582202</v>
      </c>
      <c r="B11525">
        <v>1.09850373742774</v>
      </c>
    </row>
    <row r="11526" spans="1:2" x14ac:dyDescent="0.2">
      <c r="A11526">
        <v>0.61360593850786005</v>
      </c>
      <c r="B11526">
        <v>1.09854343252147</v>
      </c>
    </row>
    <row r="11527" spans="1:2" x14ac:dyDescent="0.2">
      <c r="A11527">
        <v>0.61417871639496002</v>
      </c>
      <c r="B11527">
        <v>1.0985908259002499</v>
      </c>
    </row>
    <row r="11528" spans="1:2" x14ac:dyDescent="0.2">
      <c r="A11528">
        <v>0.61480624636980996</v>
      </c>
      <c r="B11528">
        <v>1.0986484212815599</v>
      </c>
    </row>
    <row r="11529" spans="1:2" x14ac:dyDescent="0.2">
      <c r="A11529">
        <v>0.61549941715521195</v>
      </c>
      <c r="B11529">
        <v>1.09871990557096</v>
      </c>
    </row>
    <row r="11530" spans="1:2" x14ac:dyDescent="0.2">
      <c r="A11530">
        <v>0.61627269449686195</v>
      </c>
      <c r="B11530">
        <v>1.0988109219745501</v>
      </c>
    </row>
    <row r="11531" spans="1:2" x14ac:dyDescent="0.2">
      <c r="A11531">
        <v>0.61714585483976103</v>
      </c>
      <c r="B11531">
        <v>1.09893052362639</v>
      </c>
    </row>
    <row r="11532" spans="1:2" x14ac:dyDescent="0.2">
      <c r="A11532">
        <v>0.61814689150481605</v>
      </c>
      <c r="B11532">
        <v>1.0990941061561299</v>
      </c>
    </row>
    <row r="11533" spans="1:2" x14ac:dyDescent="0.2">
      <c r="A11533">
        <v>0.61931716774940104</v>
      </c>
      <c r="B11533">
        <v>1.0993298680051899</v>
      </c>
    </row>
    <row r="11534" spans="1:2" x14ac:dyDescent="0.2">
      <c r="A11534">
        <v>0.62072120492455796</v>
      </c>
      <c r="B11534">
        <v>1.09969474650918</v>
      </c>
    </row>
    <row r="11535" spans="1:2" x14ac:dyDescent="0.2">
      <c r="A11535">
        <v>0.62246693481452198</v>
      </c>
      <c r="B11535">
        <v>1.1003201328505201</v>
      </c>
    </row>
    <row r="11536" spans="1:2" x14ac:dyDescent="0.2">
      <c r="A11536">
        <v>0.624752313570478</v>
      </c>
      <c r="B11536">
        <v>1.1015739543859799</v>
      </c>
    </row>
    <row r="11537" spans="1:2" x14ac:dyDescent="0.2">
      <c r="A11537">
        <v>0.62798694770073604</v>
      </c>
      <c r="B11537">
        <v>1.1048511565070001</v>
      </c>
    </row>
    <row r="11538" spans="1:2" x14ac:dyDescent="0.2">
      <c r="A11538">
        <v>0.63313246147296198</v>
      </c>
      <c r="B11538">
        <v>1.11840494043031</v>
      </c>
    </row>
    <row r="11539" spans="1:2" x14ac:dyDescent="0.2">
      <c r="A11539">
        <v>0.64153637626119397</v>
      </c>
      <c r="B11539">
        <v>1.12917425279663</v>
      </c>
    </row>
    <row r="11540" spans="1:2" x14ac:dyDescent="0.2">
      <c r="A11540">
        <v>0.62844522686702597</v>
      </c>
      <c r="B11540">
        <v>1.10421797218508</v>
      </c>
    </row>
    <row r="11541" spans="1:2" x14ac:dyDescent="0.2">
      <c r="A11541">
        <v>0.63317225917345898</v>
      </c>
      <c r="B11541">
        <v>1.11560552023548</v>
      </c>
    </row>
    <row r="11542" spans="1:2" x14ac:dyDescent="0.2">
      <c r="A11542">
        <v>0.64102660258631405</v>
      </c>
      <c r="B11542">
        <v>1.1431581430048701</v>
      </c>
    </row>
    <row r="11543" spans="1:2" x14ac:dyDescent="0.2">
      <c r="A11543">
        <v>0.61888717699260298</v>
      </c>
      <c r="B11543">
        <v>1.09892965473952</v>
      </c>
    </row>
    <row r="11544" spans="1:2" x14ac:dyDescent="0.2">
      <c r="A11544">
        <v>0.61982094140995303</v>
      </c>
      <c r="B11544">
        <v>1.09908599621262</v>
      </c>
    </row>
    <row r="11545" spans="1:2" x14ac:dyDescent="0.2">
      <c r="A11545">
        <v>0.62091025064157102</v>
      </c>
      <c r="B11545">
        <v>1.0993095229088701</v>
      </c>
    </row>
    <row r="11546" spans="1:2" x14ac:dyDescent="0.2">
      <c r="A11546">
        <v>0.62221304787112797</v>
      </c>
      <c r="B11546">
        <v>1.09965163405137</v>
      </c>
    </row>
    <row r="11547" spans="1:2" x14ac:dyDescent="0.2">
      <c r="A11547">
        <v>0.62382522935913198</v>
      </c>
      <c r="B11547">
        <v>1.10022847886459</v>
      </c>
    </row>
    <row r="11548" spans="1:2" x14ac:dyDescent="0.2">
      <c r="A11548">
        <v>0.62592020383054003</v>
      </c>
      <c r="B11548">
        <v>1.10135530810616</v>
      </c>
    </row>
    <row r="11549" spans="1:2" x14ac:dyDescent="0.2">
      <c r="A11549">
        <v>0.62885033667276902</v>
      </c>
      <c r="B11549">
        <v>1.1041682773172099</v>
      </c>
    </row>
    <row r="11550" spans="1:2" x14ac:dyDescent="0.2">
      <c r="A11550">
        <v>0.63343253483358697</v>
      </c>
      <c r="B11550">
        <v>1.1150258541492899</v>
      </c>
    </row>
    <row r="11551" spans="1:2" x14ac:dyDescent="0.2">
      <c r="A11551">
        <v>0.64123352853160798</v>
      </c>
      <c r="B11551">
        <v>1.14911229494294</v>
      </c>
    </row>
    <row r="11552" spans="1:2" x14ac:dyDescent="0.2">
      <c r="A11552">
        <v>0.61561167911547199</v>
      </c>
      <c r="B11552">
        <v>1.0985951715317099</v>
      </c>
    </row>
    <row r="11553" spans="1:2" x14ac:dyDescent="0.2">
      <c r="A11553">
        <v>0.61615799859870002</v>
      </c>
      <c r="B11553">
        <v>1.09864564582197</v>
      </c>
    </row>
    <row r="11554" spans="1:2" x14ac:dyDescent="0.2">
      <c r="A11554">
        <v>0.61675911636320002</v>
      </c>
      <c r="B11554">
        <v>1.09870741589707</v>
      </c>
    </row>
    <row r="11555" spans="1:2" x14ac:dyDescent="0.2">
      <c r="A11555">
        <v>0.61742634052137102</v>
      </c>
      <c r="B11555">
        <v>1.0987847213205</v>
      </c>
    </row>
    <row r="11556" spans="1:2" x14ac:dyDescent="0.2">
      <c r="A11556">
        <v>0.61817482719030203</v>
      </c>
      <c r="B11556">
        <v>1.09888414869867</v>
      </c>
    </row>
    <row r="11557" spans="1:2" x14ac:dyDescent="0.2">
      <c r="A11557">
        <v>0.61902551698364405</v>
      </c>
      <c r="B11557">
        <v>1.09901646044018</v>
      </c>
    </row>
    <row r="11558" spans="1:2" x14ac:dyDescent="0.2">
      <c r="A11558">
        <v>0.62000843598625299</v>
      </c>
      <c r="B11558">
        <v>1.09920038744286</v>
      </c>
    </row>
    <row r="11559" spans="1:2" x14ac:dyDescent="0.2">
      <c r="A11559">
        <v>0.62116866881079102</v>
      </c>
      <c r="B11559">
        <v>1.09947128280886</v>
      </c>
    </row>
    <row r="11560" spans="1:2" x14ac:dyDescent="0.2">
      <c r="A11560">
        <v>0.62257798964718902</v>
      </c>
      <c r="B11560">
        <v>1.0999034771209399</v>
      </c>
    </row>
    <row r="11561" spans="1:2" x14ac:dyDescent="0.2">
      <c r="A11561">
        <v>0.62435967015752103</v>
      </c>
      <c r="B11561">
        <v>1.10064888715225</v>
      </c>
    </row>
    <row r="11562" spans="1:2" x14ac:dyDescent="0.2">
      <c r="A11562">
        <v>0.62657824594198896</v>
      </c>
      <c r="B11562">
        <v>1.1019964908978901</v>
      </c>
    </row>
    <row r="11563" spans="1:2" x14ac:dyDescent="0.2">
      <c r="A11563">
        <v>0.62972918637391595</v>
      </c>
      <c r="B11563">
        <v>1.10557969109697</v>
      </c>
    </row>
    <row r="11564" spans="1:2" x14ac:dyDescent="0.2">
      <c r="A11564">
        <v>0.63475232362594902</v>
      </c>
      <c r="B11564">
        <v>1.1215983740881601</v>
      </c>
    </row>
    <row r="11565" spans="1:2" x14ac:dyDescent="0.2">
      <c r="A11565">
        <v>0.64225964029503302</v>
      </c>
      <c r="B11565">
        <v>1.1171920663525301</v>
      </c>
    </row>
    <row r="11566" spans="1:2" x14ac:dyDescent="0.2">
      <c r="A11566">
        <v>0.63701444830022103</v>
      </c>
      <c r="B11566">
        <v>1.1346668855158899</v>
      </c>
    </row>
    <row r="11567" spans="1:2" x14ac:dyDescent="0.2">
      <c r="A11567">
        <v>0.64551625654071199</v>
      </c>
      <c r="B11567">
        <v>1.10336007237511</v>
      </c>
    </row>
    <row r="11568" spans="1:2" x14ac:dyDescent="0.2">
      <c r="A11568">
        <v>0.64567975628305896</v>
      </c>
      <c r="B11568">
        <v>1.1107760329465799</v>
      </c>
    </row>
    <row r="11569" spans="1:2" x14ac:dyDescent="0.2">
      <c r="A11569">
        <v>0.64344308795184602</v>
      </c>
      <c r="B11569">
        <v>1.1598123510298299</v>
      </c>
    </row>
    <row r="11570" spans="1:2" x14ac:dyDescent="0.2">
      <c r="A11570">
        <v>0.61770781827250398</v>
      </c>
      <c r="B11570">
        <v>1.1011506210824999</v>
      </c>
    </row>
    <row r="11571" spans="1:2" x14ac:dyDescent="0.2">
      <c r="A11571">
        <v>0.62074171535282896</v>
      </c>
      <c r="B11571">
        <v>1.10346925509696</v>
      </c>
    </row>
    <row r="11572" spans="1:2" x14ac:dyDescent="0.2">
      <c r="A11572">
        <v>0.62531224907578697</v>
      </c>
      <c r="B11572">
        <v>1.10906125994392</v>
      </c>
    </row>
    <row r="11573" spans="1:2" x14ac:dyDescent="0.2">
      <c r="A11573">
        <v>0.63242484172786295</v>
      </c>
      <c r="B11573">
        <v>1.1360371984368001</v>
      </c>
    </row>
    <row r="11574" spans="1:2" x14ac:dyDescent="0.2">
      <c r="A11574">
        <v>0.64057968481025096</v>
      </c>
      <c r="B11574">
        <v>1.1016411020197501</v>
      </c>
    </row>
    <row r="11575" spans="1:2" x14ac:dyDescent="0.2">
      <c r="A11575">
        <v>0.64109475584506503</v>
      </c>
      <c r="B11575">
        <v>1.1048274744845401</v>
      </c>
    </row>
    <row r="11576" spans="1:2" x14ac:dyDescent="0.2">
      <c r="A11576">
        <v>0.64088577606961195</v>
      </c>
      <c r="B11576">
        <v>1.1179737195392301</v>
      </c>
    </row>
    <row r="11577" spans="1:2" x14ac:dyDescent="0.2">
      <c r="A11577">
        <v>0.63482556332248397</v>
      </c>
      <c r="B11577">
        <v>1.1332886128831701</v>
      </c>
    </row>
    <row r="11578" spans="1:2" x14ac:dyDescent="0.2">
      <c r="A11578">
        <v>0.64105666822402496</v>
      </c>
      <c r="B11578">
        <v>1.10148945382492</v>
      </c>
    </row>
    <row r="11579" spans="1:2" x14ac:dyDescent="0.2">
      <c r="A11579">
        <v>0.64157121013926999</v>
      </c>
      <c r="B11579">
        <v>1.1043564895981901</v>
      </c>
    </row>
    <row r="11580" spans="1:2" x14ac:dyDescent="0.2">
      <c r="A11580">
        <v>0.64148436094750105</v>
      </c>
      <c r="B11580">
        <v>1.11539821878502</v>
      </c>
    </row>
    <row r="11581" spans="1:2" x14ac:dyDescent="0.2">
      <c r="A11581">
        <v>0.63677614736000898</v>
      </c>
      <c r="B11581">
        <v>1.14195655426702</v>
      </c>
    </row>
    <row r="11582" spans="1:2" x14ac:dyDescent="0.2">
      <c r="A11582">
        <v>0.63053871824956498</v>
      </c>
      <c r="B11582">
        <v>1.1101214596495299</v>
      </c>
    </row>
    <row r="11583" spans="1:2" x14ac:dyDescent="0.2">
      <c r="A11583">
        <v>0.63750666091629205</v>
      </c>
      <c r="B11583">
        <v>1.14932917581023</v>
      </c>
    </row>
    <row r="11584" spans="1:2" x14ac:dyDescent="0.2">
      <c r="A11584">
        <v>0.64332016019530203</v>
      </c>
      <c r="B11584">
        <v>1.0990660958784699</v>
      </c>
    </row>
    <row r="11585" spans="1:2" x14ac:dyDescent="0.2">
      <c r="A11585">
        <v>0.64364607956676601</v>
      </c>
      <c r="B11585">
        <v>1.0991811614690501</v>
      </c>
    </row>
    <row r="11586" spans="1:2" x14ac:dyDescent="0.2">
      <c r="A11586">
        <v>0.64398929977818697</v>
      </c>
      <c r="B11586">
        <v>1.09933807208601</v>
      </c>
    </row>
    <row r="11587" spans="1:2" x14ac:dyDescent="0.2">
      <c r="A11587">
        <v>0.64435789620676598</v>
      </c>
      <c r="B11587">
        <v>1.0995648634172599</v>
      </c>
    </row>
    <row r="11588" spans="1:2" x14ac:dyDescent="0.2">
      <c r="A11588">
        <v>0.64475217911421201</v>
      </c>
      <c r="B11588">
        <v>1.099916772412</v>
      </c>
    </row>
    <row r="11589" spans="1:2" x14ac:dyDescent="0.2">
      <c r="A11589">
        <v>0.64516620552674497</v>
      </c>
      <c r="B11589">
        <v>1.1005211723270001</v>
      </c>
    </row>
    <row r="11590" spans="1:2" x14ac:dyDescent="0.2">
      <c r="A11590">
        <v>0.64557200764857503</v>
      </c>
      <c r="B11590">
        <v>1.10173258576221</v>
      </c>
    </row>
    <row r="11591" spans="1:2" x14ac:dyDescent="0.2">
      <c r="A11591">
        <v>0.64584927546224502</v>
      </c>
      <c r="B11591">
        <v>1.1048779783843301</v>
      </c>
    </row>
    <row r="11592" spans="1:2" x14ac:dyDescent="0.2">
      <c r="A11592">
        <v>0.64526748688230495</v>
      </c>
      <c r="B11592">
        <v>1.11688862725729</v>
      </c>
    </row>
    <row r="11593" spans="1:2" x14ac:dyDescent="0.2">
      <c r="A11593">
        <v>0.63989767840101397</v>
      </c>
      <c r="B11593">
        <v>1.1396093428904699</v>
      </c>
    </row>
    <row r="11594" spans="1:2" x14ac:dyDescent="0.2">
      <c r="A11594">
        <v>0.64417446788232702</v>
      </c>
      <c r="B11594">
        <v>1.0996270658314899</v>
      </c>
    </row>
    <row r="11595" spans="1:2" x14ac:dyDescent="0.2">
      <c r="A11595">
        <v>0.64461284594917001</v>
      </c>
      <c r="B11595">
        <v>1.1000150760574401</v>
      </c>
    </row>
    <row r="11596" spans="1:2" x14ac:dyDescent="0.2">
      <c r="A11596">
        <v>0.64507683998205301</v>
      </c>
      <c r="B11596">
        <v>1.1006983357417099</v>
      </c>
    </row>
    <row r="11597" spans="1:2" x14ac:dyDescent="0.2">
      <c r="A11597">
        <v>0.645534758613036</v>
      </c>
      <c r="B11597">
        <v>1.10212373577446</v>
      </c>
    </row>
    <row r="11598" spans="1:2" x14ac:dyDescent="0.2">
      <c r="A11598">
        <v>0.64583760821351199</v>
      </c>
      <c r="B11598">
        <v>1.1060268435179099</v>
      </c>
    </row>
    <row r="11599" spans="1:2" x14ac:dyDescent="0.2">
      <c r="A11599">
        <v>0.64503513122561995</v>
      </c>
      <c r="B11599">
        <v>1.1233031363941799</v>
      </c>
    </row>
    <row r="11600" spans="1:2" x14ac:dyDescent="0.2">
      <c r="A11600">
        <v>0.63675650477108103</v>
      </c>
      <c r="B11600">
        <v>1.1143406122161501</v>
      </c>
    </row>
    <row r="11601" spans="1:2" x14ac:dyDescent="0.2">
      <c r="A11601">
        <v>0.64317476292498299</v>
      </c>
      <c r="B11601">
        <v>1.13907117507476</v>
      </c>
    </row>
    <row r="11602" spans="1:2" x14ac:dyDescent="0.2">
      <c r="A11602">
        <v>0.63579346322959496</v>
      </c>
      <c r="B11602">
        <v>1.1330269544846201</v>
      </c>
    </row>
    <row r="11603" spans="1:2" x14ac:dyDescent="0.2">
      <c r="A11603">
        <v>0.63193371992216196</v>
      </c>
      <c r="B11603">
        <v>1.11331019785351</v>
      </c>
    </row>
    <row r="11604" spans="1:2" x14ac:dyDescent="0.2">
      <c r="A11604">
        <v>0.63999200561310798</v>
      </c>
      <c r="B11604">
        <v>1.16529556467845</v>
      </c>
    </row>
    <row r="11605" spans="1:2" x14ac:dyDescent="0.2">
      <c r="A11605">
        <v>0.64455777132973202</v>
      </c>
      <c r="B11605">
        <v>1.09844816929372</v>
      </c>
    </row>
    <row r="11606" spans="1:2" x14ac:dyDescent="0.2">
      <c r="A11606">
        <v>0.64434938827685195</v>
      </c>
      <c r="B11606">
        <v>1.09845215612395</v>
      </c>
    </row>
    <row r="11607" spans="1:2" x14ac:dyDescent="0.2">
      <c r="A11607">
        <v>0.64413050473793398</v>
      </c>
      <c r="B11607">
        <v>1.09845632530132</v>
      </c>
    </row>
    <row r="11608" spans="1:2" x14ac:dyDescent="0.2">
      <c r="A11608">
        <v>0.64390032072655701</v>
      </c>
      <c r="B11608">
        <v>1.09846069279809</v>
      </c>
    </row>
    <row r="11609" spans="1:2" x14ac:dyDescent="0.2">
      <c r="A11609">
        <v>0.643657952924791</v>
      </c>
      <c r="B11609">
        <v>1.0984652764805101</v>
      </c>
    </row>
    <row r="11610" spans="1:2" x14ac:dyDescent="0.2">
      <c r="A11610">
        <v>0.643402423330937</v>
      </c>
      <c r="B11610">
        <v>1.0984700963985401</v>
      </c>
    </row>
    <row r="11611" spans="1:2" x14ac:dyDescent="0.2">
      <c r="A11611">
        <v>0.643132645974271</v>
      </c>
      <c r="B11611">
        <v>1.0984751751303099</v>
      </c>
    </row>
    <row r="11612" spans="1:2" x14ac:dyDescent="0.2">
      <c r="A11612">
        <v>0.64284741129774103</v>
      </c>
      <c r="B11612">
        <v>1.0984805381934799</v>
      </c>
    </row>
    <row r="11613" spans="1:2" x14ac:dyDescent="0.2">
      <c r="A11613">
        <v>0.64254536771187798</v>
      </c>
      <c r="B11613">
        <v>1.0984862145391201</v>
      </c>
    </row>
    <row r="11614" spans="1:2" x14ac:dyDescent="0.2">
      <c r="A11614">
        <v>0.64222499969757796</v>
      </c>
      <c r="B11614">
        <v>1.09849223714816</v>
      </c>
    </row>
    <row r="11615" spans="1:2" x14ac:dyDescent="0.2">
      <c r="A11615">
        <v>0.64188460167271599</v>
      </c>
      <c r="B11615">
        <v>1.09849864375583</v>
      </c>
    </row>
    <row r="11616" spans="1:2" x14ac:dyDescent="0.2">
      <c r="A11616">
        <v>0.64152224662514301</v>
      </c>
      <c r="B11616">
        <v>1.0985054777372001</v>
      </c>
    </row>
    <row r="11617" spans="1:2" x14ac:dyDescent="0.2">
      <c r="A11617">
        <v>0.64113574823490604</v>
      </c>
      <c r="B11617">
        <v>1.0985127891970501</v>
      </c>
    </row>
    <row r="11618" spans="1:2" x14ac:dyDescent="0.2">
      <c r="A11618">
        <v>0.64072261483695403</v>
      </c>
      <c r="B11618">
        <v>1.09852063632083</v>
      </c>
    </row>
    <row r="11619" spans="1:2" x14ac:dyDescent="0.2">
      <c r="A11619">
        <v>0.64061736835880201</v>
      </c>
      <c r="B11619">
        <v>1.0985290870623301</v>
      </c>
    </row>
    <row r="11620" spans="1:2" x14ac:dyDescent="0.2">
      <c r="A11620">
        <v>0.64076283817651003</v>
      </c>
      <c r="B11620">
        <v>1.09853782681242</v>
      </c>
    </row>
    <row r="11621" spans="1:2" x14ac:dyDescent="0.2">
      <c r="A11621">
        <v>0.64091275003773196</v>
      </c>
      <c r="B11621">
        <v>1.0985472777713201</v>
      </c>
    </row>
    <row r="11622" spans="1:2" x14ac:dyDescent="0.2">
      <c r="A11622">
        <v>0.64106740280378605</v>
      </c>
      <c r="B11622">
        <v>1.0985575388062201</v>
      </c>
    </row>
    <row r="11623" spans="1:2" x14ac:dyDescent="0.2">
      <c r="A11623">
        <v>0.64122712764391598</v>
      </c>
      <c r="B11623">
        <v>1.0985687278509799</v>
      </c>
    </row>
    <row r="11624" spans="1:2" x14ac:dyDescent="0.2">
      <c r="A11624">
        <v>0.64139229284174903</v>
      </c>
      <c r="B11624">
        <v>1.0985809866963701</v>
      </c>
    </row>
    <row r="11625" spans="1:2" x14ac:dyDescent="0.2">
      <c r="A11625">
        <v>0.64156330951434304</v>
      </c>
      <c r="B11625">
        <v>1.09859448728775</v>
      </c>
    </row>
    <row r="11626" spans="1:2" x14ac:dyDescent="0.2">
      <c r="A11626">
        <v>0.64174063845241203</v>
      </c>
      <c r="B11626">
        <v>1.0986094401100299</v>
      </c>
    </row>
    <row r="11627" spans="1:2" x14ac:dyDescent="0.2">
      <c r="A11627">
        <v>0.64192483957765401</v>
      </c>
      <c r="B11627">
        <v>1.0986261055071</v>
      </c>
    </row>
    <row r="11628" spans="1:2" x14ac:dyDescent="0.2">
      <c r="A11628">
        <v>0.64211652272316999</v>
      </c>
      <c r="B11628">
        <v>1.0986448091252901</v>
      </c>
    </row>
    <row r="11629" spans="1:2" x14ac:dyDescent="0.2">
      <c r="A11629">
        <v>0.64231629619182495</v>
      </c>
      <c r="B11629">
        <v>1.09866596374228</v>
      </c>
    </row>
    <row r="11630" spans="1:2" x14ac:dyDescent="0.2">
      <c r="A11630">
        <v>0.64252492192025001</v>
      </c>
      <c r="B11630">
        <v>1.0986900997893501</v>
      </c>
    </row>
    <row r="11631" spans="1:2" x14ac:dyDescent="0.2">
      <c r="A11631">
        <v>0.64274327462347702</v>
      </c>
      <c r="B11631">
        <v>1.09871790995636</v>
      </c>
    </row>
    <row r="11632" spans="1:2" x14ac:dyDescent="0.2">
      <c r="A11632">
        <v>0.64297236381657696</v>
      </c>
      <c r="B11632">
        <v>1.09875031532724</v>
      </c>
    </row>
    <row r="11633" spans="1:2" x14ac:dyDescent="0.2">
      <c r="A11633">
        <v>0.64321336060706102</v>
      </c>
      <c r="B11633">
        <v>1.09878856622653</v>
      </c>
    </row>
    <row r="11634" spans="1:2" x14ac:dyDescent="0.2">
      <c r="A11634">
        <v>0.64346762984611305</v>
      </c>
      <c r="B11634">
        <v>1.0988344007520501</v>
      </c>
    </row>
    <row r="11635" spans="1:2" x14ac:dyDescent="0.2">
      <c r="A11635">
        <v>0.64373676747074904</v>
      </c>
      <c r="B11635">
        <v>1.09889030290709</v>
      </c>
    </row>
    <row r="11636" spans="1:2" x14ac:dyDescent="0.2">
      <c r="A11636">
        <v>0.64402264060999304</v>
      </c>
      <c r="B11636">
        <v>1.09895994049817</v>
      </c>
    </row>
    <row r="11637" spans="1:2" x14ac:dyDescent="0.2">
      <c r="A11637">
        <v>0.64432742187389602</v>
      </c>
      <c r="B11637">
        <v>1.09904894486427</v>
      </c>
    </row>
    <row r="11638" spans="1:2" x14ac:dyDescent="0.2">
      <c r="A11638">
        <v>0.64465359272732603</v>
      </c>
      <c r="B11638">
        <v>1.09916638236496</v>
      </c>
    </row>
    <row r="11639" spans="1:2" x14ac:dyDescent="0.2">
      <c r="A11639">
        <v>0.64500384540429301</v>
      </c>
      <c r="B11639">
        <v>1.09932773572827</v>
      </c>
    </row>
    <row r="11640" spans="1:2" x14ac:dyDescent="0.2">
      <c r="A11640">
        <v>0.64538068078002897</v>
      </c>
      <c r="B11640">
        <v>1.09956150517256</v>
      </c>
    </row>
    <row r="11641" spans="1:2" x14ac:dyDescent="0.2">
      <c r="A11641">
        <v>0.64578508274385604</v>
      </c>
      <c r="B11641">
        <v>1.0999255916629</v>
      </c>
    </row>
    <row r="11642" spans="1:2" x14ac:dyDescent="0.2">
      <c r="A11642">
        <v>0.64621217008265797</v>
      </c>
      <c r="B11642">
        <v>1.1005546514584099</v>
      </c>
    </row>
    <row r="11643" spans="1:2" x14ac:dyDescent="0.2">
      <c r="A11643">
        <v>0.64663554710326199</v>
      </c>
      <c r="B11643">
        <v>1.1018194092795399</v>
      </c>
    </row>
    <row r="11644" spans="1:2" x14ac:dyDescent="0.2">
      <c r="A11644">
        <v>0.64694217942722598</v>
      </c>
      <c r="B11644">
        <v>1.10508678970701</v>
      </c>
    </row>
    <row r="11645" spans="1:2" x14ac:dyDescent="0.2">
      <c r="A11645">
        <v>0.64657064537179698</v>
      </c>
      <c r="B11645">
        <v>1.11862601729774</v>
      </c>
    </row>
    <row r="11646" spans="1:2" x14ac:dyDescent="0.2">
      <c r="A11646">
        <v>0.64084859010960604</v>
      </c>
      <c r="B11646">
        <v>1.13019664913994</v>
      </c>
    </row>
    <row r="11647" spans="1:2" x14ac:dyDescent="0.2">
      <c r="A11647">
        <v>0.64589773307068599</v>
      </c>
      <c r="B11647">
        <v>1.10305542535892</v>
      </c>
    </row>
    <row r="11648" spans="1:2" x14ac:dyDescent="0.2">
      <c r="A11648">
        <v>0.64625649261694296</v>
      </c>
      <c r="B11648">
        <v>1.1095261229670099</v>
      </c>
    </row>
    <row r="11649" spans="1:2" x14ac:dyDescent="0.2">
      <c r="A11649">
        <v>0.64483636889854601</v>
      </c>
      <c r="B11649">
        <v>1.15104003289042</v>
      </c>
    </row>
    <row r="11650" spans="1:2" x14ac:dyDescent="0.2">
      <c r="A11650">
        <v>0.62226412010337095</v>
      </c>
      <c r="B11650">
        <v>1.0989928058006</v>
      </c>
    </row>
    <row r="11651" spans="1:2" x14ac:dyDescent="0.2">
      <c r="A11651">
        <v>0.62308040740884496</v>
      </c>
      <c r="B11651">
        <v>1.09914995616605</v>
      </c>
    </row>
    <row r="11652" spans="1:2" x14ac:dyDescent="0.2">
      <c r="A11652">
        <v>0.62403524282790102</v>
      </c>
      <c r="B11652">
        <v>1.0993748421940801</v>
      </c>
    </row>
    <row r="11653" spans="1:2" x14ac:dyDescent="0.2">
      <c r="A11653">
        <v>0.62518022755511904</v>
      </c>
      <c r="B11653">
        <v>1.09971946652758</v>
      </c>
    </row>
    <row r="11654" spans="1:2" x14ac:dyDescent="0.2">
      <c r="A11654">
        <v>0.62660057169735595</v>
      </c>
      <c r="B11654">
        <v>1.10030162877592</v>
      </c>
    </row>
    <row r="11655" spans="1:2" x14ac:dyDescent="0.2">
      <c r="A11655">
        <v>0.62844973723991504</v>
      </c>
      <c r="B11655">
        <v>1.1014394242811001</v>
      </c>
    </row>
    <row r="11656" spans="1:2" x14ac:dyDescent="0.2">
      <c r="A11656">
        <v>0.63094095570728803</v>
      </c>
      <c r="B11656">
        <v>1.10391108016786</v>
      </c>
    </row>
    <row r="11657" spans="1:2" x14ac:dyDescent="0.2">
      <c r="A11657">
        <v>0.63473824628509601</v>
      </c>
      <c r="B11657">
        <v>1.1128114130254001</v>
      </c>
    </row>
    <row r="11658" spans="1:2" x14ac:dyDescent="0.2">
      <c r="A11658">
        <v>0.64099781077897</v>
      </c>
      <c r="B11658">
        <v>1.1664591781951901</v>
      </c>
    </row>
    <row r="11659" spans="1:2" x14ac:dyDescent="0.2">
      <c r="A11659">
        <v>0.60808787149969201</v>
      </c>
      <c r="B11659">
        <v>1.09825788124593</v>
      </c>
    </row>
    <row r="11660" spans="1:2" x14ac:dyDescent="0.2">
      <c r="A11660">
        <v>0.60807882768996802</v>
      </c>
      <c r="B11660">
        <v>1.0982600937084499</v>
      </c>
    </row>
    <row r="11661" spans="1:2" x14ac:dyDescent="0.2">
      <c r="A11661">
        <v>0.60806926500297598</v>
      </c>
      <c r="B11661">
        <v>1.0982623352177101</v>
      </c>
    </row>
    <row r="11662" spans="1:2" x14ac:dyDescent="0.2">
      <c r="A11662">
        <v>0.60805915481356099</v>
      </c>
      <c r="B11662">
        <v>1.0982646071381399</v>
      </c>
    </row>
    <row r="11663" spans="1:2" x14ac:dyDescent="0.2">
      <c r="A11663">
        <v>0.60804846688938696</v>
      </c>
      <c r="B11663">
        <v>1.0982669109005201</v>
      </c>
    </row>
    <row r="11664" spans="1:2" x14ac:dyDescent="0.2">
      <c r="A11664">
        <v>0.60803716928401197</v>
      </c>
      <c r="B11664">
        <v>1.09826924800647</v>
      </c>
    </row>
    <row r="11665" spans="1:2" x14ac:dyDescent="0.2">
      <c r="A11665">
        <v>0.60802522822149196</v>
      </c>
      <c r="B11665">
        <v>1.0982716200331599</v>
      </c>
    </row>
    <row r="11666" spans="1:2" x14ac:dyDescent="0.2">
      <c r="A11666">
        <v>0.60801260797174905</v>
      </c>
      <c r="B11666">
        <v>1.09827402863854</v>
      </c>
    </row>
    <row r="11667" spans="1:2" x14ac:dyDescent="0.2">
      <c r="A11667">
        <v>0.60799927071583504</v>
      </c>
      <c r="B11667">
        <v>1.0982764755668799</v>
      </c>
    </row>
    <row r="11668" spans="1:2" x14ac:dyDescent="0.2">
      <c r="A11668">
        <v>0.60798517640011795</v>
      </c>
      <c r="B11668">
        <v>1.0982789626548499</v>
      </c>
    </row>
    <row r="11669" spans="1:2" x14ac:dyDescent="0.2">
      <c r="A11669">
        <v>0.60797028257833197</v>
      </c>
      <c r="B11669">
        <v>1.0982814918380499</v>
      </c>
    </row>
    <row r="11670" spans="1:2" x14ac:dyDescent="0.2">
      <c r="A11670">
        <v>0.60795454424030904</v>
      </c>
      <c r="B11670">
        <v>1.0982840651580801</v>
      </c>
    </row>
    <row r="11671" spans="1:2" x14ac:dyDescent="0.2">
      <c r="A11671">
        <v>0.60793791362606597</v>
      </c>
      <c r="B11671">
        <v>1.0982866847703101</v>
      </c>
    </row>
    <row r="11672" spans="1:2" x14ac:dyDescent="0.2">
      <c r="A11672">
        <v>0.60792034002378004</v>
      </c>
      <c r="B11672">
        <v>1.09828935295219</v>
      </c>
    </row>
    <row r="11673" spans="1:2" x14ac:dyDescent="0.2">
      <c r="A11673">
        <v>0.60790176955000996</v>
      </c>
      <c r="B11673">
        <v>1.0982920721124401</v>
      </c>
    </row>
    <row r="11674" spans="1:2" x14ac:dyDescent="0.2">
      <c r="A11674">
        <v>0.60788214491033299</v>
      </c>
      <c r="B11674">
        <v>1.09829484480092</v>
      </c>
    </row>
    <row r="11675" spans="1:2" x14ac:dyDescent="0.2">
      <c r="A11675">
        <v>0.60786140513834197</v>
      </c>
      <c r="B11675">
        <v>1.0982976737194901</v>
      </c>
    </row>
    <row r="11676" spans="1:2" x14ac:dyDescent="0.2">
      <c r="A11676">
        <v>0.60783948531069698</v>
      </c>
      <c r="B11676">
        <v>1.0983005617338799</v>
      </c>
    </row>
    <row r="11677" spans="1:2" x14ac:dyDescent="0.2">
      <c r="A11677">
        <v>0.60781631623565902</v>
      </c>
      <c r="B11677">
        <v>1.09830351188662</v>
      </c>
    </row>
    <row r="11678" spans="1:2" x14ac:dyDescent="0.2">
      <c r="A11678">
        <v>0.60779182411217303</v>
      </c>
      <c r="B11678">
        <v>1.09830652741123</v>
      </c>
    </row>
    <row r="11679" spans="1:2" x14ac:dyDescent="0.2">
      <c r="A11679">
        <v>0.60776593015625402</v>
      </c>
      <c r="B11679">
        <v>1.09830961174778</v>
      </c>
    </row>
    <row r="11680" spans="1:2" x14ac:dyDescent="0.2">
      <c r="A11680">
        <v>0.60773855019094403</v>
      </c>
      <c r="B11680">
        <v>1.09831276856003</v>
      </c>
    </row>
    <row r="11681" spans="1:2" x14ac:dyDescent="0.2">
      <c r="A11681">
        <v>0.60770959419567505</v>
      </c>
      <c r="B11681">
        <v>1.0983160017542</v>
      </c>
    </row>
    <row r="11682" spans="1:2" x14ac:dyDescent="0.2">
      <c r="A11682">
        <v>0.60767896581028802</v>
      </c>
      <c r="B11682">
        <v>1.0983193154997299</v>
      </c>
    </row>
    <row r="11683" spans="1:2" x14ac:dyDescent="0.2">
      <c r="A11683">
        <v>0.607646561788307</v>
      </c>
      <c r="B11683">
        <v>1.0983227142521499</v>
      </c>
    </row>
    <row r="11684" spans="1:2" x14ac:dyDescent="0.2">
      <c r="A11684">
        <v>0.60761227139336305</v>
      </c>
      <c r="B11684">
        <v>1.09832620277839</v>
      </c>
    </row>
    <row r="11685" spans="1:2" x14ac:dyDescent="0.2">
      <c r="A11685">
        <v>0.60757597573174804</v>
      </c>
      <c r="B11685">
        <v>1.09832978618479</v>
      </c>
    </row>
    <row r="11686" spans="1:2" x14ac:dyDescent="0.2">
      <c r="A11686">
        <v>0.60753754701314</v>
      </c>
      <c r="B11686">
        <v>1.0983334699481799</v>
      </c>
    </row>
    <row r="11687" spans="1:2" x14ac:dyDescent="0.2">
      <c r="A11687">
        <v>0.60749684773031698</v>
      </c>
      <c r="B11687">
        <v>1.09833725995041</v>
      </c>
    </row>
    <row r="11688" spans="1:2" x14ac:dyDescent="0.2">
      <c r="A11688">
        <v>0.60745372974737999</v>
      </c>
      <c r="B11688">
        <v>1.09834116251686</v>
      </c>
    </row>
    <row r="11689" spans="1:2" x14ac:dyDescent="0.2">
      <c r="A11689">
        <v>0.60740803328437998</v>
      </c>
      <c r="B11689">
        <v>1.09834518445927</v>
      </c>
    </row>
    <row r="11690" spans="1:2" x14ac:dyDescent="0.2">
      <c r="A11690">
        <v>0.60735958578440497</v>
      </c>
      <c r="B11690">
        <v>1.0983493331237799</v>
      </c>
    </row>
    <row r="11691" spans="1:2" x14ac:dyDescent="0.2">
      <c r="A11691">
        <v>0.60730820064698599</v>
      </c>
      <c r="B11691">
        <v>1.0983536164446599</v>
      </c>
    </row>
    <row r="11692" spans="1:2" x14ac:dyDescent="0.2">
      <c r="A11692">
        <v>0.60725367580910194</v>
      </c>
      <c r="B11692">
        <v>1.09835804300463</v>
      </c>
    </row>
    <row r="11693" spans="1:2" x14ac:dyDescent="0.2">
      <c r="A11693">
        <v>0.60719579215202701</v>
      </c>
      <c r="B11693">
        <v>1.09836262210277</v>
      </c>
    </row>
    <row r="11694" spans="1:2" x14ac:dyDescent="0.2">
      <c r="A11694">
        <v>0.607134311708597</v>
      </c>
      <c r="B11694">
        <v>1.09836736383109</v>
      </c>
    </row>
    <row r="11695" spans="1:2" x14ac:dyDescent="0.2">
      <c r="A11695">
        <v>0.607068975641193</v>
      </c>
      <c r="B11695">
        <v>1.0983722791611901</v>
      </c>
    </row>
    <row r="11696" spans="1:2" x14ac:dyDescent="0.2">
      <c r="A11696">
        <v>0.60699950195554697</v>
      </c>
      <c r="B11696">
        <v>1.09837738004235</v>
      </c>
    </row>
    <row r="11697" spans="1:2" x14ac:dyDescent="0.2">
      <c r="A11697">
        <v>0.60692558290927501</v>
      </c>
      <c r="B11697">
        <v>1.0983826795131699</v>
      </c>
    </row>
    <row r="11698" spans="1:2" x14ac:dyDescent="0.2">
      <c r="A11698">
        <v>0.60684688206659598</v>
      </c>
      <c r="B11698">
        <v>1.0983881918287599</v>
      </c>
    </row>
    <row r="11699" spans="1:2" x14ac:dyDescent="0.2">
      <c r="A11699">
        <v>0.60676303094163098</v>
      </c>
      <c r="B11699">
        <v>1.0983939326061101</v>
      </c>
    </row>
    <row r="11700" spans="1:2" x14ac:dyDescent="0.2">
      <c r="A11700">
        <v>0.60667362516172896</v>
      </c>
      <c r="B11700">
        <v>1.09839991899085</v>
      </c>
    </row>
    <row r="11701" spans="1:2" x14ac:dyDescent="0.2">
      <c r="A11701">
        <v>0.60657822006886997</v>
      </c>
      <c r="B11701">
        <v>1.09840616984898</v>
      </c>
    </row>
    <row r="11702" spans="1:2" x14ac:dyDescent="0.2">
      <c r="A11702">
        <v>0.60647632566083898</v>
      </c>
      <c r="B11702">
        <v>1.0984127059882001</v>
      </c>
    </row>
    <row r="11703" spans="1:2" x14ac:dyDescent="0.2">
      <c r="A11703">
        <v>0.60636740075361695</v>
      </c>
      <c r="B11703">
        <v>1.0984195504143099</v>
      </c>
    </row>
    <row r="11704" spans="1:2" x14ac:dyDescent="0.2">
      <c r="A11704">
        <v>0.60625084622155201</v>
      </c>
      <c r="B11704">
        <v>1.0984267286290901</v>
      </c>
    </row>
    <row r="11705" spans="1:2" x14ac:dyDescent="0.2">
      <c r="A11705">
        <v>0.606125997140749</v>
      </c>
      <c r="B11705">
        <v>1.0984342689781099</v>
      </c>
    </row>
    <row r="11706" spans="1:2" x14ac:dyDescent="0.2">
      <c r="A11706">
        <v>0.60599211362235905</v>
      </c>
      <c r="B11706">
        <v>1.0984422030581</v>
      </c>
    </row>
    <row r="11707" spans="1:2" x14ac:dyDescent="0.2">
      <c r="A11707">
        <v>0.60584837007355397</v>
      </c>
      <c r="B11707">
        <v>1.0984505661964099</v>
      </c>
    </row>
    <row r="11708" spans="1:2" x14ac:dyDescent="0.2">
      <c r="A11708">
        <v>0.60569384256224501</v>
      </c>
      <c r="B11708">
        <v>1.09845939801771</v>
      </c>
    </row>
    <row r="11709" spans="1:2" x14ac:dyDescent="0.2">
      <c r="A11709">
        <v>0.60552749388287497</v>
      </c>
      <c r="B11709">
        <v>1.0984687431172</v>
      </c>
    </row>
    <row r="11710" spans="1:2" x14ac:dyDescent="0.2">
      <c r="A11710">
        <v>0.60534815581975299</v>
      </c>
      <c r="B11710">
        <v>1.09847865186416</v>
      </c>
    </row>
    <row r="11711" spans="1:2" x14ac:dyDescent="0.2">
      <c r="A11711">
        <v>0.60515450797411996</v>
      </c>
      <c r="B11711">
        <v>1.0984891813666</v>
      </c>
    </row>
    <row r="11712" spans="1:2" x14ac:dyDescent="0.2">
      <c r="A11712">
        <v>0.604945052351608</v>
      </c>
      <c r="B11712">
        <v>1.0985003966356499</v>
      </c>
    </row>
    <row r="11713" spans="1:2" x14ac:dyDescent="0.2">
      <c r="A11713">
        <v>0.60471808268443195</v>
      </c>
      <c r="B11713">
        <v>1.09851237199984</v>
      </c>
    </row>
    <row r="11714" spans="1:2" x14ac:dyDescent="0.2">
      <c r="A11714">
        <v>0.60447164716846902</v>
      </c>
      <c r="B11714">
        <v>1.0985251928342501</v>
      </c>
    </row>
    <row r="11715" spans="1:2" x14ac:dyDescent="0.2">
      <c r="A11715">
        <v>0.60420350290265101</v>
      </c>
      <c r="B11715">
        <v>1.0985389576890801</v>
      </c>
    </row>
    <row r="11716" spans="1:2" x14ac:dyDescent="0.2">
      <c r="A11716">
        <v>0.60391105978863602</v>
      </c>
      <c r="B11716">
        <v>1.09855378093014</v>
      </c>
    </row>
    <row r="11717" spans="1:2" x14ac:dyDescent="0.2">
      <c r="A11717">
        <v>0.60359131092737495</v>
      </c>
      <c r="B11717">
        <v>1.09856979604039</v>
      </c>
    </row>
    <row r="11718" spans="1:2" x14ac:dyDescent="0.2">
      <c r="A11718">
        <v>0.60324074555551799</v>
      </c>
      <c r="B11718">
        <v>1.0985871597844601</v>
      </c>
    </row>
    <row r="11719" spans="1:2" x14ac:dyDescent="0.2">
      <c r="A11719">
        <v>0.60285523917905504</v>
      </c>
      <c r="B11719">
        <v>1.0986060575112699</v>
      </c>
    </row>
    <row r="11720" spans="1:2" x14ac:dyDescent="0.2">
      <c r="A11720">
        <v>0.60242991360449105</v>
      </c>
      <c r="B11720">
        <v>1.09862670997498</v>
      </c>
    </row>
    <row r="11721" spans="1:2" x14ac:dyDescent="0.2">
      <c r="A11721">
        <v>0.60195895676433298</v>
      </c>
      <c r="B11721">
        <v>1.0986493822075101</v>
      </c>
    </row>
    <row r="11722" spans="1:2" x14ac:dyDescent="0.2">
      <c r="A11722">
        <v>0.601435388156082</v>
      </c>
      <c r="B11722">
        <v>1.09867439520078</v>
      </c>
    </row>
    <row r="11723" spans="1:2" x14ac:dyDescent="0.2">
      <c r="A11723">
        <v>0.60085074968389596</v>
      </c>
      <c r="B11723">
        <v>1.0987021414954801</v>
      </c>
    </row>
    <row r="11724" spans="1:2" x14ac:dyDescent="0.2">
      <c r="A11724">
        <v>0.60019469261192804</v>
      </c>
      <c r="B11724">
        <v>1.0987331062919199</v>
      </c>
    </row>
    <row r="11725" spans="1:2" x14ac:dyDescent="0.2">
      <c r="A11725">
        <v>0.59945441738996297</v>
      </c>
      <c r="B11725">
        <v>1.09876789651008</v>
      </c>
    </row>
    <row r="11726" spans="1:2" x14ac:dyDescent="0.2">
      <c r="A11726">
        <v>0.59861390121020397</v>
      </c>
      <c r="B11726">
        <v>1.0988072815283001</v>
      </c>
    </row>
    <row r="11727" spans="1:2" x14ac:dyDescent="0.2">
      <c r="A11727">
        <v>0.59765281291677896</v>
      </c>
      <c r="B11727">
        <v>1.09885225147395</v>
      </c>
    </row>
    <row r="11728" spans="1:2" x14ac:dyDescent="0.2">
      <c r="A11728">
        <v>0.596544956638697</v>
      </c>
      <c r="B11728">
        <v>1.0989041025775701</v>
      </c>
    </row>
    <row r="11729" spans="1:2" x14ac:dyDescent="0.2">
      <c r="A11729">
        <v>0.59525598624819698</v>
      </c>
      <c r="B11729">
        <v>1.0989645654850999</v>
      </c>
    </row>
    <row r="11730" spans="1:2" x14ac:dyDescent="0.2">
      <c r="A11730">
        <v>0.59373995766151</v>
      </c>
      <c r="B11730">
        <v>1.09903600406026</v>
      </c>
    </row>
    <row r="11731" spans="1:2" x14ac:dyDescent="0.2">
      <c r="A11731">
        <v>0.59193396486698402</v>
      </c>
      <c r="B11731">
        <v>1.0991217343704101</v>
      </c>
    </row>
    <row r="11732" spans="1:2" x14ac:dyDescent="0.2">
      <c r="A11732">
        <v>0.58974948945393402</v>
      </c>
      <c r="B11732">
        <v>1.09918434860662</v>
      </c>
    </row>
    <row r="11733" spans="1:2" x14ac:dyDescent="0.2">
      <c r="A11733">
        <v>0.59105308816053304</v>
      </c>
      <c r="B11733">
        <v>1.0992727198123999</v>
      </c>
    </row>
    <row r="11734" spans="1:2" x14ac:dyDescent="0.2">
      <c r="A11734">
        <v>0.58850483877841597</v>
      </c>
      <c r="B11734">
        <v>1.09935572571017</v>
      </c>
    </row>
    <row r="11735" spans="1:2" x14ac:dyDescent="0.2">
      <c r="A11735">
        <v>0.59003840711767197</v>
      </c>
      <c r="B11735">
        <v>1.0994881989333001</v>
      </c>
    </row>
    <row r="11736" spans="1:2" x14ac:dyDescent="0.2">
      <c r="A11736">
        <v>0.58703061204081197</v>
      </c>
      <c r="B11736">
        <v>1.099624867585</v>
      </c>
    </row>
    <row r="11737" spans="1:2" x14ac:dyDescent="0.2">
      <c r="A11737">
        <v>0.588891460100324</v>
      </c>
      <c r="B11737">
        <v>1.09982763516621</v>
      </c>
    </row>
    <row r="11738" spans="1:2" x14ac:dyDescent="0.2">
      <c r="A11738">
        <v>0.58530305514344605</v>
      </c>
      <c r="B11738">
        <v>1.10010743254643</v>
      </c>
    </row>
    <row r="11739" spans="1:2" x14ac:dyDescent="0.2">
      <c r="A11739">
        <v>0.58767474926792995</v>
      </c>
      <c r="B11739">
        <v>1.10046225404998</v>
      </c>
    </row>
    <row r="11740" spans="1:2" x14ac:dyDescent="0.2">
      <c r="A11740">
        <v>0.58338519785719201</v>
      </c>
      <c r="B11740">
        <v>1.1010971435860799</v>
      </c>
    </row>
    <row r="11741" spans="1:2" x14ac:dyDescent="0.2">
      <c r="A11741">
        <v>0.57748005436211802</v>
      </c>
      <c r="B11741">
        <v>1.10213992600614</v>
      </c>
    </row>
    <row r="11742" spans="1:2" x14ac:dyDescent="0.2">
      <c r="A11742">
        <v>0.58143018502735799</v>
      </c>
      <c r="B11742">
        <v>1.1043147340536701</v>
      </c>
    </row>
    <row r="11743" spans="1:2" x14ac:dyDescent="0.2">
      <c r="A11743">
        <v>0.57442659170925403</v>
      </c>
      <c r="B11743">
        <v>1.11096221152412</v>
      </c>
    </row>
    <row r="11744" spans="1:2" x14ac:dyDescent="0.2">
      <c r="A11744">
        <v>0.56489937451196603</v>
      </c>
      <c r="B11744">
        <v>1.14128792889888</v>
      </c>
    </row>
    <row r="11745" spans="1:2" x14ac:dyDescent="0.2">
      <c r="A11745">
        <v>0.59584592269273196</v>
      </c>
      <c r="B11745">
        <v>1.1078587317454001</v>
      </c>
    </row>
    <row r="11746" spans="1:2" x14ac:dyDescent="0.2">
      <c r="A11746">
        <v>0.59850716196549603</v>
      </c>
      <c r="B11746">
        <v>1.1287967331342801</v>
      </c>
    </row>
    <row r="11747" spans="1:2" x14ac:dyDescent="0.2">
      <c r="A11747">
        <v>0.60516756955895301</v>
      </c>
      <c r="B11747">
        <v>1.1086120487036299</v>
      </c>
    </row>
    <row r="11748" spans="1:2" x14ac:dyDescent="0.2">
      <c r="A11748">
        <v>0.60373513303211102</v>
      </c>
      <c r="B11748">
        <v>1.1340040660973101</v>
      </c>
    </row>
    <row r="11749" spans="1:2" x14ac:dyDescent="0.2">
      <c r="A11749">
        <v>0.58081180115591202</v>
      </c>
      <c r="B11749">
        <v>1.14019344631649</v>
      </c>
    </row>
    <row r="11750" spans="1:2" x14ac:dyDescent="0.2">
      <c r="A11750">
        <v>0.60625257824213097</v>
      </c>
      <c r="B11750">
        <v>1.11852912824141</v>
      </c>
    </row>
    <row r="11751" spans="1:2" x14ac:dyDescent="0.2">
      <c r="A11751">
        <v>0.61466421562389495</v>
      </c>
      <c r="B11751">
        <v>1.1305767559802899</v>
      </c>
    </row>
    <row r="11752" spans="1:2" x14ac:dyDescent="0.2">
      <c r="A11752">
        <v>0.59836323639136502</v>
      </c>
      <c r="B11752">
        <v>1.15883048765723</v>
      </c>
    </row>
    <row r="11753" spans="1:2" x14ac:dyDescent="0.2">
      <c r="A11753">
        <v>0.60829709993681402</v>
      </c>
      <c r="B11753">
        <v>1.1132869530766101</v>
      </c>
    </row>
    <row r="11754" spans="1:2" x14ac:dyDescent="0.2">
      <c r="A11754">
        <v>0.61699630505768599</v>
      </c>
      <c r="B11754">
        <v>1.1243923434307399</v>
      </c>
    </row>
    <row r="11755" spans="1:2" x14ac:dyDescent="0.2">
      <c r="A11755">
        <v>0.60643890571711201</v>
      </c>
      <c r="B11755">
        <v>1.1166704627356401</v>
      </c>
    </row>
    <row r="11756" spans="1:2" x14ac:dyDescent="0.2">
      <c r="A11756">
        <v>0.61614111678768002</v>
      </c>
      <c r="B11756">
        <v>1.12879548637226</v>
      </c>
    </row>
    <row r="11757" spans="1:2" x14ac:dyDescent="0.2">
      <c r="A11757">
        <v>0.60366456383095002</v>
      </c>
      <c r="B11757">
        <v>1.13443520179353</v>
      </c>
    </row>
    <row r="11758" spans="1:2" x14ac:dyDescent="0.2">
      <c r="A11758">
        <v>0.61301920681302402</v>
      </c>
      <c r="B11758">
        <v>1.10129113852745</v>
      </c>
    </row>
    <row r="11759" spans="1:2" x14ac:dyDescent="0.2">
      <c r="A11759">
        <v>0.61344370265193404</v>
      </c>
      <c r="B11759">
        <v>1.1035310016845501</v>
      </c>
    </row>
    <row r="11760" spans="1:2" x14ac:dyDescent="0.2">
      <c r="A11760">
        <v>0.61331198856399605</v>
      </c>
      <c r="B11760">
        <v>1.11102152741487</v>
      </c>
    </row>
    <row r="11761" spans="1:2" x14ac:dyDescent="0.2">
      <c r="A11761">
        <v>0.60857902114328</v>
      </c>
      <c r="B11761">
        <v>1.15886381268078</v>
      </c>
    </row>
    <row r="11762" spans="1:2" x14ac:dyDescent="0.2">
      <c r="A11762">
        <v>0.57033927576154198</v>
      </c>
      <c r="B11762">
        <v>1.09870318039566</v>
      </c>
    </row>
    <row r="11763" spans="1:2" x14ac:dyDescent="0.2">
      <c r="A11763">
        <v>0.57040294870365804</v>
      </c>
      <c r="B11763">
        <v>1.0987205449640201</v>
      </c>
    </row>
    <row r="11764" spans="1:2" x14ac:dyDescent="0.2">
      <c r="A11764">
        <v>0.57046056712801296</v>
      </c>
      <c r="B11764">
        <v>1.09873968688493</v>
      </c>
    </row>
    <row r="11765" spans="1:2" x14ac:dyDescent="0.2">
      <c r="A11765">
        <v>0.570511284072582</v>
      </c>
      <c r="B11765">
        <v>1.0987608907050701</v>
      </c>
    </row>
    <row r="11766" spans="1:2" x14ac:dyDescent="0.2">
      <c r="A11766">
        <v>0.57055414049620901</v>
      </c>
      <c r="B11766">
        <v>1.09878450317287</v>
      </c>
    </row>
    <row r="11767" spans="1:2" x14ac:dyDescent="0.2">
      <c r="A11767">
        <v>0.57058804954187803</v>
      </c>
      <c r="B11767">
        <v>1.09881095107828</v>
      </c>
    </row>
    <row r="11768" spans="1:2" x14ac:dyDescent="0.2">
      <c r="A11768">
        <v>0.57061177921792305</v>
      </c>
      <c r="B11768">
        <v>1.09884076558511</v>
      </c>
    </row>
    <row r="11769" spans="1:2" x14ac:dyDescent="0.2">
      <c r="A11769">
        <v>0.57062393399193201</v>
      </c>
      <c r="B11769">
        <v>1.0988746159829601</v>
      </c>
    </row>
    <row r="11770" spans="1:2" x14ac:dyDescent="0.2">
      <c r="A11770">
        <v>0.57062293645459194</v>
      </c>
      <c r="B11770">
        <v>1.0989133573938401</v>
      </c>
    </row>
    <row r="11771" spans="1:2" x14ac:dyDescent="0.2">
      <c r="A11771">
        <v>0.57060701144054204</v>
      </c>
      <c r="B11771">
        <v>1.0989580996389701</v>
      </c>
    </row>
    <row r="11772" spans="1:2" x14ac:dyDescent="0.2">
      <c r="A11772">
        <v>0.57057417727055304</v>
      </c>
      <c r="B11772">
        <v>1.0990103090452801</v>
      </c>
    </row>
    <row r="11773" spans="1:2" x14ac:dyDescent="0.2">
      <c r="A11773">
        <v>0.57052225302291204</v>
      </c>
      <c r="B11773">
        <v>1.0990719630754</v>
      </c>
    </row>
    <row r="11774" spans="1:2" x14ac:dyDescent="0.2">
      <c r="A11774">
        <v>0.57044889875484395</v>
      </c>
      <c r="B11774">
        <v>1.0991457925931301</v>
      </c>
    </row>
    <row r="11775" spans="1:2" x14ac:dyDescent="0.2">
      <c r="A11775">
        <v>0.57035172102354104</v>
      </c>
      <c r="B11775">
        <v>1.0992356753214201</v>
      </c>
    </row>
    <row r="11776" spans="1:2" x14ac:dyDescent="0.2">
      <c r="A11776">
        <v>0.57022850653657697</v>
      </c>
      <c r="B11776">
        <v>1.09934730230918</v>
      </c>
    </row>
    <row r="11777" spans="1:2" x14ac:dyDescent="0.2">
      <c r="A11777">
        <v>0.57007770894413301</v>
      </c>
      <c r="B11777">
        <v>1.0994893645891799</v>
      </c>
    </row>
    <row r="11778" spans="1:2" x14ac:dyDescent="0.2">
      <c r="A11778">
        <v>0.56989944573900797</v>
      </c>
      <c r="B11778">
        <v>1.09967579681515</v>
      </c>
    </row>
    <row r="11779" spans="1:2" x14ac:dyDescent="0.2">
      <c r="A11779">
        <v>0.56969755592882398</v>
      </c>
      <c r="B11779">
        <v>1.09993034336261</v>
      </c>
    </row>
    <row r="11780" spans="1:2" x14ac:dyDescent="0.2">
      <c r="A11780">
        <v>0.56948396160537695</v>
      </c>
      <c r="B11780">
        <v>1.10029674898083</v>
      </c>
    </row>
    <row r="11781" spans="1:2" x14ac:dyDescent="0.2">
      <c r="A11781">
        <v>0.56928832603153801</v>
      </c>
      <c r="B11781">
        <v>1.10086437457687</v>
      </c>
    </row>
    <row r="11782" spans="1:2" x14ac:dyDescent="0.2">
      <c r="A11782">
        <v>0.56918079575750302</v>
      </c>
      <c r="B11782">
        <v>1.10184368725627</v>
      </c>
    </row>
    <row r="11783" spans="1:2" x14ac:dyDescent="0.2">
      <c r="A11783">
        <v>0.56932996460395102</v>
      </c>
      <c r="B11783">
        <v>1.1035678565716101</v>
      </c>
    </row>
    <row r="11784" spans="1:2" x14ac:dyDescent="0.2">
      <c r="A11784">
        <v>0.56308189239475004</v>
      </c>
      <c r="B11784">
        <v>1.1078426767323399</v>
      </c>
    </row>
    <row r="11785" spans="1:2" x14ac:dyDescent="0.2">
      <c r="A11785">
        <v>0.55382628765549502</v>
      </c>
      <c r="B11785">
        <v>1.12534923669026</v>
      </c>
    </row>
    <row r="11786" spans="1:2" x14ac:dyDescent="0.2">
      <c r="A11786">
        <v>0.55240072915599603</v>
      </c>
      <c r="B11786">
        <v>1.11806812525504</v>
      </c>
    </row>
    <row r="11787" spans="1:2" x14ac:dyDescent="0.2">
      <c r="A11787">
        <v>0.54310432852744395</v>
      </c>
      <c r="B11787">
        <v>1.13496348834859</v>
      </c>
    </row>
    <row r="11788" spans="1:2" x14ac:dyDescent="0.2">
      <c r="A11788">
        <v>0.57413023907326</v>
      </c>
      <c r="B11788">
        <v>1.10266331109238</v>
      </c>
    </row>
    <row r="11789" spans="1:2" x14ac:dyDescent="0.2">
      <c r="A11789">
        <v>0.51732030477163105</v>
      </c>
      <c r="B11789">
        <v>1.1079175229982301</v>
      </c>
    </row>
    <row r="11790" spans="1:2" x14ac:dyDescent="0.2">
      <c r="A11790">
        <v>0.50659929934391001</v>
      </c>
      <c r="B11790">
        <v>1.1377395686456699</v>
      </c>
    </row>
    <row r="11791" spans="1:2" x14ac:dyDescent="0.2">
      <c r="A11791">
        <v>0.48485742132989701</v>
      </c>
      <c r="B11791">
        <v>1.10547243531594</v>
      </c>
    </row>
    <row r="11792" spans="1:2" x14ac:dyDescent="0.2">
      <c r="A11792">
        <v>0.42105363697339998</v>
      </c>
      <c r="B11792">
        <v>1.1133832072404499</v>
      </c>
    </row>
    <row r="11793" spans="1:2" x14ac:dyDescent="0.2">
      <c r="A11793">
        <v>0.228444806768205</v>
      </c>
      <c r="B11793">
        <v>1.05602114503735</v>
      </c>
    </row>
    <row r="11794" spans="1:2" x14ac:dyDescent="0.2">
      <c r="A11794">
        <v>0.62464542449806204</v>
      </c>
      <c r="B11794">
        <v>1.1059332171093199</v>
      </c>
    </row>
    <row r="11795" spans="1:2" x14ac:dyDescent="0.2">
      <c r="A11795">
        <v>0.63001250548739696</v>
      </c>
      <c r="B11795">
        <v>1.12690684772488</v>
      </c>
    </row>
    <row r="11796" spans="1:2" x14ac:dyDescent="0.2">
      <c r="A11796">
        <v>0.63789116381758704</v>
      </c>
      <c r="B11796">
        <v>1.1057768393085701</v>
      </c>
    </row>
    <row r="11797" spans="1:2" x14ac:dyDescent="0.2">
      <c r="A11797">
        <v>0.63703885704797303</v>
      </c>
      <c r="B11797">
        <v>1.11394515874972</v>
      </c>
    </row>
    <row r="11798" spans="1:2" x14ac:dyDescent="0.2">
      <c r="A11798">
        <v>0.641938768279122</v>
      </c>
      <c r="B11798">
        <v>1.13405980702813</v>
      </c>
    </row>
    <row r="11799" spans="1:2" x14ac:dyDescent="0.2">
      <c r="A11799">
        <v>0.64520734123051704</v>
      </c>
      <c r="B11799">
        <v>1.1379702809921599</v>
      </c>
    </row>
    <row r="11800" spans="1:2" x14ac:dyDescent="0.2">
      <c r="A11800">
        <v>0.63138841625707298</v>
      </c>
      <c r="B11800">
        <v>1.1354540983030801</v>
      </c>
    </row>
    <row r="11801" spans="1:2" x14ac:dyDescent="0.2">
      <c r="A11801">
        <v>0.64156342328208804</v>
      </c>
      <c r="B11801">
        <v>1.1019808786149501</v>
      </c>
    </row>
    <row r="11802" spans="1:2" x14ac:dyDescent="0.2">
      <c r="A11802">
        <v>0.64165156894295206</v>
      </c>
      <c r="B11802">
        <v>1.1062202859636201</v>
      </c>
    </row>
    <row r="11803" spans="1:2" x14ac:dyDescent="0.2">
      <c r="A11803">
        <v>0.64043079546559301</v>
      </c>
      <c r="B11803">
        <v>1.1223327369357501</v>
      </c>
    </row>
    <row r="11804" spans="1:2" x14ac:dyDescent="0.2">
      <c r="A11804">
        <v>0.64550343376573105</v>
      </c>
      <c r="B11804">
        <v>1.1419998571435599</v>
      </c>
    </row>
    <row r="11805" spans="1:2" x14ac:dyDescent="0.2">
      <c r="A11805">
        <v>0.62402934760788797</v>
      </c>
      <c r="B11805">
        <v>1.09889132466533</v>
      </c>
    </row>
    <row r="11806" spans="1:2" x14ac:dyDescent="0.2">
      <c r="A11806">
        <v>0.625276082620708</v>
      </c>
      <c r="B11806">
        <v>1.0991844528299299</v>
      </c>
    </row>
    <row r="11807" spans="1:2" x14ac:dyDescent="0.2">
      <c r="A11807">
        <v>0.62671504429778602</v>
      </c>
      <c r="B11807">
        <v>1.0996143336161699</v>
      </c>
    </row>
    <row r="11808" spans="1:2" x14ac:dyDescent="0.2">
      <c r="A11808">
        <v>0.628518176399671</v>
      </c>
      <c r="B11808">
        <v>1.1003652795461001</v>
      </c>
    </row>
    <row r="11809" spans="1:2" x14ac:dyDescent="0.2">
      <c r="A11809">
        <v>0.63090946788635005</v>
      </c>
      <c r="B11809">
        <v>1.10193225314781</v>
      </c>
    </row>
    <row r="11810" spans="1:2" x14ac:dyDescent="0.2">
      <c r="A11810">
        <v>0.63436994179522099</v>
      </c>
      <c r="B11810">
        <v>1.1063680281639501</v>
      </c>
    </row>
    <row r="11811" spans="1:2" x14ac:dyDescent="0.2">
      <c r="A11811">
        <v>0.64007547868375103</v>
      </c>
      <c r="B11811">
        <v>1.12892708535492</v>
      </c>
    </row>
    <row r="11812" spans="1:2" x14ac:dyDescent="0.2">
      <c r="A11812">
        <v>0.64816649015056105</v>
      </c>
      <c r="B11812">
        <v>1.10390757318878</v>
      </c>
    </row>
    <row r="11813" spans="1:2" x14ac:dyDescent="0.2">
      <c r="A11813">
        <v>0.64784452898465905</v>
      </c>
      <c r="B11813">
        <v>1.11343441170567</v>
      </c>
    </row>
    <row r="11814" spans="1:2" x14ac:dyDescent="0.2">
      <c r="A11814">
        <v>0.64361739396754303</v>
      </c>
      <c r="B11814">
        <v>1.1604192496998</v>
      </c>
    </row>
    <row r="11815" spans="1:2" x14ac:dyDescent="0.2">
      <c r="A11815">
        <v>0.64323821664445302</v>
      </c>
      <c r="B11815">
        <v>1.0947117869788201</v>
      </c>
    </row>
    <row r="11816" spans="1:2" x14ac:dyDescent="0.2">
      <c r="A11816">
        <v>0.64197101040398596</v>
      </c>
      <c r="B11816">
        <v>1.0968550439362701</v>
      </c>
    </row>
    <row r="11817" spans="1:2" x14ac:dyDescent="0.2">
      <c r="A11817">
        <v>0.64246457382341604</v>
      </c>
      <c r="B11817">
        <v>1.09854303228984</v>
      </c>
    </row>
    <row r="11818" spans="1:2" x14ac:dyDescent="0.2">
      <c r="A11818">
        <v>0.64260993846782699</v>
      </c>
      <c r="B11818">
        <v>1.0985517064355701</v>
      </c>
    </row>
    <row r="11819" spans="1:2" x14ac:dyDescent="0.2">
      <c r="A11819">
        <v>0.64275942540864595</v>
      </c>
      <c r="B11819">
        <v>1.0985611800089501</v>
      </c>
    </row>
    <row r="11820" spans="1:2" x14ac:dyDescent="0.2">
      <c r="A11820">
        <v>0.64291328518577295</v>
      </c>
      <c r="B11820">
        <v>1.0985715700405001</v>
      </c>
    </row>
    <row r="11821" spans="1:2" x14ac:dyDescent="0.2">
      <c r="A11821">
        <v>0.64307179289884697</v>
      </c>
      <c r="B11821">
        <v>1.09858301724656</v>
      </c>
    </row>
    <row r="11822" spans="1:2" x14ac:dyDescent="0.2">
      <c r="A11822">
        <v>0.64323525139933302</v>
      </c>
      <c r="B11822">
        <v>1.0985956922723601</v>
      </c>
    </row>
    <row r="11823" spans="1:2" x14ac:dyDescent="0.2">
      <c r="A11823">
        <v>0.64340399495023304</v>
      </c>
      <c r="B11823">
        <v>1.0986098040004</v>
      </c>
    </row>
    <row r="11824" spans="1:2" x14ac:dyDescent="0.2">
      <c r="A11824">
        <v>0.64357839340384204</v>
      </c>
      <c r="B11824">
        <v>1.09862561076073</v>
      </c>
    </row>
    <row r="11825" spans="1:2" x14ac:dyDescent="0.2">
      <c r="A11825">
        <v>0.643758856931399</v>
      </c>
      <c r="B11825">
        <v>1.09864343568788</v>
      </c>
    </row>
    <row r="11826" spans="1:2" x14ac:dyDescent="0.2">
      <c r="A11826">
        <v>0.64394584129749799</v>
      </c>
      <c r="B11826">
        <v>1.09866368811368</v>
      </c>
    </row>
    <row r="11827" spans="1:2" x14ac:dyDescent="0.2">
      <c r="A11827">
        <v>0.64413985358396497</v>
      </c>
      <c r="B11827">
        <v>1.0986868939288801</v>
      </c>
    </row>
    <row r="11828" spans="1:2" x14ac:dyDescent="0.2">
      <c r="A11828">
        <v>0.64434145808838805</v>
      </c>
      <c r="B11828">
        <v>1.0987137395797699</v>
      </c>
    </row>
    <row r="11829" spans="1:2" x14ac:dyDescent="0.2">
      <c r="A11829">
        <v>0.64455128176506804</v>
      </c>
      <c r="B11829">
        <v>1.09874513733405</v>
      </c>
    </row>
    <row r="11830" spans="1:2" x14ac:dyDescent="0.2">
      <c r="A11830">
        <v>0.64477001786632904</v>
      </c>
      <c r="B11830">
        <v>1.0987823247014601</v>
      </c>
    </row>
    <row r="11831" spans="1:2" x14ac:dyDescent="0.2">
      <c r="A11831">
        <v>0.644998425018387</v>
      </c>
      <c r="B11831">
        <v>1.09882702054517</v>
      </c>
    </row>
    <row r="11832" spans="1:2" x14ac:dyDescent="0.2">
      <c r="A11832">
        <v>0.64523731605163104</v>
      </c>
      <c r="B11832">
        <v>1.0988816789337199</v>
      </c>
    </row>
    <row r="11833" spans="1:2" x14ac:dyDescent="0.2">
      <c r="A11833">
        <v>0.64548752476020199</v>
      </c>
      <c r="B11833">
        <v>1.0989499191079299</v>
      </c>
    </row>
    <row r="11834" spans="1:2" x14ac:dyDescent="0.2">
      <c r="A11834">
        <v>0.64574982529154401</v>
      </c>
      <c r="B11834">
        <v>1.0990372896770499</v>
      </c>
    </row>
    <row r="11835" spans="1:2" x14ac:dyDescent="0.2">
      <c r="A11835">
        <v>0.64602474781482899</v>
      </c>
      <c r="B11835">
        <v>1.0991527075891701</v>
      </c>
    </row>
    <row r="11836" spans="1:2" x14ac:dyDescent="0.2">
      <c r="A11836">
        <v>0.64631215795788599</v>
      </c>
      <c r="B11836">
        <v>1.0993113656346101</v>
      </c>
    </row>
    <row r="11837" spans="1:2" x14ac:dyDescent="0.2">
      <c r="A11837">
        <v>0.64661026554620504</v>
      </c>
      <c r="B11837">
        <v>1.0995411479208199</v>
      </c>
    </row>
    <row r="11838" spans="1:2" x14ac:dyDescent="0.2">
      <c r="A11838">
        <v>0.64691313700406305</v>
      </c>
      <c r="B11838">
        <v>1.0998984811683199</v>
      </c>
    </row>
    <row r="11839" spans="1:2" x14ac:dyDescent="0.2">
      <c r="A11839">
        <v>0.64720381964176799</v>
      </c>
      <c r="B11839">
        <v>1.10051387406558</v>
      </c>
    </row>
    <row r="11840" spans="1:2" x14ac:dyDescent="0.2">
      <c r="A11840">
        <v>0.64743243574559095</v>
      </c>
      <c r="B11840">
        <v>1.1016835730840799</v>
      </c>
    </row>
    <row r="11841" spans="1:2" x14ac:dyDescent="0.2">
      <c r="A11841">
        <v>0.64736706332791605</v>
      </c>
      <c r="B11841">
        <v>1.1044135072647201</v>
      </c>
    </row>
    <row r="11842" spans="1:2" x14ac:dyDescent="0.2">
      <c r="A11842">
        <v>0.64650830064821896</v>
      </c>
      <c r="B11842">
        <v>1.1147143325565401</v>
      </c>
    </row>
    <row r="11843" spans="1:2" x14ac:dyDescent="0.2">
      <c r="A11843">
        <v>0.64102664902209505</v>
      </c>
      <c r="B11843">
        <v>1.15330973687924</v>
      </c>
    </row>
    <row r="11844" spans="1:2" x14ac:dyDescent="0.2">
      <c r="A11844">
        <v>0.64292456952162402</v>
      </c>
      <c r="B11844">
        <v>1.0985469434448301</v>
      </c>
    </row>
    <row r="11845" spans="1:2" x14ac:dyDescent="0.2">
      <c r="A11845">
        <v>0.64306556656501801</v>
      </c>
      <c r="B11845">
        <v>1.0985550730698499</v>
      </c>
    </row>
    <row r="11846" spans="1:2" x14ac:dyDescent="0.2">
      <c r="A11846">
        <v>0.64321050592648599</v>
      </c>
      <c r="B11846">
        <v>1.0985639214018901</v>
      </c>
    </row>
    <row r="11847" spans="1:2" x14ac:dyDescent="0.2">
      <c r="A11847">
        <v>0.64335962389180401</v>
      </c>
      <c r="B11847">
        <v>1.0985735896561999</v>
      </c>
    </row>
    <row r="11848" spans="1:2" x14ac:dyDescent="0.2">
      <c r="A11848">
        <v>0.64351317968094801</v>
      </c>
      <c r="B11848">
        <v>1.09858419874117</v>
      </c>
    </row>
    <row r="11849" spans="1:2" x14ac:dyDescent="0.2">
      <c r="A11849">
        <v>0.64367145844639795</v>
      </c>
      <c r="B11849">
        <v>1.09859589424062</v>
      </c>
    </row>
    <row r="11850" spans="1:2" x14ac:dyDescent="0.2">
      <c r="A11850">
        <v>0.64383477473520101</v>
      </c>
      <c r="B11850">
        <v>1.0986088529750599</v>
      </c>
    </row>
    <row r="11851" spans="1:2" x14ac:dyDescent="0.2">
      <c r="A11851">
        <v>0.6440034764832</v>
      </c>
      <c r="B11851">
        <v>1.09862329175366</v>
      </c>
    </row>
    <row r="11852" spans="1:2" x14ac:dyDescent="0.2">
      <c r="A11852">
        <v>0.644177949609683</v>
      </c>
      <c r="B11852">
        <v>1.09863947921284</v>
      </c>
    </row>
    <row r="11853" spans="1:2" x14ac:dyDescent="0.2">
      <c r="A11853">
        <v>0.64435862326945803</v>
      </c>
      <c r="B11853">
        <v>1.09865775207927</v>
      </c>
    </row>
    <row r="11854" spans="1:2" x14ac:dyDescent="0.2">
      <c r="A11854">
        <v>0.64454597578499195</v>
      </c>
      <c r="B11854">
        <v>1.09867853789515</v>
      </c>
    </row>
    <row r="11855" spans="1:2" x14ac:dyDescent="0.2">
      <c r="A11855">
        <v>0.64474054120105695</v>
      </c>
      <c r="B11855">
        <v>1.09870238738213</v>
      </c>
    </row>
    <row r="11856" spans="1:2" x14ac:dyDescent="0.2">
      <c r="A11856">
        <v>0.64494291623315203</v>
      </c>
      <c r="B11856">
        <v>1.09873002152164</v>
      </c>
    </row>
    <row r="11857" spans="1:2" x14ac:dyDescent="0.2">
      <c r="A11857">
        <v>0.64515376702946503</v>
      </c>
      <c r="B11857">
        <v>1.0987624017012501</v>
      </c>
    </row>
    <row r="11858" spans="1:2" x14ac:dyDescent="0.2">
      <c r="A11858">
        <v>0.64537383445130603</v>
      </c>
      <c r="B11858">
        <v>1.0988008371037301</v>
      </c>
    </row>
    <row r="11859" spans="1:2" x14ac:dyDescent="0.2">
      <c r="A11859">
        <v>0.64560393511521397</v>
      </c>
      <c r="B11859">
        <v>1.09884715429886</v>
      </c>
    </row>
    <row r="11860" spans="1:2" x14ac:dyDescent="0.2">
      <c r="A11860">
        <v>0.64584495239589002</v>
      </c>
      <c r="B11860">
        <v>1.0989039748548399</v>
      </c>
    </row>
    <row r="11861" spans="1:2" x14ac:dyDescent="0.2">
      <c r="A11861">
        <v>0.64609780506613401</v>
      </c>
      <c r="B11861">
        <v>1.0989751892348301</v>
      </c>
    </row>
    <row r="11862" spans="1:2" x14ac:dyDescent="0.2">
      <c r="A11862">
        <v>0.64636336671533801</v>
      </c>
      <c r="B11862">
        <v>1.0990668069434599</v>
      </c>
    </row>
    <row r="11863" spans="1:2" x14ac:dyDescent="0.2">
      <c r="A11863">
        <v>0.64664227502792004</v>
      </c>
      <c r="B11863">
        <v>1.0991885754856801</v>
      </c>
    </row>
    <row r="11864" spans="1:2" x14ac:dyDescent="0.2">
      <c r="A11864">
        <v>0.64693448493277295</v>
      </c>
      <c r="B11864">
        <v>1.0993572974532699</v>
      </c>
    </row>
    <row r="11865" spans="1:2" x14ac:dyDescent="0.2">
      <c r="A11865">
        <v>0.64723818935178001</v>
      </c>
      <c r="B11865">
        <v>1.09960428028233</v>
      </c>
    </row>
    <row r="11866" spans="1:2" x14ac:dyDescent="0.2">
      <c r="A11866">
        <v>0.64754704056352097</v>
      </c>
      <c r="B11866">
        <v>1.09999417437401</v>
      </c>
    </row>
    <row r="11867" spans="1:2" x14ac:dyDescent="0.2">
      <c r="A11867">
        <v>0.64784223781054795</v>
      </c>
      <c r="B11867">
        <v>1.10066932909278</v>
      </c>
    </row>
    <row r="11868" spans="1:2" x14ac:dyDescent="0.2">
      <c r="A11868">
        <v>0.64795686690001497</v>
      </c>
      <c r="B11868">
        <v>1.1019317903564501</v>
      </c>
    </row>
    <row r="11869" spans="1:2" x14ac:dyDescent="0.2">
      <c r="A11869">
        <v>0.64782519015943496</v>
      </c>
      <c r="B11869">
        <v>1.1051742812584699</v>
      </c>
    </row>
    <row r="11870" spans="1:2" x14ac:dyDescent="0.2">
      <c r="A11870">
        <v>0.64678824013402203</v>
      </c>
      <c r="B11870">
        <v>1.11823880659996</v>
      </c>
    </row>
    <row r="11871" spans="1:2" x14ac:dyDescent="0.2">
      <c r="A11871">
        <v>0.63969699514293699</v>
      </c>
      <c r="B11871">
        <v>1.13216560174383</v>
      </c>
    </row>
    <row r="11872" spans="1:2" x14ac:dyDescent="0.2">
      <c r="A11872">
        <v>0.64793638311000501</v>
      </c>
      <c r="B11872">
        <v>1.1020803637658401</v>
      </c>
    </row>
    <row r="11873" spans="1:2" x14ac:dyDescent="0.2">
      <c r="A11873">
        <v>0.64797932801752101</v>
      </c>
      <c r="B11873">
        <v>1.10585488614237</v>
      </c>
    </row>
    <row r="11874" spans="1:2" x14ac:dyDescent="0.2">
      <c r="A11874">
        <v>0.64673980114002505</v>
      </c>
      <c r="B11874">
        <v>1.1222820684072601</v>
      </c>
    </row>
    <row r="11875" spans="1:2" x14ac:dyDescent="0.2">
      <c r="A11875">
        <v>0.63768562125644102</v>
      </c>
      <c r="B11875">
        <v>1.1170266008640499</v>
      </c>
    </row>
    <row r="11876" spans="1:2" x14ac:dyDescent="0.2">
      <c r="A11876">
        <v>0.64596634445984102</v>
      </c>
      <c r="B11876">
        <v>1.1356652759342101</v>
      </c>
    </row>
    <row r="11877" spans="1:2" x14ac:dyDescent="0.2">
      <c r="A11877">
        <v>0.62911614381247105</v>
      </c>
      <c r="B11877">
        <v>1.10065914369944</v>
      </c>
    </row>
    <row r="11878" spans="1:2" x14ac:dyDescent="0.2">
      <c r="A11878">
        <v>0.63153115528000303</v>
      </c>
      <c r="B11878">
        <v>1.10238840259298</v>
      </c>
    </row>
    <row r="11879" spans="1:2" x14ac:dyDescent="0.2">
      <c r="A11879">
        <v>0.635072530495429</v>
      </c>
      <c r="B11879">
        <v>1.1075382016786099</v>
      </c>
    </row>
    <row r="11880" spans="1:2" x14ac:dyDescent="0.2">
      <c r="A11880">
        <v>0.64100416485549405</v>
      </c>
      <c r="B11880">
        <v>1.1363315541836501</v>
      </c>
    </row>
    <row r="11881" spans="1:2" x14ac:dyDescent="0.2">
      <c r="A11881">
        <v>0.64740661677371503</v>
      </c>
      <c r="B11881">
        <v>1.1002607658503401</v>
      </c>
    </row>
    <row r="11882" spans="1:2" x14ac:dyDescent="0.2">
      <c r="A11882">
        <v>0.64780740832419104</v>
      </c>
      <c r="B11882">
        <v>1.10118906263252</v>
      </c>
    </row>
    <row r="11883" spans="1:2" x14ac:dyDescent="0.2">
      <c r="A11883">
        <v>0.64812094828937905</v>
      </c>
      <c r="B11883">
        <v>1.1033510497218799</v>
      </c>
    </row>
    <row r="11884" spans="1:2" x14ac:dyDescent="0.2">
      <c r="A11884">
        <v>0.64799438282518995</v>
      </c>
      <c r="B11884">
        <v>1.1107557051560399</v>
      </c>
    </row>
    <row r="11885" spans="1:2" x14ac:dyDescent="0.2">
      <c r="A11885">
        <v>0.64521438365414197</v>
      </c>
      <c r="B11885">
        <v>1.15962476283172</v>
      </c>
    </row>
    <row r="11886" spans="1:2" x14ac:dyDescent="0.2">
      <c r="A11886">
        <v>0.61422417784651795</v>
      </c>
      <c r="B11886">
        <v>1.0981259750807799</v>
      </c>
    </row>
    <row r="11887" spans="1:2" x14ac:dyDescent="0.2">
      <c r="A11887">
        <v>0.61437380634648697</v>
      </c>
      <c r="B11887">
        <v>1.0981345408401799</v>
      </c>
    </row>
    <row r="11888" spans="1:2" x14ac:dyDescent="0.2">
      <c r="A11888">
        <v>0.61452845157860003</v>
      </c>
      <c r="B11888">
        <v>1.09814325499317</v>
      </c>
    </row>
    <row r="11889" spans="1:2" x14ac:dyDescent="0.2">
      <c r="A11889">
        <v>0.61468840491719001</v>
      </c>
      <c r="B11889">
        <v>1.09815214341874</v>
      </c>
    </row>
    <row r="11890" spans="1:2" x14ac:dyDescent="0.2">
      <c r="A11890">
        <v>0.614853983905989</v>
      </c>
      <c r="B11890">
        <v>1.09816123485253</v>
      </c>
    </row>
    <row r="11891" spans="1:2" x14ac:dyDescent="0.2">
      <c r="A11891">
        <v>0.61502553549106498</v>
      </c>
      <c r="B11891">
        <v>1.0981705613858801</v>
      </c>
    </row>
    <row r="11892" spans="1:2" x14ac:dyDescent="0.2">
      <c r="A11892">
        <v>0.61520343976922198</v>
      </c>
      <c r="B11892">
        <v>1.0981801590659499</v>
      </c>
    </row>
    <row r="11893" spans="1:2" x14ac:dyDescent="0.2">
      <c r="A11893">
        <v>0.61538811435376695</v>
      </c>
      <c r="B11893">
        <v>1.0981900686216799</v>
      </c>
    </row>
    <row r="11894" spans="1:2" x14ac:dyDescent="0.2">
      <c r="A11894">
        <v>0.61558001948376795</v>
      </c>
      <c r="B11894">
        <v>1.0982003363481001</v>
      </c>
    </row>
    <row r="11895" spans="1:2" x14ac:dyDescent="0.2">
      <c r="A11895">
        <v>0.61577966403408502</v>
      </c>
      <c r="B11895">
        <v>1.09821101519074</v>
      </c>
    </row>
    <row r="11896" spans="1:2" x14ac:dyDescent="0.2">
      <c r="A11896">
        <v>0.61598761262360802</v>
      </c>
      <c r="B11896">
        <v>1.09822216608551</v>
      </c>
    </row>
    <row r="11897" spans="1:2" x14ac:dyDescent="0.2">
      <c r="A11897">
        <v>0.61620449407151301</v>
      </c>
      <c r="B11897">
        <v>1.09823385962704</v>
      </c>
    </row>
    <row r="11898" spans="1:2" x14ac:dyDescent="0.2">
      <c r="A11898">
        <v>0.61643101152015001</v>
      </c>
      <c r="B11898">
        <v>1.09824617816324</v>
      </c>
    </row>
    <row r="11899" spans="1:2" x14ac:dyDescent="0.2">
      <c r="A11899">
        <v>0.61666795463453306</v>
      </c>
      <c r="B11899">
        <v>1.0982592184487401</v>
      </c>
    </row>
    <row r="11900" spans="1:2" x14ac:dyDescent="0.2">
      <c r="A11900">
        <v>0.61691621441083699</v>
      </c>
      <c r="B11900">
        <v>1.0982730950383399</v>
      </c>
    </row>
    <row r="11901" spans="1:2" x14ac:dyDescent="0.2">
      <c r="A11901">
        <v>0.61717680129242602</v>
      </c>
      <c r="B11901">
        <v>1.0982879446721201</v>
      </c>
    </row>
    <row r="11902" spans="1:2" x14ac:dyDescent="0.2">
      <c r="A11902">
        <v>0.61745086751975697</v>
      </c>
      <c r="B11902">
        <v>1.09830393200545</v>
      </c>
    </row>
    <row r="11903" spans="1:2" x14ac:dyDescent="0.2">
      <c r="A11903">
        <v>0.61773973495730705</v>
      </c>
      <c r="B11903">
        <v>1.0983212571882901</v>
      </c>
    </row>
    <row r="11904" spans="1:2" x14ac:dyDescent="0.2">
      <c r="A11904">
        <v>0.618044930087152</v>
      </c>
      <c r="B11904">
        <v>1.0983401660243499</v>
      </c>
    </row>
    <row r="11905" spans="1:2" x14ac:dyDescent="0.2">
      <c r="A11905">
        <v>0.61836822849798301</v>
      </c>
      <c r="B11905">
        <v>1.0983609637885501</v>
      </c>
    </row>
    <row r="11906" spans="1:2" x14ac:dyDescent="0.2">
      <c r="A11906">
        <v>0.61871171212840204</v>
      </c>
      <c r="B11906">
        <v>1.09838403432445</v>
      </c>
    </row>
    <row r="11907" spans="1:2" x14ac:dyDescent="0.2">
      <c r="A11907">
        <v>0.61907784390193299</v>
      </c>
      <c r="B11907">
        <v>1.0984098669137801</v>
      </c>
    </row>
    <row r="11908" spans="1:2" x14ac:dyDescent="0.2">
      <c r="A11908">
        <v>0.61946956647575602</v>
      </c>
      <c r="B11908">
        <v>1.0984390948393501</v>
      </c>
    </row>
    <row r="11909" spans="1:2" x14ac:dyDescent="0.2">
      <c r="A11909">
        <v>0.61989043504831698</v>
      </c>
      <c r="B11909">
        <v>1.09847255197697</v>
      </c>
    </row>
    <row r="11910" spans="1:2" x14ac:dyDescent="0.2">
      <c r="A11910">
        <v>0.62034479927910502</v>
      </c>
      <c r="B11910">
        <v>1.09851135796178</v>
      </c>
    </row>
    <row r="11911" spans="1:2" x14ac:dyDescent="0.2">
      <c r="A11911">
        <v>0.62083805769625799</v>
      </c>
      <c r="B11911">
        <v>1.09855705008215</v>
      </c>
    </row>
    <row r="11912" spans="1:2" x14ac:dyDescent="0.2">
      <c r="A11912">
        <v>0.62137702195509703</v>
      </c>
      <c r="B11912">
        <v>1.0986117943748499</v>
      </c>
    </row>
    <row r="11913" spans="1:2" x14ac:dyDescent="0.2">
      <c r="A11913">
        <v>0.62197045266311002</v>
      </c>
      <c r="B11913">
        <v>1.0986787366411801</v>
      </c>
    </row>
    <row r="11914" spans="1:2" x14ac:dyDescent="0.2">
      <c r="A11914">
        <v>0.62262987262778402</v>
      </c>
      <c r="B11914">
        <v>1.09876261292954</v>
      </c>
    </row>
    <row r="11915" spans="1:2" x14ac:dyDescent="0.2">
      <c r="A11915">
        <v>0.62337084719490998</v>
      </c>
      <c r="B11915">
        <v>1.0988708696241201</v>
      </c>
    </row>
    <row r="11916" spans="1:2" x14ac:dyDescent="0.2">
      <c r="A11916">
        <v>0.62421508931325298</v>
      </c>
      <c r="B11916">
        <v>1.0990158561966501</v>
      </c>
    </row>
    <row r="11917" spans="1:2" x14ac:dyDescent="0.2">
      <c r="A11917">
        <v>0.62519410566102795</v>
      </c>
      <c r="B11917">
        <v>1.0992194764373</v>
      </c>
    </row>
    <row r="11918" spans="1:2" x14ac:dyDescent="0.2">
      <c r="A11918">
        <v>0.62635592615174396</v>
      </c>
      <c r="B11918">
        <v>1.0995241126411801</v>
      </c>
    </row>
    <row r="11919" spans="1:2" x14ac:dyDescent="0.2">
      <c r="A11919">
        <v>0.62777854033322</v>
      </c>
      <c r="B11919">
        <v>1.0999974643503401</v>
      </c>
    </row>
    <row r="11920" spans="1:2" x14ac:dyDescent="0.2">
      <c r="A11920">
        <v>0.62949661824454795</v>
      </c>
      <c r="B11920">
        <v>1.1007808765926399</v>
      </c>
    </row>
    <row r="11921" spans="1:2" x14ac:dyDescent="0.2">
      <c r="A11921">
        <v>0.63179111914377895</v>
      </c>
      <c r="B11921">
        <v>1.1024545821600999</v>
      </c>
    </row>
    <row r="11922" spans="1:2" x14ac:dyDescent="0.2">
      <c r="A11922">
        <v>0.63514265361776401</v>
      </c>
      <c r="B11922">
        <v>1.1073698070700999</v>
      </c>
    </row>
    <row r="11923" spans="1:2" x14ac:dyDescent="0.2">
      <c r="A11923">
        <v>0.64071458930425695</v>
      </c>
      <c r="B11923">
        <v>1.1340849410723499</v>
      </c>
    </row>
    <row r="11924" spans="1:2" x14ac:dyDescent="0.2">
      <c r="A11924">
        <v>0.64697279219185899</v>
      </c>
      <c r="B11924">
        <v>1.10104636300167</v>
      </c>
    </row>
    <row r="11925" spans="1:2" x14ac:dyDescent="0.2">
      <c r="A11925">
        <v>0.64737738116174903</v>
      </c>
      <c r="B11925">
        <v>1.1029494995787199</v>
      </c>
    </row>
    <row r="11926" spans="1:2" x14ac:dyDescent="0.2">
      <c r="A11926">
        <v>0.64746332759685099</v>
      </c>
      <c r="B11926">
        <v>1.1090460927490899</v>
      </c>
    </row>
    <row r="11927" spans="1:2" x14ac:dyDescent="0.2">
      <c r="A11927">
        <v>0.64560925752934695</v>
      </c>
      <c r="B11927">
        <v>1.14666007319013</v>
      </c>
    </row>
    <row r="11928" spans="1:2" x14ac:dyDescent="0.2">
      <c r="A11928">
        <v>0.62310889720145801</v>
      </c>
      <c r="B11928">
        <v>1.0987056877583701</v>
      </c>
    </row>
    <row r="11929" spans="1:2" x14ac:dyDescent="0.2">
      <c r="A11929">
        <v>0.62373659786568403</v>
      </c>
      <c r="B11929">
        <v>1.09878777346394</v>
      </c>
    </row>
    <row r="11930" spans="1:2" x14ac:dyDescent="0.2">
      <c r="A11930">
        <v>0.62444170010032196</v>
      </c>
      <c r="B11930">
        <v>1.09889361789609</v>
      </c>
    </row>
    <row r="11931" spans="1:2" x14ac:dyDescent="0.2">
      <c r="A11931">
        <v>0.62524463161446797</v>
      </c>
      <c r="B11931">
        <v>1.0990351261084399</v>
      </c>
    </row>
    <row r="11932" spans="1:2" x14ac:dyDescent="0.2">
      <c r="A11932">
        <v>0.62617493481950004</v>
      </c>
      <c r="B11932">
        <v>1.09923330582566</v>
      </c>
    </row>
    <row r="11933" spans="1:2" x14ac:dyDescent="0.2">
      <c r="A11933">
        <v>0.62727745282171998</v>
      </c>
      <c r="B11933">
        <v>1.0995285323253701</v>
      </c>
    </row>
    <row r="11934" spans="1:2" x14ac:dyDescent="0.2">
      <c r="A11934">
        <v>0.62862459308343499</v>
      </c>
      <c r="B11934">
        <v>1.1000063625174901</v>
      </c>
    </row>
    <row r="11935" spans="1:2" x14ac:dyDescent="0.2">
      <c r="A11935">
        <v>0.63026138365856998</v>
      </c>
      <c r="B11935">
        <v>1.1007676945810201</v>
      </c>
    </row>
    <row r="11936" spans="1:2" x14ac:dyDescent="0.2">
      <c r="A11936">
        <v>0.63244069959322402</v>
      </c>
      <c r="B11936">
        <v>1.1023786918485901</v>
      </c>
    </row>
    <row r="11937" spans="1:2" x14ac:dyDescent="0.2">
      <c r="A11937">
        <v>0.63560695182900195</v>
      </c>
      <c r="B11937">
        <v>1.10702503988991</v>
      </c>
    </row>
    <row r="11938" spans="1:2" x14ac:dyDescent="0.2">
      <c r="A11938">
        <v>0.64082444270860495</v>
      </c>
      <c r="B11938">
        <v>1.1314088469430701</v>
      </c>
    </row>
    <row r="11939" spans="1:2" x14ac:dyDescent="0.2">
      <c r="A11939">
        <v>0.64703540625759504</v>
      </c>
      <c r="B11939">
        <v>1.1024952161222501</v>
      </c>
    </row>
    <row r="11940" spans="1:2" x14ac:dyDescent="0.2">
      <c r="A11940">
        <v>0.64734558346902604</v>
      </c>
      <c r="B11940">
        <v>1.10733234065854</v>
      </c>
    </row>
    <row r="11941" spans="1:2" x14ac:dyDescent="0.2">
      <c r="A11941">
        <v>0.64633603999409805</v>
      </c>
      <c r="B11941">
        <v>1.13368840156937</v>
      </c>
    </row>
    <row r="11942" spans="1:2" x14ac:dyDescent="0.2">
      <c r="A11942">
        <v>0.63221872889606401</v>
      </c>
      <c r="B11942">
        <v>1.1016291579153299</v>
      </c>
    </row>
    <row r="11943" spans="1:2" x14ac:dyDescent="0.2">
      <c r="A11943">
        <v>0.63487621740248801</v>
      </c>
      <c r="B11943">
        <v>1.1046220129228499</v>
      </c>
    </row>
    <row r="11944" spans="1:2" x14ac:dyDescent="0.2">
      <c r="A11944">
        <v>0.639043251897353</v>
      </c>
      <c r="B11944">
        <v>1.1166334470669801</v>
      </c>
    </row>
    <row r="11945" spans="1:2" x14ac:dyDescent="0.2">
      <c r="A11945">
        <v>0.64601657932714496</v>
      </c>
      <c r="B11945">
        <v>1.13918920978224</v>
      </c>
    </row>
    <row r="11946" spans="1:2" x14ac:dyDescent="0.2">
      <c r="A11946">
        <v>0.62909182869701796</v>
      </c>
      <c r="B11946">
        <v>1.0995026518678199</v>
      </c>
    </row>
    <row r="11947" spans="1:2" x14ac:dyDescent="0.2">
      <c r="A11947">
        <v>0.63032282915496296</v>
      </c>
      <c r="B11947">
        <v>1.09994763684261</v>
      </c>
    </row>
    <row r="11948" spans="1:2" x14ac:dyDescent="0.2">
      <c r="A11948">
        <v>0.63188367189096495</v>
      </c>
      <c r="B11948">
        <v>1.1007510526342601</v>
      </c>
    </row>
    <row r="11949" spans="1:2" x14ac:dyDescent="0.2">
      <c r="A11949">
        <v>0.63398581209295202</v>
      </c>
      <c r="B11949">
        <v>1.10250572346607</v>
      </c>
    </row>
    <row r="11950" spans="1:2" x14ac:dyDescent="0.2">
      <c r="A11950">
        <v>0.63709142040010103</v>
      </c>
      <c r="B11950">
        <v>1.1078740869714201</v>
      </c>
    </row>
    <row r="11951" spans="1:2" x14ac:dyDescent="0.2">
      <c r="A11951">
        <v>0.64229100091803204</v>
      </c>
      <c r="B11951">
        <v>1.1388285526317701</v>
      </c>
    </row>
    <row r="11952" spans="1:2" x14ac:dyDescent="0.2">
      <c r="A11952">
        <v>0.64612817105384202</v>
      </c>
      <c r="B11952">
        <v>1.09981422595317</v>
      </c>
    </row>
    <row r="11953" spans="1:2" x14ac:dyDescent="0.2">
      <c r="A11953">
        <v>0.64663113717078002</v>
      </c>
      <c r="B11953">
        <v>1.1003161508300301</v>
      </c>
    </row>
    <row r="11954" spans="1:2" x14ac:dyDescent="0.2">
      <c r="A11954">
        <v>0.64715858515832203</v>
      </c>
      <c r="B11954">
        <v>1.1012630559974801</v>
      </c>
    </row>
    <row r="11955" spans="1:2" x14ac:dyDescent="0.2">
      <c r="A11955">
        <v>0.64765124106604699</v>
      </c>
      <c r="B11955">
        <v>1.10347393813251</v>
      </c>
    </row>
    <row r="11956" spans="1:2" x14ac:dyDescent="0.2">
      <c r="A11956">
        <v>0.64780679660664298</v>
      </c>
      <c r="B11956">
        <v>1.11060637157812</v>
      </c>
    </row>
    <row r="11957" spans="1:2" x14ac:dyDescent="0.2">
      <c r="A11957">
        <v>0.64558188249436199</v>
      </c>
      <c r="B11957">
        <v>1.15749614467151</v>
      </c>
    </row>
    <row r="11958" spans="1:2" x14ac:dyDescent="0.2">
      <c r="A11958">
        <v>0.61902932432942104</v>
      </c>
      <c r="B11958">
        <v>1.09834929803199</v>
      </c>
    </row>
    <row r="11959" spans="1:2" x14ac:dyDescent="0.2">
      <c r="A11959">
        <v>0.61917766176680999</v>
      </c>
      <c r="B11959">
        <v>1.09835797225172</v>
      </c>
    </row>
    <row r="11960" spans="1:2" x14ac:dyDescent="0.2">
      <c r="A11960">
        <v>0.61933261068835099</v>
      </c>
      <c r="B11960">
        <v>1.0983671639827</v>
      </c>
    </row>
    <row r="11961" spans="1:2" x14ac:dyDescent="0.2">
      <c r="A11961">
        <v>0.61949469665879597</v>
      </c>
      <c r="B11961">
        <v>1.0983769395045</v>
      </c>
    </row>
    <row r="11962" spans="1:2" x14ac:dyDescent="0.2">
      <c r="A11962">
        <v>0.61966450830278696</v>
      </c>
      <c r="B11962">
        <v>1.09838737630002</v>
      </c>
    </row>
    <row r="11963" spans="1:2" x14ac:dyDescent="0.2">
      <c r="A11963">
        <v>0.61984270762861804</v>
      </c>
      <c r="B11963">
        <v>1.09839856553541</v>
      </c>
    </row>
    <row r="11964" spans="1:2" x14ac:dyDescent="0.2">
      <c r="A11964">
        <v>0.62003004253850702</v>
      </c>
      <c r="B11964">
        <v>1.0984106152242099</v>
      </c>
    </row>
    <row r="11965" spans="1:2" x14ac:dyDescent="0.2">
      <c r="A11965">
        <v>0.62022736210350404</v>
      </c>
      <c r="B11965">
        <v>1.0984236543047501</v>
      </c>
    </row>
    <row r="11966" spans="1:2" x14ac:dyDescent="0.2">
      <c r="A11966">
        <v>0.62043563536723201</v>
      </c>
      <c r="B11966">
        <v>1.0984378379523201</v>
      </c>
    </row>
    <row r="11967" spans="1:2" x14ac:dyDescent="0.2">
      <c r="A11967">
        <v>0.62065597470023104</v>
      </c>
      <c r="B11967">
        <v>1.0984533545820601</v>
      </c>
    </row>
    <row r="11968" spans="1:2" x14ac:dyDescent="0.2">
      <c r="A11968">
        <v>0.620889665088184</v>
      </c>
      <c r="B11968">
        <v>1.09847043520091</v>
      </c>
    </row>
    <row r="11969" spans="1:2" x14ac:dyDescent="0.2">
      <c r="A11969">
        <v>0.62113820125229002</v>
      </c>
      <c r="B11969">
        <v>1.0984893660751101</v>
      </c>
    </row>
    <row r="11970" spans="1:2" x14ac:dyDescent="0.2">
      <c r="A11970">
        <v>0.62140333524560698</v>
      </c>
      <c r="B11970">
        <v>1.09851050615863</v>
      </c>
    </row>
    <row r="11971" spans="1:2" x14ac:dyDescent="0.2">
      <c r="A11971">
        <v>0.62168713826785105</v>
      </c>
      <c r="B11971">
        <v>1.0985343114903099</v>
      </c>
    </row>
    <row r="11972" spans="1:2" x14ac:dyDescent="0.2">
      <c r="A11972">
        <v>0.62199208209206303</v>
      </c>
      <c r="B11972">
        <v>1.09856137001012</v>
      </c>
    </row>
    <row r="11973" spans="1:2" x14ac:dyDescent="0.2">
      <c r="A11973">
        <v>0.62232114803120397</v>
      </c>
      <c r="B11973">
        <v>1.09859245232687</v>
      </c>
    </row>
    <row r="11974" spans="1:2" x14ac:dyDescent="0.2">
      <c r="A11974">
        <v>0.62267797535842695</v>
      </c>
      <c r="B11974">
        <v>1.09862858756771</v>
      </c>
    </row>
    <row r="11975" spans="1:2" x14ac:dyDescent="0.2">
      <c r="A11975">
        <v>0.62306706753135799</v>
      </c>
      <c r="B11975">
        <v>1.0986711798742499</v>
      </c>
    </row>
    <row r="11976" spans="1:2" x14ac:dyDescent="0.2">
      <c r="A11976">
        <v>0.62349408528152495</v>
      </c>
      <c r="B11976">
        <v>1.0987221930809099</v>
      </c>
    </row>
    <row r="11977" spans="1:2" x14ac:dyDescent="0.2">
      <c r="A11977">
        <v>0.62396627406711702</v>
      </c>
      <c r="B11977">
        <v>1.09878445440367</v>
      </c>
    </row>
    <row r="11978" spans="1:2" x14ac:dyDescent="0.2">
      <c r="A11978">
        <v>0.62449310637191502</v>
      </c>
      <c r="B11978">
        <v>1.0988621757141599</v>
      </c>
    </row>
    <row r="11979" spans="1:2" x14ac:dyDescent="0.2">
      <c r="A11979">
        <v>0.62508728101703004</v>
      </c>
      <c r="B11979">
        <v>1.0989618950058899</v>
      </c>
    </row>
    <row r="11980" spans="1:2" x14ac:dyDescent="0.2">
      <c r="A11980">
        <v>0.62576634308147905</v>
      </c>
      <c r="B11980">
        <v>1.09909428438248</v>
      </c>
    </row>
    <row r="11981" spans="1:2" x14ac:dyDescent="0.2">
      <c r="A11981">
        <v>0.62655544186232204</v>
      </c>
      <c r="B11981">
        <v>1.0992778942821599</v>
      </c>
    </row>
    <row r="11982" spans="1:2" x14ac:dyDescent="0.2">
      <c r="A11982">
        <v>0.62749231387040505</v>
      </c>
      <c r="B11982">
        <v>1.09954768102967</v>
      </c>
    </row>
    <row r="11983" spans="1:2" x14ac:dyDescent="0.2">
      <c r="A11983">
        <v>0.62863696788178602</v>
      </c>
      <c r="B11983">
        <v>1.0999743376995801</v>
      </c>
    </row>
    <row r="11984" spans="1:2" x14ac:dyDescent="0.2">
      <c r="A11984">
        <v>0.630012191651941</v>
      </c>
      <c r="B11984">
        <v>1.1006234439868701</v>
      </c>
    </row>
    <row r="11985" spans="1:2" x14ac:dyDescent="0.2">
      <c r="A11985">
        <v>0.63182385478290604</v>
      </c>
      <c r="B11985">
        <v>1.1019253604355801</v>
      </c>
    </row>
    <row r="11986" spans="1:2" x14ac:dyDescent="0.2">
      <c r="A11986">
        <v>0.63440126485174697</v>
      </c>
      <c r="B11986">
        <v>1.1053320486730001</v>
      </c>
    </row>
    <row r="11987" spans="1:2" x14ac:dyDescent="0.2">
      <c r="A11987">
        <v>0.63850934637073198</v>
      </c>
      <c r="B11987">
        <v>1.1201000786323001</v>
      </c>
    </row>
    <row r="11988" spans="1:2" x14ac:dyDescent="0.2">
      <c r="A11988">
        <v>0.644883105546324</v>
      </c>
      <c r="B11988">
        <v>1.12270573475004</v>
      </c>
    </row>
    <row r="11989" spans="1:2" x14ac:dyDescent="0.2">
      <c r="A11989">
        <v>0.63786557896710205</v>
      </c>
      <c r="B11989">
        <v>1.11474436144568</v>
      </c>
    </row>
    <row r="11990" spans="1:2" x14ac:dyDescent="0.2">
      <c r="A11990">
        <v>0.64409123184983197</v>
      </c>
      <c r="B11990">
        <v>1.15247837926109</v>
      </c>
    </row>
    <row r="11991" spans="1:2" x14ac:dyDescent="0.2">
      <c r="A11991">
        <v>0.62072356381815696</v>
      </c>
      <c r="B11991">
        <v>1.0985223798824999</v>
      </c>
    </row>
    <row r="11992" spans="1:2" x14ac:dyDescent="0.2">
      <c r="A11992">
        <v>0.62093436004369396</v>
      </c>
      <c r="B11992">
        <v>1.0985423568435699</v>
      </c>
    </row>
    <row r="11993" spans="1:2" x14ac:dyDescent="0.2">
      <c r="A11993">
        <v>0.62116071505323101</v>
      </c>
      <c r="B11993">
        <v>1.0985647466489901</v>
      </c>
    </row>
    <row r="11994" spans="1:2" x14ac:dyDescent="0.2">
      <c r="A11994">
        <v>0.62140472347444597</v>
      </c>
      <c r="B11994">
        <v>1.09859005657604</v>
      </c>
    </row>
    <row r="11995" spans="1:2" x14ac:dyDescent="0.2">
      <c r="A11995">
        <v>0.62166890482849302</v>
      </c>
      <c r="B11995">
        <v>1.09861894476906</v>
      </c>
    </row>
    <row r="11996" spans="1:2" x14ac:dyDescent="0.2">
      <c r="A11996">
        <v>0.62195632323921002</v>
      </c>
      <c r="B11996">
        <v>1.09865228011227</v>
      </c>
    </row>
    <row r="11997" spans="1:2" x14ac:dyDescent="0.2">
      <c r="A11997">
        <v>0.62227075187299996</v>
      </c>
      <c r="B11997">
        <v>1.09869123268026</v>
      </c>
    </row>
    <row r="11998" spans="1:2" x14ac:dyDescent="0.2">
      <c r="A11998">
        <v>0.62261690358461497</v>
      </c>
      <c r="B11998">
        <v>1.09873741443321</v>
      </c>
    </row>
    <row r="11999" spans="1:2" x14ac:dyDescent="0.2">
      <c r="A11999">
        <v>0.62300076220425504</v>
      </c>
      <c r="B11999">
        <v>1.0987931055484801</v>
      </c>
    </row>
    <row r="12000" spans="1:2" x14ac:dyDescent="0.2">
      <c r="A12000">
        <v>0.62343007154986996</v>
      </c>
      <c r="B12000">
        <v>1.09886163302116</v>
      </c>
    </row>
    <row r="12001" spans="1:2" x14ac:dyDescent="0.2">
      <c r="A12001">
        <v>0.62391508047353095</v>
      </c>
      <c r="B12001">
        <v>1.09894803378387</v>
      </c>
    </row>
    <row r="12002" spans="1:2" x14ac:dyDescent="0.2">
      <c r="A12002">
        <v>0.62446972089487696</v>
      </c>
      <c r="B12002">
        <v>1.09906028174152</v>
      </c>
    </row>
    <row r="12003" spans="1:2" x14ac:dyDescent="0.2">
      <c r="A12003">
        <v>0.62511355421813497</v>
      </c>
      <c r="B12003">
        <v>1.09921171499366</v>
      </c>
    </row>
    <row r="12004" spans="1:2" x14ac:dyDescent="0.2">
      <c r="A12004">
        <v>0.62587516184625502</v>
      </c>
      <c r="B12004">
        <v>1.0994262519760001</v>
      </c>
    </row>
    <row r="12005" spans="1:2" x14ac:dyDescent="0.2">
      <c r="A12005">
        <v>0.62679844389318795</v>
      </c>
      <c r="B12005">
        <v>1.0997508503575</v>
      </c>
    </row>
    <row r="12006" spans="1:2" x14ac:dyDescent="0.2">
      <c r="A12006">
        <v>0.62795528729376004</v>
      </c>
      <c r="B12006">
        <v>1.10028123804667</v>
      </c>
    </row>
    <row r="12007" spans="1:2" x14ac:dyDescent="0.2">
      <c r="A12007">
        <v>0.62939962569455998</v>
      </c>
      <c r="B12007">
        <v>1.10115802803528</v>
      </c>
    </row>
    <row r="12008" spans="1:2" x14ac:dyDescent="0.2">
      <c r="A12008">
        <v>0.63138237643346695</v>
      </c>
      <c r="B12008">
        <v>1.1031110758553599</v>
      </c>
    </row>
    <row r="12009" spans="1:2" x14ac:dyDescent="0.2">
      <c r="A12009">
        <v>0.63436784007576796</v>
      </c>
      <c r="B12009">
        <v>1.10930831514818</v>
      </c>
    </row>
    <row r="12010" spans="1:2" x14ac:dyDescent="0.2">
      <c r="A12010">
        <v>0.63938847262299603</v>
      </c>
      <c r="B12010">
        <v>1.1481642798366201</v>
      </c>
    </row>
    <row r="12011" spans="1:2" x14ac:dyDescent="0.2">
      <c r="A12011">
        <v>0.63787340021743699</v>
      </c>
      <c r="B12011">
        <v>1.0988305080637299</v>
      </c>
    </row>
    <row r="12012" spans="1:2" x14ac:dyDescent="0.2">
      <c r="A12012">
        <v>0.63706958197088503</v>
      </c>
      <c r="B12012">
        <v>1.0988656142667299</v>
      </c>
    </row>
    <row r="12013" spans="1:2" x14ac:dyDescent="0.2">
      <c r="A12013">
        <v>0.63732431730037498</v>
      </c>
      <c r="B12013">
        <v>1.0989059544650299</v>
      </c>
    </row>
    <row r="12014" spans="1:2" x14ac:dyDescent="0.2">
      <c r="A12014">
        <v>0.637596403435155</v>
      </c>
      <c r="B12014">
        <v>1.0989543093324601</v>
      </c>
    </row>
    <row r="12015" spans="1:2" x14ac:dyDescent="0.2">
      <c r="A12015">
        <v>0.63788831732613005</v>
      </c>
      <c r="B12015">
        <v>1.0990133323518401</v>
      </c>
    </row>
    <row r="12016" spans="1:2" x14ac:dyDescent="0.2">
      <c r="A12016">
        <v>0.63820306233824797</v>
      </c>
      <c r="B12016">
        <v>1.09908583922974</v>
      </c>
    </row>
    <row r="12017" spans="1:2" x14ac:dyDescent="0.2">
      <c r="A12017">
        <v>0.63862254011980102</v>
      </c>
      <c r="B12017">
        <v>1.09917739979815</v>
      </c>
    </row>
    <row r="12018" spans="1:2" x14ac:dyDescent="0.2">
      <c r="A12018">
        <v>0.63907553385388205</v>
      </c>
      <c r="B12018">
        <v>1.09929892774868</v>
      </c>
    </row>
    <row r="12019" spans="1:2" x14ac:dyDescent="0.2">
      <c r="A12019">
        <v>0.63956763018919405</v>
      </c>
      <c r="B12019">
        <v>1.09946704617972</v>
      </c>
    </row>
    <row r="12020" spans="1:2" x14ac:dyDescent="0.2">
      <c r="A12020">
        <v>0.64010543449757895</v>
      </c>
      <c r="B12020">
        <v>1.09971265647211</v>
      </c>
    </row>
    <row r="12021" spans="1:2" x14ac:dyDescent="0.2">
      <c r="A12021">
        <v>0.64069595874021001</v>
      </c>
      <c r="B12021">
        <v>1.1000985184776499</v>
      </c>
    </row>
    <row r="12022" spans="1:2" x14ac:dyDescent="0.2">
      <c r="A12022">
        <v>0.64133309480463596</v>
      </c>
      <c r="B12022">
        <v>1.1007724944698001</v>
      </c>
    </row>
    <row r="12023" spans="1:2" x14ac:dyDescent="0.2">
      <c r="A12023">
        <v>0.64201513690239398</v>
      </c>
      <c r="B12023">
        <v>1.1021703050243701</v>
      </c>
    </row>
    <row r="12024" spans="1:2" x14ac:dyDescent="0.2">
      <c r="A12024">
        <v>0.64264295520610104</v>
      </c>
      <c r="B12024">
        <v>1.1060347080930499</v>
      </c>
    </row>
    <row r="12025" spans="1:2" x14ac:dyDescent="0.2">
      <c r="A12025">
        <v>0.64254979301292803</v>
      </c>
      <c r="B12025">
        <v>1.1241972712492501</v>
      </c>
    </row>
    <row r="12026" spans="1:2" x14ac:dyDescent="0.2">
      <c r="A12026">
        <v>0.63505497167804004</v>
      </c>
      <c r="B12026">
        <v>1.1126572109319299</v>
      </c>
    </row>
    <row r="12027" spans="1:2" x14ac:dyDescent="0.2">
      <c r="A12027">
        <v>0.64051056772333503</v>
      </c>
      <c r="B12027">
        <v>1.15552879029246</v>
      </c>
    </row>
    <row r="12028" spans="1:2" x14ac:dyDescent="0.2">
      <c r="A12028">
        <v>0.630969638599573</v>
      </c>
      <c r="B12028">
        <v>1.13027789360438</v>
      </c>
    </row>
    <row r="12029" spans="1:2" x14ac:dyDescent="0.2">
      <c r="A12029">
        <v>0.64254695682601703</v>
      </c>
      <c r="B12029">
        <v>1.11503891259993</v>
      </c>
    </row>
    <row r="12030" spans="1:2" x14ac:dyDescent="0.2">
      <c r="A12030">
        <v>0.64541322239167698</v>
      </c>
      <c r="B12030">
        <v>1.13062607973454</v>
      </c>
    </row>
    <row r="12031" spans="1:2" x14ac:dyDescent="0.2">
      <c r="A12031">
        <v>0.63507330539411999</v>
      </c>
      <c r="B12031">
        <v>1.1036755777071701</v>
      </c>
    </row>
    <row r="12032" spans="1:2" x14ac:dyDescent="0.2">
      <c r="A12032">
        <v>0.63821560947959699</v>
      </c>
      <c r="B12032">
        <v>1.1117475297506001</v>
      </c>
    </row>
    <row r="12033" spans="1:2" x14ac:dyDescent="0.2">
      <c r="A12033">
        <v>0.64349876089570601</v>
      </c>
      <c r="B12033">
        <v>1.1476977657137899</v>
      </c>
    </row>
    <row r="12034" spans="1:2" x14ac:dyDescent="0.2">
      <c r="A12034">
        <v>0.635159592329823</v>
      </c>
      <c r="B12034">
        <v>1.1318862249052399</v>
      </c>
    </row>
    <row r="12035" spans="1:2" x14ac:dyDescent="0.2">
      <c r="A12035">
        <v>0.63949671951778297</v>
      </c>
      <c r="B12035">
        <v>1.1024809999960301</v>
      </c>
    </row>
    <row r="12036" spans="1:2" x14ac:dyDescent="0.2">
      <c r="A12036">
        <v>0.63999796844726997</v>
      </c>
      <c r="B12036">
        <v>1.1070920385410601</v>
      </c>
    </row>
    <row r="12037" spans="1:2" x14ac:dyDescent="0.2">
      <c r="A12037">
        <v>0.63949292249356404</v>
      </c>
      <c r="B12037">
        <v>1.11528099323042</v>
      </c>
    </row>
    <row r="12038" spans="1:2" x14ac:dyDescent="0.2">
      <c r="A12038">
        <v>0.64364354426496995</v>
      </c>
      <c r="B12038">
        <v>1.1495547424624699</v>
      </c>
    </row>
    <row r="12039" spans="1:2" x14ac:dyDescent="0.2">
      <c r="A12039">
        <v>0.62207750526156702</v>
      </c>
      <c r="B12039">
        <v>1.0987373543388499</v>
      </c>
    </row>
    <row r="12040" spans="1:2" x14ac:dyDescent="0.2">
      <c r="A12040">
        <v>0.62242484393958997</v>
      </c>
      <c r="B12040">
        <v>1.0987864213602201</v>
      </c>
    </row>
    <row r="12041" spans="1:2" x14ac:dyDescent="0.2">
      <c r="A12041">
        <v>0.62281193226051401</v>
      </c>
      <c r="B12041">
        <v>1.0988460052526801</v>
      </c>
    </row>
    <row r="12042" spans="1:2" x14ac:dyDescent="0.2">
      <c r="A12042">
        <v>0.62324727865167595</v>
      </c>
      <c r="B12042">
        <v>1.09891992269633</v>
      </c>
    </row>
    <row r="12043" spans="1:2" x14ac:dyDescent="0.2">
      <c r="A12043">
        <v>0.62374225125949101</v>
      </c>
      <c r="B12043">
        <v>1.0990140347016799</v>
      </c>
    </row>
    <row r="12044" spans="1:2" x14ac:dyDescent="0.2">
      <c r="A12044">
        <v>0.62431247686594205</v>
      </c>
      <c r="B12044">
        <v>1.0991377828701701</v>
      </c>
    </row>
    <row r="12045" spans="1:2" x14ac:dyDescent="0.2">
      <c r="A12045">
        <v>0.62498019197835497</v>
      </c>
      <c r="B12045">
        <v>1.09930730902037</v>
      </c>
    </row>
    <row r="12046" spans="1:2" x14ac:dyDescent="0.2">
      <c r="A12046">
        <v>0.62577842355909097</v>
      </c>
      <c r="B12046">
        <v>1.0995523848578701</v>
      </c>
    </row>
    <row r="12047" spans="1:2" x14ac:dyDescent="0.2">
      <c r="A12047">
        <v>0.62675895476030596</v>
      </c>
      <c r="B12047">
        <v>1.0999336926000201</v>
      </c>
    </row>
    <row r="12048" spans="1:2" x14ac:dyDescent="0.2">
      <c r="A12048">
        <v>0.628008855519258</v>
      </c>
      <c r="B12048">
        <v>1.1005386405026001</v>
      </c>
    </row>
    <row r="12049" spans="1:2" x14ac:dyDescent="0.2">
      <c r="A12049">
        <v>0.62958114538304299</v>
      </c>
      <c r="B12049">
        <v>1.1016424620348999</v>
      </c>
    </row>
    <row r="12050" spans="1:2" x14ac:dyDescent="0.2">
      <c r="A12050">
        <v>0.63180241282230098</v>
      </c>
      <c r="B12050">
        <v>1.10433387726609</v>
      </c>
    </row>
    <row r="12051" spans="1:2" x14ac:dyDescent="0.2">
      <c r="A12051">
        <v>0.63528410389594103</v>
      </c>
      <c r="B12051">
        <v>1.11449344121476</v>
      </c>
    </row>
    <row r="12052" spans="1:2" x14ac:dyDescent="0.2">
      <c r="A12052">
        <v>0.64107694411665095</v>
      </c>
      <c r="B12052">
        <v>1.1537291192786101</v>
      </c>
    </row>
    <row r="12053" spans="1:2" x14ac:dyDescent="0.2">
      <c r="A12053">
        <v>0.61714945637110397</v>
      </c>
      <c r="B12053">
        <v>1.09852615376684</v>
      </c>
    </row>
    <row r="12054" spans="1:2" x14ac:dyDescent="0.2">
      <c r="A12054">
        <v>0.61716526695658702</v>
      </c>
      <c r="B12054">
        <v>1.09853852777131</v>
      </c>
    </row>
    <row r="12055" spans="1:2" x14ac:dyDescent="0.2">
      <c r="A12055">
        <v>0.61718220812590596</v>
      </c>
      <c r="B12055">
        <v>1.0985518746801799</v>
      </c>
    </row>
    <row r="12056" spans="1:2" x14ac:dyDescent="0.2">
      <c r="A12056">
        <v>0.61720054006172798</v>
      </c>
      <c r="B12056">
        <v>1.0985663272984401</v>
      </c>
    </row>
    <row r="12057" spans="1:2" x14ac:dyDescent="0.2">
      <c r="A12057">
        <v>0.61722058227699095</v>
      </c>
      <c r="B12057">
        <v>1.0985820441218599</v>
      </c>
    </row>
    <row r="12058" spans="1:2" x14ac:dyDescent="0.2">
      <c r="A12058">
        <v>0.61724272849941697</v>
      </c>
      <c r="B12058">
        <v>1.0985992159369899</v>
      </c>
    </row>
    <row r="12059" spans="1:2" x14ac:dyDescent="0.2">
      <c r="A12059">
        <v>0.61726746589548898</v>
      </c>
      <c r="B12059">
        <v>1.09861807457309</v>
      </c>
    </row>
    <row r="12060" spans="1:2" x14ac:dyDescent="0.2">
      <c r="A12060">
        <v>0.61729540012602802</v>
      </c>
      <c r="B12060">
        <v>1.09863890467063</v>
      </c>
    </row>
    <row r="12061" spans="1:2" x14ac:dyDescent="0.2">
      <c r="A12061">
        <v>0.61732728833172101</v>
      </c>
      <c r="B12061">
        <v>1.0986620597511001</v>
      </c>
    </row>
    <row r="12062" spans="1:2" x14ac:dyDescent="0.2">
      <c r="A12062">
        <v>0.61736408304351198</v>
      </c>
      <c r="B12062">
        <v>1.0986879845350299</v>
      </c>
    </row>
    <row r="12063" spans="1:2" x14ac:dyDescent="0.2">
      <c r="A12063">
        <v>0.61740699136288502</v>
      </c>
      <c r="B12063">
        <v>1.0987172465275501</v>
      </c>
    </row>
    <row r="12064" spans="1:2" x14ac:dyDescent="0.2">
      <c r="A12064">
        <v>0.61745755583144801</v>
      </c>
      <c r="B12064">
        <v>1.0987505816693699</v>
      </c>
    </row>
    <row r="12065" spans="1:2" x14ac:dyDescent="0.2">
      <c r="A12065">
        <v>0.61751776666828095</v>
      </c>
      <c r="B12065">
        <v>1.0987889618959801</v>
      </c>
    </row>
    <row r="12066" spans="1:2" x14ac:dyDescent="0.2">
      <c r="A12066">
        <v>0.61759022030330701</v>
      </c>
      <c r="B12066">
        <v>1.0988336978315201</v>
      </c>
    </row>
    <row r="12067" spans="1:2" x14ac:dyDescent="0.2">
      <c r="A12067">
        <v>0.61767834783258602</v>
      </c>
      <c r="B12067">
        <v>1.09888659973465</v>
      </c>
    </row>
    <row r="12068" spans="1:2" x14ac:dyDescent="0.2">
      <c r="A12068">
        <v>0.61778675189754295</v>
      </c>
      <c r="B12068">
        <v>1.0989502387837</v>
      </c>
    </row>
    <row r="12069" spans="1:2" x14ac:dyDescent="0.2">
      <c r="A12069">
        <v>0.61792171687518505</v>
      </c>
      <c r="B12069">
        <v>1.0990283890313499</v>
      </c>
    </row>
    <row r="12070" spans="1:2" x14ac:dyDescent="0.2">
      <c r="A12070">
        <v>0.61809200606025105</v>
      </c>
      <c r="B12070">
        <v>1.0991268120706299</v>
      </c>
    </row>
    <row r="12071" spans="1:2" x14ac:dyDescent="0.2">
      <c r="A12071">
        <v>0.618310154233775</v>
      </c>
      <c r="B12071">
        <v>1.0992547334726499</v>
      </c>
    </row>
    <row r="12072" spans="1:2" x14ac:dyDescent="0.2">
      <c r="A12072">
        <v>0.61859465857973095</v>
      </c>
      <c r="B12072">
        <v>1.0994278250261</v>
      </c>
    </row>
    <row r="12073" spans="1:2" x14ac:dyDescent="0.2">
      <c r="A12073">
        <v>0.61897389825139304</v>
      </c>
      <c r="B12073">
        <v>1.09967478647255</v>
      </c>
    </row>
    <row r="12074" spans="1:2" x14ac:dyDescent="0.2">
      <c r="A12074">
        <v>0.61949362908240002</v>
      </c>
      <c r="B12074">
        <v>1.1000536235387599</v>
      </c>
    </row>
    <row r="12075" spans="1:2" x14ac:dyDescent="0.2">
      <c r="A12075">
        <v>0.62023255476539696</v>
      </c>
      <c r="B12075">
        <v>1.1006985189310901</v>
      </c>
    </row>
    <row r="12076" spans="1:2" x14ac:dyDescent="0.2">
      <c r="A12076">
        <v>0.62133819515773703</v>
      </c>
      <c r="B12076">
        <v>1.1019869400055</v>
      </c>
    </row>
    <row r="12077" spans="1:2" x14ac:dyDescent="0.2">
      <c r="A12077">
        <v>0.62311990802262596</v>
      </c>
      <c r="B12077">
        <v>1.10530927026554</v>
      </c>
    </row>
    <row r="12078" spans="1:2" x14ac:dyDescent="0.2">
      <c r="A12078">
        <v>0.62632347979206304</v>
      </c>
      <c r="B12078">
        <v>1.11879358138614</v>
      </c>
    </row>
    <row r="12079" spans="1:2" x14ac:dyDescent="0.2">
      <c r="A12079">
        <v>0.63177320373137302</v>
      </c>
      <c r="B12079">
        <v>1.1303985481137799</v>
      </c>
    </row>
    <row r="12080" spans="1:2" x14ac:dyDescent="0.2">
      <c r="A12080">
        <v>0.62094043175647595</v>
      </c>
      <c r="B12080">
        <v>1.1042275667269099</v>
      </c>
    </row>
    <row r="12081" spans="1:2" x14ac:dyDescent="0.2">
      <c r="A12081">
        <v>0.62348159243424095</v>
      </c>
      <c r="B12081">
        <v>1.1132431075013201</v>
      </c>
    </row>
    <row r="12082" spans="1:2" x14ac:dyDescent="0.2">
      <c r="A12082">
        <v>0.62820868060871105</v>
      </c>
      <c r="B12082">
        <v>1.1483182409085499</v>
      </c>
    </row>
    <row r="12083" spans="1:2" x14ac:dyDescent="0.2">
      <c r="A12083">
        <v>0.63136642266273602</v>
      </c>
      <c r="B12083">
        <v>1.13241538128052</v>
      </c>
    </row>
    <row r="12084" spans="1:2" x14ac:dyDescent="0.2">
      <c r="A12084">
        <v>0.63820621802923305</v>
      </c>
      <c r="B12084">
        <v>1.1044876123579599</v>
      </c>
    </row>
    <row r="12085" spans="1:2" x14ac:dyDescent="0.2">
      <c r="A12085">
        <v>0.63838568060680001</v>
      </c>
      <c r="B12085">
        <v>1.1122796738065901</v>
      </c>
    </row>
    <row r="12086" spans="1:2" x14ac:dyDescent="0.2">
      <c r="A12086">
        <v>0.63907774481728696</v>
      </c>
      <c r="B12086">
        <v>1.1230749246045499</v>
      </c>
    </row>
    <row r="12087" spans="1:2" x14ac:dyDescent="0.2">
      <c r="A12087">
        <v>0.63206212491625502</v>
      </c>
      <c r="B12087">
        <v>1.1141757538483901</v>
      </c>
    </row>
    <row r="12088" spans="1:2" x14ac:dyDescent="0.2">
      <c r="A12088">
        <v>0.63777134362409305</v>
      </c>
      <c r="B12088">
        <v>1.13574483413397</v>
      </c>
    </row>
    <row r="12089" spans="1:2" x14ac:dyDescent="0.2">
      <c r="A12089">
        <v>0.628277500425099</v>
      </c>
      <c r="B12089">
        <v>1.1470806303880701</v>
      </c>
    </row>
    <row r="12090" spans="1:2" x14ac:dyDescent="0.2">
      <c r="A12090">
        <v>0.62644457929536801</v>
      </c>
      <c r="B12090">
        <v>1.1090848556939701</v>
      </c>
    </row>
    <row r="12091" spans="1:2" x14ac:dyDescent="0.2">
      <c r="A12091">
        <v>0.63271450903381599</v>
      </c>
      <c r="B12091">
        <v>1.13588819173075</v>
      </c>
    </row>
    <row r="12092" spans="1:2" x14ac:dyDescent="0.2">
      <c r="A12092">
        <v>0.63996221780986595</v>
      </c>
      <c r="B12092">
        <v>1.1020538769966901</v>
      </c>
    </row>
    <row r="12093" spans="1:2" x14ac:dyDescent="0.2">
      <c r="A12093">
        <v>0.64035348652822899</v>
      </c>
      <c r="B12093">
        <v>1.10585159031685</v>
      </c>
    </row>
    <row r="12094" spans="1:2" x14ac:dyDescent="0.2">
      <c r="A12094">
        <v>0.63991346347947997</v>
      </c>
      <c r="B12094">
        <v>1.12305022611546</v>
      </c>
    </row>
    <row r="12095" spans="1:2" x14ac:dyDescent="0.2">
      <c r="A12095">
        <v>0.63811399106734501</v>
      </c>
      <c r="B12095">
        <v>1.13601653395381</v>
      </c>
    </row>
    <row r="12096" spans="1:2" x14ac:dyDescent="0.2">
      <c r="A12096">
        <v>0.62299182793380103</v>
      </c>
      <c r="B12096">
        <v>1.1011745150602901</v>
      </c>
    </row>
    <row r="12097" spans="1:2" x14ac:dyDescent="0.2">
      <c r="A12097">
        <v>0.62486601591278801</v>
      </c>
      <c r="B12097">
        <v>1.10311995352583</v>
      </c>
    </row>
    <row r="12098" spans="1:2" x14ac:dyDescent="0.2">
      <c r="A12098">
        <v>0.62773805491535095</v>
      </c>
      <c r="B12098">
        <v>1.1089571852681099</v>
      </c>
    </row>
    <row r="12099" spans="1:2" x14ac:dyDescent="0.2">
      <c r="A12099">
        <v>0.63275030637548801</v>
      </c>
      <c r="B12099">
        <v>1.1442313307826399</v>
      </c>
    </row>
    <row r="12100" spans="1:2" x14ac:dyDescent="0.2">
      <c r="A12100">
        <v>0.63387398435011</v>
      </c>
      <c r="B12100">
        <v>1.0991003119084899</v>
      </c>
    </row>
    <row r="12101" spans="1:2" x14ac:dyDescent="0.2">
      <c r="A12101">
        <v>0.63422773276014299</v>
      </c>
      <c r="B12101">
        <v>1.0992017291054099</v>
      </c>
    </row>
    <row r="12102" spans="1:2" x14ac:dyDescent="0.2">
      <c r="A12102">
        <v>0.63460949712824799</v>
      </c>
      <c r="B12102">
        <v>1.0993383001275501</v>
      </c>
    </row>
    <row r="12103" spans="1:2" x14ac:dyDescent="0.2">
      <c r="A12103">
        <v>0.63502324748213501</v>
      </c>
      <c r="B12103">
        <v>1.0995308382111999</v>
      </c>
    </row>
    <row r="12104" spans="1:2" x14ac:dyDescent="0.2">
      <c r="A12104">
        <v>0.63547289351199499</v>
      </c>
      <c r="B12104">
        <v>1.0998194345438499</v>
      </c>
    </row>
    <row r="12105" spans="1:2" x14ac:dyDescent="0.2">
      <c r="A12105">
        <v>0.63596034345790797</v>
      </c>
      <c r="B12105">
        <v>1.1002898221938699</v>
      </c>
    </row>
    <row r="12106" spans="1:2" x14ac:dyDescent="0.2">
      <c r="A12106">
        <v>0.63646356798089998</v>
      </c>
      <c r="B12106">
        <v>1.1011577049719099</v>
      </c>
    </row>
    <row r="12107" spans="1:2" x14ac:dyDescent="0.2">
      <c r="A12107">
        <v>0.63695261359100996</v>
      </c>
      <c r="B12107">
        <v>1.10312886175344</v>
      </c>
    </row>
    <row r="12108" spans="1:2" x14ac:dyDescent="0.2">
      <c r="A12108">
        <v>0.63719456403234698</v>
      </c>
      <c r="B12108">
        <v>1.10957135845946</v>
      </c>
    </row>
    <row r="12109" spans="1:2" x14ac:dyDescent="0.2">
      <c r="A12109">
        <v>0.63559336757061002</v>
      </c>
      <c r="B12109">
        <v>1.14949435155756</v>
      </c>
    </row>
    <row r="12110" spans="1:2" x14ac:dyDescent="0.2">
      <c r="A12110">
        <v>0.61325623729730605</v>
      </c>
      <c r="B12110">
        <v>1.0989234867653399</v>
      </c>
    </row>
    <row r="12111" spans="1:2" x14ac:dyDescent="0.2">
      <c r="A12111">
        <v>0.61314737200974001</v>
      </c>
      <c r="B12111">
        <v>1.0989841228218</v>
      </c>
    </row>
    <row r="12112" spans="1:2" x14ac:dyDescent="0.2">
      <c r="A12112">
        <v>0.613037058471121</v>
      </c>
      <c r="B12112">
        <v>1.0990571804126199</v>
      </c>
    </row>
    <row r="12113" spans="1:2" x14ac:dyDescent="0.2">
      <c r="A12113">
        <v>0.61292843991094603</v>
      </c>
      <c r="B12113">
        <v>1.0991470722640899</v>
      </c>
    </row>
    <row r="12114" spans="1:2" x14ac:dyDescent="0.2">
      <c r="A12114">
        <v>0.612826665406775</v>
      </c>
      <c r="B12114">
        <v>1.09926059104862</v>
      </c>
    </row>
    <row r="12115" spans="1:2" x14ac:dyDescent="0.2">
      <c r="A12115">
        <v>0.61274019616304498</v>
      </c>
      <c r="B12115">
        <v>1.0994087419349801</v>
      </c>
    </row>
    <row r="12116" spans="1:2" x14ac:dyDescent="0.2">
      <c r="A12116">
        <v>0.61268314753533903</v>
      </c>
      <c r="B12116">
        <v>1.0996105325404499</v>
      </c>
    </row>
    <row r="12117" spans="1:2" x14ac:dyDescent="0.2">
      <c r="A12117">
        <v>0.612679714137502</v>
      </c>
      <c r="B12117">
        <v>1.0999015997265</v>
      </c>
    </row>
    <row r="12118" spans="1:2" x14ac:dyDescent="0.2">
      <c r="A12118">
        <v>0.61277310123827999</v>
      </c>
      <c r="B12118">
        <v>1.1003564485302899</v>
      </c>
    </row>
    <row r="12119" spans="1:2" x14ac:dyDescent="0.2">
      <c r="A12119">
        <v>0.61304512490151297</v>
      </c>
      <c r="B12119">
        <v>1.1011562936999799</v>
      </c>
    </row>
    <row r="12120" spans="1:2" x14ac:dyDescent="0.2">
      <c r="A12120">
        <v>0.61366396459561101</v>
      </c>
      <c r="B12120">
        <v>1.10274172477998</v>
      </c>
    </row>
    <row r="12121" spans="1:2" x14ac:dyDescent="0.2">
      <c r="A12121">
        <v>0.61496017858657503</v>
      </c>
      <c r="B12121">
        <v>1.10702115028672</v>
      </c>
    </row>
    <row r="12122" spans="1:2" x14ac:dyDescent="0.2">
      <c r="A12122">
        <v>0.61778483875346801</v>
      </c>
      <c r="B12122">
        <v>1.1281243935249701</v>
      </c>
    </row>
    <row r="12123" spans="1:2" x14ac:dyDescent="0.2">
      <c r="A12123">
        <v>0.62156826970041401</v>
      </c>
      <c r="B12123">
        <v>1.10609183495804</v>
      </c>
    </row>
    <row r="12124" spans="1:2" x14ac:dyDescent="0.2">
      <c r="A12124">
        <v>0.62124243622521502</v>
      </c>
      <c r="B12124">
        <v>1.1248919660351</v>
      </c>
    </row>
    <row r="12125" spans="1:2" x14ac:dyDescent="0.2">
      <c r="A12125">
        <v>0.61292176071943605</v>
      </c>
      <c r="B12125">
        <v>1.11075704515387</v>
      </c>
    </row>
    <row r="12126" spans="1:2" x14ac:dyDescent="0.2">
      <c r="A12126">
        <v>0.61580691056816805</v>
      </c>
      <c r="B12126">
        <v>1.1564678089200799</v>
      </c>
    </row>
    <row r="12127" spans="1:2" x14ac:dyDescent="0.2">
      <c r="A12127">
        <v>0.62360137444157204</v>
      </c>
      <c r="B12127">
        <v>1.1150264616602299</v>
      </c>
    </row>
    <row r="12128" spans="1:2" x14ac:dyDescent="0.2">
      <c r="A12128">
        <v>0.63023015641731805</v>
      </c>
      <c r="B12128">
        <v>1.1166236244949199</v>
      </c>
    </row>
    <row r="12129" spans="1:2" x14ac:dyDescent="0.2">
      <c r="A12129">
        <v>0.62647752932016099</v>
      </c>
      <c r="B12129">
        <v>1.1378994380871199</v>
      </c>
    </row>
    <row r="12130" spans="1:2" x14ac:dyDescent="0.2">
      <c r="A12130">
        <v>0.60959845670864998</v>
      </c>
      <c r="B12130">
        <v>1.10596023030782</v>
      </c>
    </row>
    <row r="12131" spans="1:2" x14ac:dyDescent="0.2">
      <c r="A12131">
        <v>0.61511872147114699</v>
      </c>
      <c r="B12131">
        <v>1.11872902548912</v>
      </c>
    </row>
    <row r="12132" spans="1:2" x14ac:dyDescent="0.2">
      <c r="A12132">
        <v>0.62366248307135597</v>
      </c>
      <c r="B12132">
        <v>1.13056153207474</v>
      </c>
    </row>
    <row r="12133" spans="1:2" x14ac:dyDescent="0.2">
      <c r="A12133">
        <v>0.60931030214363202</v>
      </c>
      <c r="B12133">
        <v>1.10391626595099</v>
      </c>
    </row>
    <row r="12134" spans="1:2" x14ac:dyDescent="0.2">
      <c r="A12134">
        <v>0.61223830182940897</v>
      </c>
      <c r="B12134">
        <v>1.1111223322353501</v>
      </c>
    </row>
    <row r="12135" spans="1:2" x14ac:dyDescent="0.2">
      <c r="A12135">
        <v>0.61934541923411501</v>
      </c>
      <c r="B12135">
        <v>1.1492683598835001</v>
      </c>
    </row>
    <row r="12136" spans="1:2" x14ac:dyDescent="0.2">
      <c r="A12136">
        <v>0.63171233150017503</v>
      </c>
      <c r="B12136">
        <v>1.0991417460114301</v>
      </c>
    </row>
    <row r="12137" spans="1:2" x14ac:dyDescent="0.2">
      <c r="A12137">
        <v>0.62784907721664596</v>
      </c>
      <c r="B12137">
        <v>1.0992603221883499</v>
      </c>
    </row>
    <row r="12138" spans="1:2" x14ac:dyDescent="0.2">
      <c r="A12138">
        <v>0.62566890708874801</v>
      </c>
      <c r="B12138">
        <v>1.09942425695122</v>
      </c>
    </row>
    <row r="12139" spans="1:2" x14ac:dyDescent="0.2">
      <c r="A12139">
        <v>0.62592788725091897</v>
      </c>
      <c r="B12139">
        <v>1.0996586400662201</v>
      </c>
    </row>
    <row r="12140" spans="1:2" x14ac:dyDescent="0.2">
      <c r="A12140">
        <v>0.626203695404705</v>
      </c>
      <c r="B12140">
        <v>1.10002473769423</v>
      </c>
    </row>
    <row r="12141" spans="1:2" x14ac:dyDescent="0.2">
      <c r="A12141">
        <v>0.62648737543710897</v>
      </c>
      <c r="B12141">
        <v>1.1006594423538301</v>
      </c>
    </row>
    <row r="12142" spans="1:2" x14ac:dyDescent="0.2">
      <c r="A12142">
        <v>0.62674557598793101</v>
      </c>
      <c r="B12142">
        <v>1.10195183625813</v>
      </c>
    </row>
    <row r="12143" spans="1:2" x14ac:dyDescent="0.2">
      <c r="A12143">
        <v>0.62684902934414499</v>
      </c>
      <c r="B12143">
        <v>1.1053712115830201</v>
      </c>
    </row>
    <row r="12144" spans="1:2" x14ac:dyDescent="0.2">
      <c r="A12144">
        <v>0.62600387756860798</v>
      </c>
      <c r="B12144">
        <v>1.1193624577478301</v>
      </c>
    </row>
    <row r="12145" spans="1:2" x14ac:dyDescent="0.2">
      <c r="A12145">
        <v>0.61963296812683299</v>
      </c>
      <c r="B12145">
        <v>1.1279834315950501</v>
      </c>
    </row>
    <row r="12146" spans="1:2" x14ac:dyDescent="0.2">
      <c r="A12146">
        <v>0.62497317195179003</v>
      </c>
      <c r="B12146">
        <v>1.10639556130115</v>
      </c>
    </row>
    <row r="12147" spans="1:2" x14ac:dyDescent="0.2">
      <c r="A12147">
        <v>0.62401175750586602</v>
      </c>
      <c r="B12147">
        <v>1.1260123243709099</v>
      </c>
    </row>
    <row r="12148" spans="1:2" x14ac:dyDescent="0.2">
      <c r="A12148">
        <v>0.61456172153342303</v>
      </c>
      <c r="B12148">
        <v>1.10950865576006</v>
      </c>
    </row>
    <row r="12149" spans="1:2" x14ac:dyDescent="0.2">
      <c r="A12149">
        <v>0.61805350824930105</v>
      </c>
      <c r="B12149">
        <v>1.14780498400576</v>
      </c>
    </row>
    <row r="12150" spans="1:2" x14ac:dyDescent="0.2">
      <c r="A12150">
        <v>0.64325109587505302</v>
      </c>
      <c r="B12150">
        <v>1.09887605705276</v>
      </c>
    </row>
    <row r="12151" spans="1:2" x14ac:dyDescent="0.2">
      <c r="A12151">
        <v>0.64145546124368202</v>
      </c>
      <c r="B12151">
        <v>1.0989192164534201</v>
      </c>
    </row>
    <row r="12152" spans="1:2" x14ac:dyDescent="0.2">
      <c r="A12152">
        <v>0.63937241625621</v>
      </c>
      <c r="B12152">
        <v>1.0989717917513</v>
      </c>
    </row>
    <row r="12153" spans="1:2" x14ac:dyDescent="0.2">
      <c r="A12153">
        <v>0.63692061123851096</v>
      </c>
      <c r="B12153">
        <v>1.09903713978455</v>
      </c>
    </row>
    <row r="12154" spans="1:2" x14ac:dyDescent="0.2">
      <c r="A12154">
        <v>0.63398364036302401</v>
      </c>
      <c r="B12154">
        <v>1.09912036903193</v>
      </c>
    </row>
    <row r="12155" spans="1:2" x14ac:dyDescent="0.2">
      <c r="A12155">
        <v>0.63038854384269905</v>
      </c>
      <c r="B12155">
        <v>1.0992296150829799</v>
      </c>
    </row>
    <row r="12156" spans="1:2" x14ac:dyDescent="0.2">
      <c r="A12156">
        <v>0.62586617594146698</v>
      </c>
      <c r="B12156">
        <v>1.0993785828154501</v>
      </c>
    </row>
    <row r="12157" spans="1:2" x14ac:dyDescent="0.2">
      <c r="A12157">
        <v>0.61997270326302101</v>
      </c>
      <c r="B12157">
        <v>1.09959189156121</v>
      </c>
    </row>
    <row r="12158" spans="1:2" x14ac:dyDescent="0.2">
      <c r="A12158">
        <v>0.61948524227221702</v>
      </c>
      <c r="B12158">
        <v>1.09991759825836</v>
      </c>
    </row>
    <row r="12159" spans="1:2" x14ac:dyDescent="0.2">
      <c r="A12159">
        <v>0.619839603593071</v>
      </c>
      <c r="B12159">
        <v>1.1004557218037001</v>
      </c>
    </row>
    <row r="12160" spans="1:2" x14ac:dyDescent="0.2">
      <c r="A12160">
        <v>0.62020632693903099</v>
      </c>
      <c r="B12160">
        <v>1.10149442114748</v>
      </c>
    </row>
    <row r="12161" spans="1:2" x14ac:dyDescent="0.2">
      <c r="A12161">
        <v>0.62051420302645</v>
      </c>
      <c r="B12161">
        <v>1.1040246680524699</v>
      </c>
    </row>
    <row r="12162" spans="1:2" x14ac:dyDescent="0.2">
      <c r="A12162">
        <v>0.62040541745865296</v>
      </c>
      <c r="B12162">
        <v>1.11314996943582</v>
      </c>
    </row>
    <row r="12163" spans="1:2" x14ac:dyDescent="0.2">
      <c r="A12163">
        <v>0.61704617287990804</v>
      </c>
      <c r="B12163">
        <v>1.1656865925187201</v>
      </c>
    </row>
    <row r="12164" spans="1:2" x14ac:dyDescent="0.2">
      <c r="A12164">
        <v>0.56725618180534398</v>
      </c>
      <c r="B12164">
        <v>1.12885343885034</v>
      </c>
    </row>
    <row r="12165" spans="1:2" x14ac:dyDescent="0.2">
      <c r="A12165">
        <v>0.56433117497670604</v>
      </c>
      <c r="B12165">
        <v>1.1019454898046901</v>
      </c>
    </row>
    <row r="12166" spans="1:2" x14ac:dyDescent="0.2">
      <c r="A12166">
        <v>0.55142495582806506</v>
      </c>
      <c r="B12166">
        <v>1.10280625408262</v>
      </c>
    </row>
    <row r="12167" spans="1:2" x14ac:dyDescent="0.2">
      <c r="A12167">
        <v>0.55950341217824495</v>
      </c>
      <c r="B12167">
        <v>1.1050229403666201</v>
      </c>
    </row>
    <row r="12168" spans="1:2" x14ac:dyDescent="0.2">
      <c r="A12168">
        <v>0.54261993112298201</v>
      </c>
      <c r="B12168">
        <v>1.110851370307</v>
      </c>
    </row>
    <row r="12169" spans="1:2" x14ac:dyDescent="0.2">
      <c r="A12169">
        <v>0.55766421829048796</v>
      </c>
      <c r="B12169">
        <v>1.1303013231397101</v>
      </c>
    </row>
    <row r="12170" spans="1:2" x14ac:dyDescent="0.2">
      <c r="A12170">
        <v>0.54952276258036103</v>
      </c>
      <c r="B12170">
        <v>1.10246286800272</v>
      </c>
    </row>
    <row r="12171" spans="1:2" x14ac:dyDescent="0.2">
      <c r="A12171">
        <v>0.53271243848400396</v>
      </c>
      <c r="B12171">
        <v>1.1040042566446699</v>
      </c>
    </row>
    <row r="12172" spans="1:2" x14ac:dyDescent="0.2">
      <c r="A12172">
        <v>0.54367035574506195</v>
      </c>
      <c r="B12172">
        <v>1.1058764614416801</v>
      </c>
    </row>
    <row r="12173" spans="1:2" x14ac:dyDescent="0.2">
      <c r="A12173">
        <v>0.52268441208382299</v>
      </c>
      <c r="B12173">
        <v>1.1148334346683999</v>
      </c>
    </row>
    <row r="12174" spans="1:2" x14ac:dyDescent="0.2">
      <c r="A12174">
        <v>0.47594182285126702</v>
      </c>
      <c r="B12174">
        <v>1.12686155563599</v>
      </c>
    </row>
    <row r="12175" spans="1:2" x14ac:dyDescent="0.2">
      <c r="A12175">
        <v>0.47011792513552297</v>
      </c>
      <c r="B12175">
        <v>1.10449303549361</v>
      </c>
    </row>
    <row r="12176" spans="1:2" x14ac:dyDescent="0.2">
      <c r="A12176">
        <v>0.49717940281471601</v>
      </c>
      <c r="B12176">
        <v>1.11289071311482</v>
      </c>
    </row>
    <row r="12177" spans="1:2" x14ac:dyDescent="0.2">
      <c r="A12177">
        <v>0.43302807515803998</v>
      </c>
      <c r="B12177">
        <v>1.1282338828296801</v>
      </c>
    </row>
    <row r="12178" spans="1:2" x14ac:dyDescent="0.2">
      <c r="A12178">
        <v>0.49684537870469497</v>
      </c>
      <c r="B12178">
        <v>1.10201343174072</v>
      </c>
    </row>
    <row r="12179" spans="1:2" x14ac:dyDescent="0.2">
      <c r="A12179">
        <v>0.49769119096706199</v>
      </c>
      <c r="B12179">
        <v>1.11077211687474</v>
      </c>
    </row>
    <row r="12180" spans="1:2" x14ac:dyDescent="0.2">
      <c r="A12180">
        <v>0.49258908732482598</v>
      </c>
      <c r="B12180">
        <v>1.146393638358</v>
      </c>
    </row>
    <row r="12181" spans="1:2" x14ac:dyDescent="0.2">
      <c r="A12181">
        <v>0.45515824361471802</v>
      </c>
      <c r="B12181">
        <v>1.10373856634709</v>
      </c>
    </row>
    <row r="12182" spans="1:2" x14ac:dyDescent="0.2">
      <c r="A12182">
        <v>0.38691820756620698</v>
      </c>
      <c r="B12182">
        <v>1.10986990493614</v>
      </c>
    </row>
    <row r="12183" spans="1:2" x14ac:dyDescent="0.2">
      <c r="A12183">
        <v>0.183577472478683</v>
      </c>
      <c r="B12183">
        <v>1.09293191093163</v>
      </c>
    </row>
    <row r="12184" spans="1:2" x14ac:dyDescent="0.2">
      <c r="A12184">
        <v>0.606097172575643</v>
      </c>
      <c r="B12184">
        <v>1.10012172902781</v>
      </c>
    </row>
    <row r="12185" spans="1:2" x14ac:dyDescent="0.2">
      <c r="A12185">
        <v>0.60952004881021205</v>
      </c>
      <c r="B12185">
        <v>1.1012215398977501</v>
      </c>
    </row>
    <row r="12186" spans="1:2" x14ac:dyDescent="0.2">
      <c r="A12186">
        <v>0.61427730391178603</v>
      </c>
      <c r="B12186">
        <v>1.1027164325163501</v>
      </c>
    </row>
    <row r="12187" spans="1:2" x14ac:dyDescent="0.2">
      <c r="A12187">
        <v>0.61802697530387596</v>
      </c>
      <c r="B12187">
        <v>1.1048871065743799</v>
      </c>
    </row>
    <row r="12188" spans="1:2" x14ac:dyDescent="0.2">
      <c r="A12188">
        <v>0.62284974725720899</v>
      </c>
      <c r="B12188">
        <v>1.10967252406122</v>
      </c>
    </row>
    <row r="12189" spans="1:2" x14ac:dyDescent="0.2">
      <c r="A12189">
        <v>0.62935719565583403</v>
      </c>
      <c r="B12189">
        <v>1.12436446707911</v>
      </c>
    </row>
    <row r="12190" spans="1:2" x14ac:dyDescent="0.2">
      <c r="A12190">
        <v>0.63736384863686102</v>
      </c>
      <c r="B12190">
        <v>1.13422218224341</v>
      </c>
    </row>
    <row r="12191" spans="1:2" x14ac:dyDescent="0.2">
      <c r="A12191">
        <v>0.60518176413950597</v>
      </c>
      <c r="B12191">
        <v>1.10313352851821</v>
      </c>
    </row>
    <row r="12192" spans="1:2" x14ac:dyDescent="0.2">
      <c r="A12192">
        <v>0.61259358552563803</v>
      </c>
      <c r="B12192">
        <v>1.1102630684108701</v>
      </c>
    </row>
    <row r="12193" spans="1:2" x14ac:dyDescent="0.2">
      <c r="A12193">
        <v>0.62530229379216196</v>
      </c>
      <c r="B12193">
        <v>1.1585894497315099</v>
      </c>
    </row>
    <row r="12194" spans="1:2" x14ac:dyDescent="0.2">
      <c r="A12194">
        <v>0.65380450770731702</v>
      </c>
      <c r="B12194">
        <v>1.0929939864410501</v>
      </c>
    </row>
    <row r="12195" spans="1:2" x14ac:dyDescent="0.2">
      <c r="A12195">
        <v>0.65242422155247504</v>
      </c>
      <c r="B12195">
        <v>1.0935584385608901</v>
      </c>
    </row>
    <row r="12196" spans="1:2" x14ac:dyDescent="0.2">
      <c r="A12196">
        <v>0.65056292626982803</v>
      </c>
      <c r="B12196">
        <v>1.0942019071492901</v>
      </c>
    </row>
    <row r="12197" spans="1:2" x14ac:dyDescent="0.2">
      <c r="A12197">
        <v>0.64798774798282099</v>
      </c>
      <c r="B12197">
        <v>1.0949783823872501</v>
      </c>
    </row>
    <row r="12198" spans="1:2" x14ac:dyDescent="0.2">
      <c r="A12198">
        <v>0.64429101253047605</v>
      </c>
      <c r="B12198">
        <v>1.09598428300328</v>
      </c>
    </row>
    <row r="12199" spans="1:2" x14ac:dyDescent="0.2">
      <c r="A12199">
        <v>0.63869213630041199</v>
      </c>
      <c r="B12199">
        <v>1.0974105473621001</v>
      </c>
    </row>
    <row r="12200" spans="1:2" x14ac:dyDescent="0.2">
      <c r="A12200">
        <v>0.62950222593375105</v>
      </c>
      <c r="B12200">
        <v>1.09907958623336</v>
      </c>
    </row>
    <row r="12201" spans="1:2" x14ac:dyDescent="0.2">
      <c r="A12201">
        <v>0.62654594744746295</v>
      </c>
      <c r="B12201">
        <v>1.0991609907626301</v>
      </c>
    </row>
    <row r="12202" spans="1:2" x14ac:dyDescent="0.2">
      <c r="A12202">
        <v>0.62619632443914797</v>
      </c>
      <c r="B12202">
        <v>1.0992672404855099</v>
      </c>
    </row>
    <row r="12203" spans="1:2" x14ac:dyDescent="0.2">
      <c r="A12203">
        <v>0.62709422425445405</v>
      </c>
      <c r="B12203">
        <v>1.09940724711062</v>
      </c>
    </row>
    <row r="12204" spans="1:2" x14ac:dyDescent="0.2">
      <c r="A12204">
        <v>0.62805776561583204</v>
      </c>
      <c r="B12204">
        <v>1.0996047209414199</v>
      </c>
    </row>
    <row r="12205" spans="1:2" x14ac:dyDescent="0.2">
      <c r="A12205">
        <v>0.62909187356032104</v>
      </c>
      <c r="B12205">
        <v>1.09990085213557</v>
      </c>
    </row>
    <row r="12206" spans="1:2" x14ac:dyDescent="0.2">
      <c r="A12206">
        <v>0.63019376420488604</v>
      </c>
      <c r="B12206">
        <v>1.10038469171609</v>
      </c>
    </row>
    <row r="12207" spans="1:2" x14ac:dyDescent="0.2">
      <c r="A12207">
        <v>0.63133262087334696</v>
      </c>
      <c r="B12207">
        <v>1.1012825610216199</v>
      </c>
    </row>
    <row r="12208" spans="1:2" x14ac:dyDescent="0.2">
      <c r="A12208">
        <v>0.63237049026638703</v>
      </c>
      <c r="B12208">
        <v>1.10332770882527</v>
      </c>
    </row>
    <row r="12209" spans="1:2" x14ac:dyDescent="0.2">
      <c r="A12209">
        <v>0.63266969876328405</v>
      </c>
      <c r="B12209">
        <v>1.10756865847054</v>
      </c>
    </row>
    <row r="12210" spans="1:2" x14ac:dyDescent="0.2">
      <c r="A12210">
        <v>0.630429856449645</v>
      </c>
      <c r="B12210">
        <v>1.1244585373107701</v>
      </c>
    </row>
    <row r="12211" spans="1:2" x14ac:dyDescent="0.2">
      <c r="A12211">
        <v>0.61693440241307096</v>
      </c>
      <c r="B12211">
        <v>1.11544293171924</v>
      </c>
    </row>
    <row r="12212" spans="1:2" x14ac:dyDescent="0.2">
      <c r="A12212">
        <v>0.63055088352395605</v>
      </c>
      <c r="B12212">
        <v>1.14020787674907</v>
      </c>
    </row>
    <row r="12213" spans="1:2" x14ac:dyDescent="0.2">
      <c r="A12213">
        <v>0.60534549574600105</v>
      </c>
      <c r="B12213">
        <v>1.1016650864601201</v>
      </c>
    </row>
    <row r="12214" spans="1:2" x14ac:dyDescent="0.2">
      <c r="A12214">
        <v>0.61031969025176402</v>
      </c>
      <c r="B12214">
        <v>1.1048237488233501</v>
      </c>
    </row>
    <row r="12215" spans="1:2" x14ac:dyDescent="0.2">
      <c r="A12215">
        <v>0.61815965954871999</v>
      </c>
      <c r="B12215">
        <v>1.1179012408820499</v>
      </c>
    </row>
    <row r="12216" spans="1:2" x14ac:dyDescent="0.2">
      <c r="A12216">
        <v>0.63077884797763395</v>
      </c>
      <c r="B12216">
        <v>1.1313344169444399</v>
      </c>
    </row>
    <row r="12217" spans="1:2" x14ac:dyDescent="0.2">
      <c r="A12217">
        <v>0.60803733451359798</v>
      </c>
      <c r="B12217">
        <v>1.10267111514103</v>
      </c>
    </row>
    <row r="12218" spans="1:2" x14ac:dyDescent="0.2">
      <c r="A12218">
        <v>0.61405940273688697</v>
      </c>
      <c r="B12218">
        <v>1.10847128283285</v>
      </c>
    </row>
    <row r="12219" spans="1:2" x14ac:dyDescent="0.2">
      <c r="A12219">
        <v>0.62431016102466097</v>
      </c>
      <c r="B12219">
        <v>1.1424791291500001</v>
      </c>
    </row>
    <row r="12220" spans="1:2" x14ac:dyDescent="0.2">
      <c r="A12220">
        <v>0.62872507647556497</v>
      </c>
      <c r="B12220">
        <v>1.0965756763282699</v>
      </c>
    </row>
    <row r="12221" spans="1:2" x14ac:dyDescent="0.2">
      <c r="A12221">
        <v>0.62978239183833895</v>
      </c>
      <c r="B12221">
        <v>1.0986877536220001</v>
      </c>
    </row>
    <row r="12222" spans="1:2" x14ac:dyDescent="0.2">
      <c r="A12222">
        <v>0.630419133496958</v>
      </c>
      <c r="B12222">
        <v>1.10148856926283</v>
      </c>
    </row>
    <row r="12223" spans="1:2" x14ac:dyDescent="0.2">
      <c r="A12223">
        <v>0.63157526108998996</v>
      </c>
      <c r="B12223">
        <v>1.1038597083283199</v>
      </c>
    </row>
    <row r="12224" spans="1:2" x14ac:dyDescent="0.2">
      <c r="A12224">
        <v>0.63198856960273597</v>
      </c>
      <c r="B12224">
        <v>1.1123037915279801</v>
      </c>
    </row>
    <row r="12225" spans="1:2" x14ac:dyDescent="0.2">
      <c r="A12225">
        <v>0.62674103998973296</v>
      </c>
      <c r="B12225">
        <v>1.1651942751164801</v>
      </c>
    </row>
    <row r="12226" spans="1:2" x14ac:dyDescent="0.2">
      <c r="A12226">
        <v>0.57663152807597795</v>
      </c>
      <c r="B12226">
        <v>1.09903011726764</v>
      </c>
    </row>
    <row r="12227" spans="1:2" x14ac:dyDescent="0.2">
      <c r="A12227">
        <v>0.57860306632844904</v>
      </c>
      <c r="B12227">
        <v>1.0992182210674</v>
      </c>
    </row>
    <row r="12228" spans="1:2" x14ac:dyDescent="0.2">
      <c r="A12228">
        <v>0.58093321859484903</v>
      </c>
      <c r="B12228">
        <v>1.09949624267793</v>
      </c>
    </row>
    <row r="12229" spans="1:2" x14ac:dyDescent="0.2">
      <c r="A12229">
        <v>0.58376779563510905</v>
      </c>
      <c r="B12229">
        <v>1.0999423217941899</v>
      </c>
    </row>
    <row r="12230" spans="1:2" x14ac:dyDescent="0.2">
      <c r="A12230">
        <v>0.58735770269085197</v>
      </c>
      <c r="B12230">
        <v>1.1007496493824001</v>
      </c>
    </row>
    <row r="12231" spans="1:2" x14ac:dyDescent="0.2">
      <c r="A12231">
        <v>0.59217944633090502</v>
      </c>
      <c r="B12231">
        <v>1.1025179857881</v>
      </c>
    </row>
    <row r="12232" spans="1:2" x14ac:dyDescent="0.2">
      <c r="A12232">
        <v>0.59920099846735198</v>
      </c>
      <c r="B12232">
        <v>1.10751164496665</v>
      </c>
    </row>
    <row r="12233" spans="1:2" x14ac:dyDescent="0.2">
      <c r="A12233">
        <v>0.61058802691182801</v>
      </c>
      <c r="B12233">
        <v>1.1348617023327701</v>
      </c>
    </row>
    <row r="12234" spans="1:2" x14ac:dyDescent="0.2">
      <c r="A12234">
        <v>0.61805445632398304</v>
      </c>
      <c r="B12234">
        <v>1.1010711854650701</v>
      </c>
    </row>
    <row r="12235" spans="1:2" x14ac:dyDescent="0.2">
      <c r="A12235">
        <v>0.61981418828197998</v>
      </c>
      <c r="B12235">
        <v>1.10279624735295</v>
      </c>
    </row>
    <row r="12236" spans="1:2" x14ac:dyDescent="0.2">
      <c r="A12236">
        <v>0.62157212348486102</v>
      </c>
      <c r="B12236">
        <v>1.1080075028454099</v>
      </c>
    </row>
    <row r="12237" spans="1:2" x14ac:dyDescent="0.2">
      <c r="A12237">
        <v>0.62049375748624003</v>
      </c>
      <c r="B12237">
        <v>1.13610539878614</v>
      </c>
    </row>
    <row r="12238" spans="1:2" x14ac:dyDescent="0.2">
      <c r="A12238">
        <v>0.587426116408585</v>
      </c>
      <c r="B12238">
        <v>1.10069398309722</v>
      </c>
    </row>
    <row r="12239" spans="1:2" x14ac:dyDescent="0.2">
      <c r="A12239">
        <v>0.59214888060161097</v>
      </c>
      <c r="B12239">
        <v>1.10237263545487</v>
      </c>
    </row>
    <row r="12240" spans="1:2" x14ac:dyDescent="0.2">
      <c r="A12240">
        <v>0.59904118963463104</v>
      </c>
      <c r="B12240">
        <v>1.10728580666105</v>
      </c>
    </row>
    <row r="12241" spans="1:2" x14ac:dyDescent="0.2">
      <c r="A12241">
        <v>0.61028423436430002</v>
      </c>
      <c r="B12241">
        <v>1.13315314343825</v>
      </c>
    </row>
    <row r="12242" spans="1:2" x14ac:dyDescent="0.2">
      <c r="A12242">
        <v>0.61917865264428296</v>
      </c>
      <c r="B12242">
        <v>1.1018402945508601</v>
      </c>
    </row>
    <row r="12243" spans="1:2" x14ac:dyDescent="0.2">
      <c r="A12243">
        <v>0.62106663711905796</v>
      </c>
      <c r="B12243">
        <v>1.10485902493536</v>
      </c>
    </row>
    <row r="12244" spans="1:2" x14ac:dyDescent="0.2">
      <c r="A12244">
        <v>0.62191026236244396</v>
      </c>
      <c r="B12244">
        <v>1.1169596154875301</v>
      </c>
    </row>
    <row r="12245" spans="1:2" x14ac:dyDescent="0.2">
      <c r="A12245">
        <v>0.61208079048095498</v>
      </c>
      <c r="B12245">
        <v>1.1414540094071901</v>
      </c>
    </row>
    <row r="12246" spans="1:2" x14ac:dyDescent="0.2">
      <c r="A12246">
        <v>0.61666937585734405</v>
      </c>
      <c r="B12246">
        <v>1.09950696824648</v>
      </c>
    </row>
    <row r="12247" spans="1:2" x14ac:dyDescent="0.2">
      <c r="A12247">
        <v>0.61677465161088396</v>
      </c>
      <c r="B12247">
        <v>1.0997637666365701</v>
      </c>
    </row>
    <row r="12248" spans="1:2" x14ac:dyDescent="0.2">
      <c r="A12248">
        <v>0.61808909652223898</v>
      </c>
      <c r="B12248">
        <v>1.10016002728289</v>
      </c>
    </row>
    <row r="12249" spans="1:2" x14ac:dyDescent="0.2">
      <c r="A12249">
        <v>0.61947092894588296</v>
      </c>
      <c r="B12249">
        <v>1.1008445601627601</v>
      </c>
    </row>
    <row r="12250" spans="1:2" x14ac:dyDescent="0.2">
      <c r="A12250">
        <v>0.62095651587967104</v>
      </c>
      <c r="B12250">
        <v>1.10225989202525</v>
      </c>
    </row>
    <row r="12251" spans="1:2" x14ac:dyDescent="0.2">
      <c r="A12251">
        <v>0.62249669798881202</v>
      </c>
      <c r="B12251">
        <v>1.1060451737110599</v>
      </c>
    </row>
    <row r="12252" spans="1:2" x14ac:dyDescent="0.2">
      <c r="A12252">
        <v>0.621847561258143</v>
      </c>
      <c r="B12252">
        <v>1.1227766949473199</v>
      </c>
    </row>
    <row r="12253" spans="1:2" x14ac:dyDescent="0.2">
      <c r="A12253">
        <v>0.60536390049435496</v>
      </c>
      <c r="B12253">
        <v>1.1167267354519199</v>
      </c>
    </row>
    <row r="12254" spans="1:2" x14ac:dyDescent="0.2">
      <c r="A12254">
        <v>0.619313159701256</v>
      </c>
      <c r="B12254">
        <v>1.1375791786767699</v>
      </c>
    </row>
    <row r="12255" spans="1:2" x14ac:dyDescent="0.2">
      <c r="A12255">
        <v>0.58456774117427401</v>
      </c>
      <c r="B12255">
        <v>1.09995312290346</v>
      </c>
    </row>
    <row r="12256" spans="1:2" x14ac:dyDescent="0.2">
      <c r="A12256">
        <v>0.58811230688151195</v>
      </c>
      <c r="B12256">
        <v>1.1007523539377499</v>
      </c>
    </row>
    <row r="12257" spans="1:2" x14ac:dyDescent="0.2">
      <c r="A12257">
        <v>0.59287551787328496</v>
      </c>
      <c r="B12257">
        <v>1.10249720853135</v>
      </c>
    </row>
    <row r="12258" spans="1:2" x14ac:dyDescent="0.2">
      <c r="A12258">
        <v>0.59987298799443001</v>
      </c>
      <c r="B12258">
        <v>1.10782476979207</v>
      </c>
    </row>
    <row r="12259" spans="1:2" x14ac:dyDescent="0.2">
      <c r="A12259">
        <v>0.61136004292669099</v>
      </c>
      <c r="B12259">
        <v>1.1381941771651101</v>
      </c>
    </row>
    <row r="12260" spans="1:2" x14ac:dyDescent="0.2">
      <c r="A12260">
        <v>0.61730735357830402</v>
      </c>
      <c r="B12260">
        <v>1.10009654734776</v>
      </c>
    </row>
    <row r="12261" spans="1:2" x14ac:dyDescent="0.2">
      <c r="A12261">
        <v>0.61872500722774004</v>
      </c>
      <c r="B12261">
        <v>1.1007387812270999</v>
      </c>
    </row>
    <row r="12262" spans="1:2" x14ac:dyDescent="0.2">
      <c r="A12262">
        <v>0.620301607046854</v>
      </c>
      <c r="B12262">
        <v>1.1020200231611399</v>
      </c>
    </row>
    <row r="12263" spans="1:2" x14ac:dyDescent="0.2">
      <c r="A12263">
        <v>0.62192967644526898</v>
      </c>
      <c r="B12263">
        <v>1.1053931202710501</v>
      </c>
    </row>
    <row r="12264" spans="1:2" x14ac:dyDescent="0.2">
      <c r="A12264">
        <v>0.622184576833273</v>
      </c>
      <c r="B12264">
        <v>1.1195119306250401</v>
      </c>
    </row>
    <row r="12265" spans="1:2" x14ac:dyDescent="0.2">
      <c r="A12265">
        <v>0.60927443190011998</v>
      </c>
      <c r="B12265">
        <v>1.1284054342993499</v>
      </c>
    </row>
    <row r="12266" spans="1:2" x14ac:dyDescent="0.2">
      <c r="A12266">
        <v>0.61974607383563596</v>
      </c>
      <c r="B12266">
        <v>1.1049608255955099</v>
      </c>
    </row>
    <row r="12267" spans="1:2" x14ac:dyDescent="0.2">
      <c r="A12267">
        <v>0.620749466290901</v>
      </c>
      <c r="B12267">
        <v>1.1177077585317901</v>
      </c>
    </row>
    <row r="12268" spans="1:2" x14ac:dyDescent="0.2">
      <c r="A12268">
        <v>0.61071786138695705</v>
      </c>
      <c r="B12268">
        <v>1.13452940890332</v>
      </c>
    </row>
    <row r="12269" spans="1:2" x14ac:dyDescent="0.2">
      <c r="A12269">
        <v>0.62019205918903197</v>
      </c>
      <c r="B12269">
        <v>1.1012995084686199</v>
      </c>
    </row>
    <row r="12270" spans="1:2" x14ac:dyDescent="0.2">
      <c r="A12270">
        <v>0.621774301374585</v>
      </c>
      <c r="B12270">
        <v>1.1033568208454001</v>
      </c>
    </row>
    <row r="12271" spans="1:2" x14ac:dyDescent="0.2">
      <c r="A12271">
        <v>0.62283844250950704</v>
      </c>
      <c r="B12271">
        <v>1.1099386702941501</v>
      </c>
    </row>
    <row r="12272" spans="1:2" x14ac:dyDescent="0.2">
      <c r="A12272">
        <v>0.61916450105288701</v>
      </c>
      <c r="B12272">
        <v>1.1489257986494501</v>
      </c>
    </row>
    <row r="12273" spans="1:2" x14ac:dyDescent="0.2">
      <c r="A12273">
        <v>0.58124681014350799</v>
      </c>
      <c r="B12273">
        <v>1.10422171584117</v>
      </c>
    </row>
    <row r="12274" spans="1:2" x14ac:dyDescent="0.2">
      <c r="A12274">
        <v>0.58902784176161505</v>
      </c>
      <c r="B12274">
        <v>1.1140601781923301</v>
      </c>
    </row>
    <row r="12275" spans="1:2" x14ac:dyDescent="0.2">
      <c r="A12275">
        <v>0.60099931934559603</v>
      </c>
      <c r="B12275">
        <v>1.1560978189673099</v>
      </c>
    </row>
    <row r="12276" spans="1:2" x14ac:dyDescent="0.2">
      <c r="A12276">
        <v>0.54511660023174502</v>
      </c>
      <c r="B12276">
        <v>1.09837729601496</v>
      </c>
    </row>
    <row r="12277" spans="1:2" x14ac:dyDescent="0.2">
      <c r="A12277">
        <v>0.54498765135299898</v>
      </c>
      <c r="B12277">
        <v>1.09838803930419</v>
      </c>
    </row>
    <row r="12278" spans="1:2" x14ac:dyDescent="0.2">
      <c r="A12278">
        <v>0.54484026829829602</v>
      </c>
      <c r="B12278">
        <v>1.0983995536750699</v>
      </c>
    </row>
    <row r="12279" spans="1:2" x14ac:dyDescent="0.2">
      <c r="A12279">
        <v>0.54467204912942102</v>
      </c>
      <c r="B12279">
        <v>1.0984119358095501</v>
      </c>
    </row>
    <row r="12280" spans="1:2" x14ac:dyDescent="0.2">
      <c r="A12280">
        <v>0.54448020488659898</v>
      </c>
      <c r="B12280">
        <v>1.09842529835616</v>
      </c>
    </row>
    <row r="12281" spans="1:2" x14ac:dyDescent="0.2">
      <c r="A12281">
        <v>0.54426148016477205</v>
      </c>
      <c r="B12281">
        <v>1.09843977335304</v>
      </c>
    </row>
    <row r="12282" spans="1:2" x14ac:dyDescent="0.2">
      <c r="A12282">
        <v>0.54401205343748404</v>
      </c>
      <c r="B12282">
        <v>1.0984555165643199</v>
      </c>
    </row>
    <row r="12283" spans="1:2" x14ac:dyDescent="0.2">
      <c r="A12283">
        <v>0.54372741085647702</v>
      </c>
      <c r="B12283">
        <v>1.0984727130261001</v>
      </c>
    </row>
    <row r="12284" spans="1:2" x14ac:dyDescent="0.2">
      <c r="A12284">
        <v>0.54340218493648595</v>
      </c>
      <c r="B12284">
        <v>1.09849158421231</v>
      </c>
    </row>
    <row r="12285" spans="1:2" x14ac:dyDescent="0.2">
      <c r="A12285">
        <v>0.54302994620636502</v>
      </c>
      <c r="B12285">
        <v>1.0985123973978901</v>
      </c>
    </row>
    <row r="12286" spans="1:2" x14ac:dyDescent="0.2">
      <c r="A12286">
        <v>0.54260293105643298</v>
      </c>
      <c r="B12286">
        <v>1.09853547804258</v>
      </c>
    </row>
    <row r="12287" spans="1:2" x14ac:dyDescent="0.2">
      <c r="A12287">
        <v>0.54211168182312996</v>
      </c>
      <c r="B12287">
        <v>1.0985612263903799</v>
      </c>
    </row>
    <row r="12288" spans="1:2" x14ac:dyDescent="0.2">
      <c r="A12288">
        <v>0.54154456430480002</v>
      </c>
      <c r="B12288">
        <v>1.09859014004915</v>
      </c>
    </row>
    <row r="12289" spans="1:2" x14ac:dyDescent="0.2">
      <c r="A12289">
        <v>0.54088711120702304</v>
      </c>
      <c r="B12289">
        <v>1.0986228452083999</v>
      </c>
    </row>
    <row r="12290" spans="1:2" x14ac:dyDescent="0.2">
      <c r="A12290">
        <v>0.54012111375132399</v>
      </c>
      <c r="B12290">
        <v>1.09865585373996</v>
      </c>
    </row>
    <row r="12291" spans="1:2" x14ac:dyDescent="0.2">
      <c r="A12291">
        <v>0.54113041313561505</v>
      </c>
      <c r="B12291">
        <v>1.09866709239634</v>
      </c>
    </row>
    <row r="12292" spans="1:2" x14ac:dyDescent="0.2">
      <c r="A12292">
        <v>0.54036925997144103</v>
      </c>
      <c r="B12292">
        <v>1.0987015277004799</v>
      </c>
    </row>
    <row r="12293" spans="1:2" x14ac:dyDescent="0.2">
      <c r="A12293">
        <v>0.54149148907454703</v>
      </c>
      <c r="B12293">
        <v>1.0987222939422601</v>
      </c>
    </row>
    <row r="12294" spans="1:2" x14ac:dyDescent="0.2">
      <c r="A12294">
        <v>0.54075081237422795</v>
      </c>
      <c r="B12294">
        <v>1.0987599257279701</v>
      </c>
    </row>
    <row r="12295" spans="1:2" x14ac:dyDescent="0.2">
      <c r="A12295">
        <v>0.542013942918116</v>
      </c>
      <c r="B12295">
        <v>1.0987938771805801</v>
      </c>
    </row>
    <row r="12296" spans="1:2" x14ac:dyDescent="0.2">
      <c r="A12296">
        <v>0.54131897097146797</v>
      </c>
      <c r="B12296">
        <v>1.0988379809628099</v>
      </c>
    </row>
    <row r="12297" spans="1:2" x14ac:dyDescent="0.2">
      <c r="A12297">
        <v>0.54276415065373795</v>
      </c>
      <c r="B12297">
        <v>1.09889153219763</v>
      </c>
    </row>
    <row r="12298" spans="1:2" x14ac:dyDescent="0.2">
      <c r="A12298">
        <v>0.54215710370078696</v>
      </c>
      <c r="B12298">
        <v>1.0989486372846899</v>
      </c>
    </row>
    <row r="12299" spans="1:2" x14ac:dyDescent="0.2">
      <c r="A12299">
        <v>0.54384894412637497</v>
      </c>
      <c r="B12299">
        <v>1.09903430642769</v>
      </c>
    </row>
    <row r="12300" spans="1:2" x14ac:dyDescent="0.2">
      <c r="A12300">
        <v>0.54340458868168595</v>
      </c>
      <c r="B12300">
        <v>1.0991189317594201</v>
      </c>
    </row>
    <row r="12301" spans="1:2" x14ac:dyDescent="0.2">
      <c r="A12301">
        <v>0.54545396164464899</v>
      </c>
      <c r="B12301">
        <v>1.09926499486216</v>
      </c>
    </row>
    <row r="12302" spans="1:2" x14ac:dyDescent="0.2">
      <c r="A12302">
        <v>0.54531670298403501</v>
      </c>
      <c r="B12302">
        <v>1.0994152341426799</v>
      </c>
    </row>
    <row r="12303" spans="1:2" x14ac:dyDescent="0.2">
      <c r="A12303">
        <v>0.54793962948071195</v>
      </c>
      <c r="B12303">
        <v>1.0996860475347601</v>
      </c>
    </row>
    <row r="12304" spans="1:2" x14ac:dyDescent="0.2">
      <c r="A12304">
        <v>0.55100070064997797</v>
      </c>
      <c r="B12304">
        <v>1.1000619892143799</v>
      </c>
    </row>
    <row r="12305" spans="1:2" x14ac:dyDescent="0.2">
      <c r="A12305">
        <v>0.552308745087987</v>
      </c>
      <c r="B12305">
        <v>1.1007356362006799</v>
      </c>
    </row>
    <row r="12306" spans="1:2" x14ac:dyDescent="0.2">
      <c r="A12306">
        <v>0.55700345592021205</v>
      </c>
      <c r="B12306">
        <v>1.1020915174446899</v>
      </c>
    </row>
    <row r="12307" spans="1:2" x14ac:dyDescent="0.2">
      <c r="A12307">
        <v>0.56338305088827201</v>
      </c>
      <c r="B12307">
        <v>1.10559912990486</v>
      </c>
    </row>
    <row r="12308" spans="1:2" x14ac:dyDescent="0.2">
      <c r="A12308">
        <v>0.57304683429039105</v>
      </c>
      <c r="B12308">
        <v>1.12071229755988</v>
      </c>
    </row>
    <row r="12309" spans="1:2" x14ac:dyDescent="0.2">
      <c r="A12309">
        <v>0.58683756470415405</v>
      </c>
      <c r="B12309">
        <v>1.1227720084943</v>
      </c>
    </row>
    <row r="12310" spans="1:2" x14ac:dyDescent="0.2">
      <c r="A12310">
        <v>0.57189419230745897</v>
      </c>
      <c r="B12310">
        <v>1.1150896278522799</v>
      </c>
    </row>
    <row r="12311" spans="1:2" x14ac:dyDescent="0.2">
      <c r="A12311">
        <v>0.58381958465186401</v>
      </c>
      <c r="B12311">
        <v>1.14965683713331</v>
      </c>
    </row>
    <row r="12312" spans="1:2" x14ac:dyDescent="0.2">
      <c r="A12312">
        <v>0.534003911825642</v>
      </c>
      <c r="B12312">
        <v>1.0986726787351699</v>
      </c>
    </row>
    <row r="12313" spans="1:2" x14ac:dyDescent="0.2">
      <c r="A12313">
        <v>0.53340098383303702</v>
      </c>
      <c r="B12313">
        <v>1.0987210089444599</v>
      </c>
    </row>
    <row r="12314" spans="1:2" x14ac:dyDescent="0.2">
      <c r="A12314">
        <v>0.53265787507799101</v>
      </c>
      <c r="B12314">
        <v>1.0987784006138701</v>
      </c>
    </row>
    <row r="12315" spans="1:2" x14ac:dyDescent="0.2">
      <c r="A12315">
        <v>0.53173902064655099</v>
      </c>
      <c r="B12315">
        <v>1.0988474428460799</v>
      </c>
    </row>
    <row r="12316" spans="1:2" x14ac:dyDescent="0.2">
      <c r="A12316">
        <v>0.53059656126481802</v>
      </c>
      <c r="B12316">
        <v>1.09893176808465</v>
      </c>
    </row>
    <row r="12317" spans="1:2" x14ac:dyDescent="0.2">
      <c r="A12317">
        <v>0.52916457961983998</v>
      </c>
      <c r="B12317">
        <v>1.0990366216146901</v>
      </c>
    </row>
    <row r="12318" spans="1:2" x14ac:dyDescent="0.2">
      <c r="A12318">
        <v>0.527349776154172</v>
      </c>
      <c r="B12318">
        <v>1.0991698398941001</v>
      </c>
    </row>
    <row r="12319" spans="1:2" x14ac:dyDescent="0.2">
      <c r="A12319">
        <v>0.52501574114244298</v>
      </c>
      <c r="B12319">
        <v>1.09926887404614</v>
      </c>
    </row>
    <row r="12320" spans="1:2" x14ac:dyDescent="0.2">
      <c r="A12320">
        <v>0.52784609701072005</v>
      </c>
      <c r="B12320">
        <v>1.09942854112301</v>
      </c>
    </row>
    <row r="12321" spans="1:2" x14ac:dyDescent="0.2">
      <c r="A12321">
        <v>0.52562184556060298</v>
      </c>
      <c r="B12321">
        <v>1.09962160990286</v>
      </c>
    </row>
    <row r="12322" spans="1:2" x14ac:dyDescent="0.2">
      <c r="A12322">
        <v>0.52920736245263</v>
      </c>
      <c r="B12322">
        <v>1.0999309783821001</v>
      </c>
    </row>
    <row r="12323" spans="1:2" x14ac:dyDescent="0.2">
      <c r="A12323">
        <v>0.527433350753029</v>
      </c>
      <c r="B12323">
        <v>1.1004131531693799</v>
      </c>
    </row>
    <row r="12324" spans="1:2" x14ac:dyDescent="0.2">
      <c r="A12324">
        <v>0.53245043137881798</v>
      </c>
      <c r="B12324">
        <v>1.10128432166541</v>
      </c>
    </row>
    <row r="12325" spans="1:2" x14ac:dyDescent="0.2">
      <c r="A12325">
        <v>0.53222793909965205</v>
      </c>
      <c r="B12325">
        <v>1.1032862469287299</v>
      </c>
    </row>
    <row r="12326" spans="1:2" x14ac:dyDescent="0.2">
      <c r="A12326">
        <v>0.54107134894595399</v>
      </c>
      <c r="B12326">
        <v>1.10947708134321</v>
      </c>
    </row>
    <row r="12327" spans="1:2" x14ac:dyDescent="0.2">
      <c r="A12327">
        <v>0.54741529864744998</v>
      </c>
      <c r="B12327">
        <v>1.14933326719538</v>
      </c>
    </row>
    <row r="12328" spans="1:2" x14ac:dyDescent="0.2">
      <c r="A12328">
        <v>0.60008058451331703</v>
      </c>
      <c r="B12328">
        <v>1.0971724067081901</v>
      </c>
    </row>
    <row r="12329" spans="1:2" x14ac:dyDescent="0.2">
      <c r="A12329">
        <v>0.58847748022881996</v>
      </c>
      <c r="B12329">
        <v>1.0991344003013599</v>
      </c>
    </row>
    <row r="12330" spans="1:2" x14ac:dyDescent="0.2">
      <c r="A12330">
        <v>0.584849928343258</v>
      </c>
      <c r="B12330">
        <v>1.09923918905938</v>
      </c>
    </row>
    <row r="12331" spans="1:2" x14ac:dyDescent="0.2">
      <c r="A12331">
        <v>0.580316534005343</v>
      </c>
      <c r="B12331">
        <v>1.0993808077301599</v>
      </c>
    </row>
    <row r="12332" spans="1:2" x14ac:dyDescent="0.2">
      <c r="A12332">
        <v>0.57445606943887195</v>
      </c>
      <c r="B12332">
        <v>1.09958141353882</v>
      </c>
    </row>
    <row r="12333" spans="1:2" x14ac:dyDescent="0.2">
      <c r="A12333">
        <v>0.56653155406853295</v>
      </c>
      <c r="B12333">
        <v>1.09988409793689</v>
      </c>
    </row>
    <row r="12334" spans="1:2" x14ac:dyDescent="0.2">
      <c r="A12334">
        <v>0.55512570359320201</v>
      </c>
      <c r="B12334">
        <v>1.10038321234799</v>
      </c>
    </row>
    <row r="12335" spans="1:2" x14ac:dyDescent="0.2">
      <c r="A12335">
        <v>0.55465368959279204</v>
      </c>
      <c r="B12335">
        <v>1.1012978535406699</v>
      </c>
    </row>
    <row r="12336" spans="1:2" x14ac:dyDescent="0.2">
      <c r="A12336">
        <v>0.55561023274462595</v>
      </c>
      <c r="B12336">
        <v>1.1032879439422301</v>
      </c>
    </row>
    <row r="12337" spans="1:2" x14ac:dyDescent="0.2">
      <c r="A12337">
        <v>0.55602816304005898</v>
      </c>
      <c r="B12337">
        <v>1.10965432567665</v>
      </c>
    </row>
    <row r="12338" spans="1:2" x14ac:dyDescent="0.2">
      <c r="A12338">
        <v>0.55241671013523697</v>
      </c>
      <c r="B12338">
        <v>1.1494287079741701</v>
      </c>
    </row>
    <row r="12339" spans="1:2" x14ac:dyDescent="0.2">
      <c r="A12339">
        <v>0.49982549492782802</v>
      </c>
      <c r="B12339">
        <v>1.0990069491329699</v>
      </c>
    </row>
    <row r="12340" spans="1:2" x14ac:dyDescent="0.2">
      <c r="A12340">
        <v>0.49452613629951098</v>
      </c>
      <c r="B12340">
        <v>1.09906173717855</v>
      </c>
    </row>
    <row r="12341" spans="1:2" x14ac:dyDescent="0.2">
      <c r="A12341">
        <v>0.49789399752546698</v>
      </c>
      <c r="B12341">
        <v>1.0990846320251499</v>
      </c>
    </row>
    <row r="12342" spans="1:2" x14ac:dyDescent="0.2">
      <c r="A12342">
        <v>0.49242069488296603</v>
      </c>
      <c r="B12342">
        <v>1.09921932531165</v>
      </c>
    </row>
    <row r="12343" spans="1:2" x14ac:dyDescent="0.2">
      <c r="A12343">
        <v>0.49636436992653798</v>
      </c>
      <c r="B12343">
        <v>1.0991792165998799</v>
      </c>
    </row>
    <row r="12344" spans="1:2" x14ac:dyDescent="0.2">
      <c r="A12344">
        <v>0.49100626103112499</v>
      </c>
      <c r="B12344">
        <v>1.09942168720466</v>
      </c>
    </row>
    <row r="12345" spans="1:2" x14ac:dyDescent="0.2">
      <c r="A12345">
        <v>0.48316091296038399</v>
      </c>
      <c r="B12345">
        <v>1.09935364669893</v>
      </c>
    </row>
    <row r="12346" spans="1:2" x14ac:dyDescent="0.2">
      <c r="A12346">
        <v>0.48810422316178798</v>
      </c>
      <c r="B12346">
        <v>1.09970612606976</v>
      </c>
    </row>
    <row r="12347" spans="1:2" x14ac:dyDescent="0.2">
      <c r="A12347">
        <v>0.47940786745220798</v>
      </c>
      <c r="B12347">
        <v>1.0996751503606299</v>
      </c>
    </row>
    <row r="12348" spans="1:2" x14ac:dyDescent="0.2">
      <c r="A12348">
        <v>0.48544328310854201</v>
      </c>
      <c r="B12348">
        <v>1.10023315671204</v>
      </c>
    </row>
    <row r="12349" spans="1:2" x14ac:dyDescent="0.2">
      <c r="A12349">
        <v>0.47588737131125097</v>
      </c>
      <c r="B12349">
        <v>1.1003670524417499</v>
      </c>
    </row>
    <row r="12350" spans="1:2" x14ac:dyDescent="0.2">
      <c r="A12350">
        <v>0.48365794027429299</v>
      </c>
      <c r="B12350">
        <v>1.1014519885262599</v>
      </c>
    </row>
    <row r="12351" spans="1:2" x14ac:dyDescent="0.2">
      <c r="A12351">
        <v>0.49351345506915401</v>
      </c>
      <c r="B12351">
        <v>1.10282912959211</v>
      </c>
    </row>
    <row r="12352" spans="1:2" x14ac:dyDescent="0.2">
      <c r="A12352">
        <v>0.49157487342053202</v>
      </c>
      <c r="B12352">
        <v>1.1080810188011601</v>
      </c>
    </row>
    <row r="12353" spans="1:2" x14ac:dyDescent="0.2">
      <c r="A12353">
        <v>0.48946163372781198</v>
      </c>
      <c r="B12353">
        <v>1.13452652033294</v>
      </c>
    </row>
    <row r="12354" spans="1:2" x14ac:dyDescent="0.2">
      <c r="A12354">
        <v>0.50407693484206395</v>
      </c>
      <c r="B12354">
        <v>1.10145209632844</v>
      </c>
    </row>
    <row r="12355" spans="1:2" x14ac:dyDescent="0.2">
      <c r="A12355">
        <v>0.50474724362888002</v>
      </c>
      <c r="B12355">
        <v>1.1037212949390101</v>
      </c>
    </row>
    <row r="12356" spans="1:2" x14ac:dyDescent="0.2">
      <c r="A12356">
        <v>0.50540999924531504</v>
      </c>
      <c r="B12356">
        <v>1.11176443414298</v>
      </c>
    </row>
    <row r="12357" spans="1:2" x14ac:dyDescent="0.2">
      <c r="A12357">
        <v>0.49961434798717902</v>
      </c>
      <c r="B12357">
        <v>1.17015811422907</v>
      </c>
    </row>
    <row r="12358" spans="1:2" x14ac:dyDescent="0.2">
      <c r="A12358">
        <v>0.41181461999889901</v>
      </c>
      <c r="B12358">
        <v>1.0889261497966101</v>
      </c>
    </row>
    <row r="12359" spans="1:2" x14ac:dyDescent="0.2">
      <c r="A12359">
        <v>0.55655614243026597</v>
      </c>
      <c r="B12359">
        <v>1.1002882068162001</v>
      </c>
    </row>
    <row r="12360" spans="1:2" x14ac:dyDescent="0.2">
      <c r="A12360">
        <v>0.56002990559605204</v>
      </c>
      <c r="B12360">
        <v>1.10148256295275</v>
      </c>
    </row>
    <row r="12361" spans="1:2" x14ac:dyDescent="0.2">
      <c r="A12361">
        <v>0.56442979258620296</v>
      </c>
      <c r="B12361">
        <v>1.1043684974766099</v>
      </c>
    </row>
    <row r="12362" spans="1:2" x14ac:dyDescent="0.2">
      <c r="A12362">
        <v>0.57025870652183697</v>
      </c>
      <c r="B12362">
        <v>1.1152562216923101</v>
      </c>
    </row>
    <row r="12363" spans="1:2" x14ac:dyDescent="0.2">
      <c r="A12363">
        <v>0.57560961828319801</v>
      </c>
      <c r="B12363">
        <v>1.13985915402611</v>
      </c>
    </row>
    <row r="12364" spans="1:2" x14ac:dyDescent="0.2">
      <c r="A12364">
        <v>0.55443470377289605</v>
      </c>
      <c r="B12364">
        <v>1.0993799639091</v>
      </c>
    </row>
    <row r="12365" spans="1:2" x14ac:dyDescent="0.2">
      <c r="A12365">
        <v>0.55360779360132895</v>
      </c>
      <c r="B12365">
        <v>1.0997804476955499</v>
      </c>
    </row>
    <row r="12366" spans="1:2" x14ac:dyDescent="0.2">
      <c r="A12366">
        <v>0.55264531855902299</v>
      </c>
      <c r="B12366">
        <v>1.1001267389772</v>
      </c>
    </row>
    <row r="12367" spans="1:2" x14ac:dyDescent="0.2">
      <c r="A12367">
        <v>0.55593776781430804</v>
      </c>
      <c r="B12367">
        <v>1.1010610453388101</v>
      </c>
    </row>
    <row r="12368" spans="1:2" x14ac:dyDescent="0.2">
      <c r="A12368">
        <v>0.55940691635479201</v>
      </c>
      <c r="B12368">
        <v>1.1025830019687799</v>
      </c>
    </row>
    <row r="12369" spans="1:2" x14ac:dyDescent="0.2">
      <c r="A12369">
        <v>0.56232665294438999</v>
      </c>
      <c r="B12369">
        <v>1.1070164255706501</v>
      </c>
    </row>
    <row r="12370" spans="1:2" x14ac:dyDescent="0.2">
      <c r="A12370">
        <v>0.56806873394067603</v>
      </c>
      <c r="B12370">
        <v>1.1258387897069999</v>
      </c>
    </row>
    <row r="12371" spans="1:2" x14ac:dyDescent="0.2">
      <c r="A12371">
        <v>0.56716547237639403</v>
      </c>
      <c r="B12371">
        <v>1.11088244708818</v>
      </c>
    </row>
    <row r="12372" spans="1:2" x14ac:dyDescent="0.2">
      <c r="A12372">
        <v>0.56948300157133402</v>
      </c>
      <c r="B12372">
        <v>1.15519700374316</v>
      </c>
    </row>
    <row r="12373" spans="1:2" x14ac:dyDescent="0.2">
      <c r="A12373">
        <v>0.53302540458001002</v>
      </c>
      <c r="B12373">
        <v>1.09964929727401</v>
      </c>
    </row>
    <row r="12374" spans="1:2" x14ac:dyDescent="0.2">
      <c r="A12374">
        <v>0.53641921426057204</v>
      </c>
      <c r="B12374">
        <v>1.10026008402423</v>
      </c>
    </row>
    <row r="12375" spans="1:2" x14ac:dyDescent="0.2">
      <c r="A12375">
        <v>0.54055469010114598</v>
      </c>
      <c r="B12375">
        <v>1.1014118441162299</v>
      </c>
    </row>
    <row r="12376" spans="1:2" x14ac:dyDescent="0.2">
      <c r="A12376">
        <v>0.54581365341990395</v>
      </c>
      <c r="B12376">
        <v>1.10413176579503</v>
      </c>
    </row>
    <row r="12377" spans="1:2" x14ac:dyDescent="0.2">
      <c r="A12377">
        <v>0.55292995708424797</v>
      </c>
      <c r="B12377">
        <v>1.1139956446496599</v>
      </c>
    </row>
    <row r="12378" spans="1:2" x14ac:dyDescent="0.2">
      <c r="A12378">
        <v>0.56089282893319004</v>
      </c>
      <c r="B12378">
        <v>1.16314941236322</v>
      </c>
    </row>
    <row r="12379" spans="1:2" x14ac:dyDescent="0.2">
      <c r="A12379">
        <v>0.50144255796920001</v>
      </c>
      <c r="B12379">
        <v>1.09910374766702</v>
      </c>
    </row>
    <row r="12380" spans="1:2" x14ac:dyDescent="0.2">
      <c r="A12380">
        <v>0.50122754285870397</v>
      </c>
      <c r="B12380">
        <v>1.0999162414286101</v>
      </c>
    </row>
    <row r="12381" spans="1:2" x14ac:dyDescent="0.2">
      <c r="A12381">
        <v>0.49899604144162701</v>
      </c>
      <c r="B12381">
        <v>1.1019379651425201</v>
      </c>
    </row>
    <row r="12382" spans="1:2" x14ac:dyDescent="0.2">
      <c r="A12382">
        <v>0.49085577159427501</v>
      </c>
      <c r="B12382">
        <v>1.10905369918328</v>
      </c>
    </row>
    <row r="12383" spans="1:2" x14ac:dyDescent="0.2">
      <c r="A12383">
        <v>0.458398842531069</v>
      </c>
      <c r="B12383">
        <v>1.15156363971336</v>
      </c>
    </row>
    <row r="12384" spans="1:2" x14ac:dyDescent="0.2">
      <c r="A12384">
        <v>0.32294697584571702</v>
      </c>
      <c r="B12384">
        <v>1.18731736102566</v>
      </c>
    </row>
    <row r="12385" spans="1:2" x14ac:dyDescent="0.2">
      <c r="A12385">
        <v>0.40020133524805401</v>
      </c>
      <c r="B12385">
        <v>1.1958054416550701</v>
      </c>
    </row>
    <row r="12386" spans="1:2" x14ac:dyDescent="0.2">
      <c r="A12386">
        <v>0.34881936014784398</v>
      </c>
      <c r="B12386">
        <v>1.24627020497122</v>
      </c>
    </row>
    <row r="12387" spans="1:2" x14ac:dyDescent="0.2">
      <c r="A12387">
        <v>0.60410552368279202</v>
      </c>
      <c r="B12387">
        <v>1.1538352485648999</v>
      </c>
    </row>
    <row r="12388" spans="1:2" x14ac:dyDescent="0.2">
      <c r="A12388">
        <v>0.592497182783704</v>
      </c>
      <c r="B12388">
        <v>1.31697421091941</v>
      </c>
    </row>
    <row r="12389" spans="1:2" x14ac:dyDescent="0.2">
      <c r="A12389">
        <v>0.62762564650136998</v>
      </c>
      <c r="B12389">
        <v>1.3221985632812601</v>
      </c>
    </row>
    <row r="12390" spans="1:2" x14ac:dyDescent="0.2">
      <c r="A12390">
        <v>0.62025573898556596</v>
      </c>
      <c r="B12390">
        <v>1.3334579170371701</v>
      </c>
    </row>
    <row r="12391" spans="1:2" x14ac:dyDescent="0.2">
      <c r="A12391">
        <v>0.62810956098911097</v>
      </c>
      <c r="B12391">
        <v>1.3181659416932501</v>
      </c>
    </row>
    <row r="12392" spans="1:2" x14ac:dyDescent="0.2">
      <c r="A12392">
        <v>0.62229797443630896</v>
      </c>
      <c r="B12392">
        <v>1.34239650308805</v>
      </c>
    </row>
    <row r="12393" spans="1:2" x14ac:dyDescent="0.2">
      <c r="A12393">
        <v>0.63063488855734395</v>
      </c>
      <c r="B12393">
        <v>1.3447200782199</v>
      </c>
    </row>
    <row r="12394" spans="1:2" x14ac:dyDescent="0.2">
      <c r="A12394">
        <v>0.63106544393406006</v>
      </c>
      <c r="B12394">
        <v>1.35046619239258</v>
      </c>
    </row>
    <row r="12395" spans="1:2" x14ac:dyDescent="0.2">
      <c r="A12395">
        <v>0.63370052218133399</v>
      </c>
      <c r="B12395">
        <v>1.3505996756149099</v>
      </c>
    </row>
    <row r="12396" spans="1:2" x14ac:dyDescent="0.2">
      <c r="A12396">
        <v>0.63452667091376802</v>
      </c>
      <c r="B12396">
        <v>1.35468556263142</v>
      </c>
    </row>
    <row r="12397" spans="1:2" x14ac:dyDescent="0.2">
      <c r="A12397">
        <v>0.63515933113468803</v>
      </c>
      <c r="B12397">
        <v>1.3551728371110101</v>
      </c>
    </row>
    <row r="12398" spans="1:2" x14ac:dyDescent="0.2">
      <c r="A12398">
        <v>0.63629137762882604</v>
      </c>
      <c r="B12398">
        <v>1.3565003906273101</v>
      </c>
    </row>
    <row r="12399" spans="1:2" x14ac:dyDescent="0.2">
      <c r="A12399">
        <v>0.624980202667896</v>
      </c>
      <c r="B12399">
        <v>1.3527974222040799</v>
      </c>
    </row>
    <row r="12400" spans="1:2" x14ac:dyDescent="0.2">
      <c r="A12400">
        <v>0.63040669368402602</v>
      </c>
      <c r="B12400">
        <v>1.35956896573567</v>
      </c>
    </row>
    <row r="12401" spans="1:2" x14ac:dyDescent="0.2">
      <c r="A12401">
        <v>0.63175357446204405</v>
      </c>
      <c r="B12401">
        <v>1.35968617668459</v>
      </c>
    </row>
    <row r="12402" spans="1:2" x14ac:dyDescent="0.2">
      <c r="A12402">
        <v>0.62975173688152197</v>
      </c>
      <c r="B12402">
        <v>1.3617778506278</v>
      </c>
    </row>
    <row r="12403" spans="1:2" x14ac:dyDescent="0.2">
      <c r="A12403">
        <v>0.63141588758787404</v>
      </c>
      <c r="B12403">
        <v>1.3615954564652999</v>
      </c>
    </row>
    <row r="12404" spans="1:2" x14ac:dyDescent="0.2">
      <c r="A12404">
        <v>0.62909582557453803</v>
      </c>
      <c r="B12404">
        <v>1.3634108474104401</v>
      </c>
    </row>
    <row r="12405" spans="1:2" x14ac:dyDescent="0.2">
      <c r="A12405">
        <v>0.62642798101515595</v>
      </c>
      <c r="B12405">
        <v>1.3632618505019101</v>
      </c>
    </row>
    <row r="12406" spans="1:2" x14ac:dyDescent="0.2">
      <c r="A12406">
        <v>0.62952576146930395</v>
      </c>
      <c r="B12406">
        <v>1.3642755451479101</v>
      </c>
    </row>
    <row r="12407" spans="1:2" x14ac:dyDescent="0.2">
      <c r="A12407">
        <v>0.63025298101558502</v>
      </c>
      <c r="B12407">
        <v>1.36419086303096</v>
      </c>
    </row>
    <row r="12408" spans="1:2" x14ac:dyDescent="0.2">
      <c r="A12408">
        <v>0.62757692514247898</v>
      </c>
      <c r="B12408">
        <v>1.36538764801134</v>
      </c>
    </row>
    <row r="12409" spans="1:2" x14ac:dyDescent="0.2">
      <c r="A12409">
        <v>0.63013230926985397</v>
      </c>
      <c r="B12409">
        <v>1.36355588210775</v>
      </c>
    </row>
    <row r="12410" spans="1:2" x14ac:dyDescent="0.2">
      <c r="A12410">
        <v>0.61099001179839196</v>
      </c>
      <c r="B12410">
        <v>1.3639976726821199</v>
      </c>
    </row>
    <row r="12411" spans="1:2" x14ac:dyDescent="0.2">
      <c r="A12411">
        <v>0.61813250218911497</v>
      </c>
      <c r="B12411">
        <v>1.36614854597615</v>
      </c>
    </row>
    <row r="12412" spans="1:2" x14ac:dyDescent="0.2">
      <c r="A12412">
        <v>0.62058846147362001</v>
      </c>
      <c r="B12412">
        <v>1.3666229022526599</v>
      </c>
    </row>
    <row r="12413" spans="1:2" x14ac:dyDescent="0.2">
      <c r="A12413">
        <v>0.62407971766373604</v>
      </c>
      <c r="B12413">
        <v>1.36656106174515</v>
      </c>
    </row>
    <row r="12414" spans="1:2" x14ac:dyDescent="0.2">
      <c r="A12414">
        <v>0.62067029805774498</v>
      </c>
      <c r="B12414">
        <v>1.3674686907398701</v>
      </c>
    </row>
    <row r="12415" spans="1:2" x14ac:dyDescent="0.2">
      <c r="A12415">
        <v>0.617266175992774</v>
      </c>
      <c r="B12415">
        <v>1.3677825622930799</v>
      </c>
    </row>
    <row r="12416" spans="1:2" x14ac:dyDescent="0.2">
      <c r="A12416">
        <v>0.62142286403334901</v>
      </c>
      <c r="B12416">
        <v>1.36796134700619</v>
      </c>
    </row>
    <row r="12417" spans="1:2" x14ac:dyDescent="0.2">
      <c r="A12417">
        <v>0.61815378386527198</v>
      </c>
      <c r="B12417">
        <v>1.36868560985281</v>
      </c>
    </row>
    <row r="12418" spans="1:2" x14ac:dyDescent="0.2">
      <c r="A12418">
        <v>0.61494202467314396</v>
      </c>
      <c r="B12418">
        <v>1.3689194209544899</v>
      </c>
    </row>
    <row r="12419" spans="1:2" x14ac:dyDescent="0.2">
      <c r="A12419">
        <v>0.61930741063295702</v>
      </c>
      <c r="B12419">
        <v>1.36907778120154</v>
      </c>
    </row>
    <row r="12420" spans="1:2" x14ac:dyDescent="0.2">
      <c r="A12420">
        <v>0.61621685442632301</v>
      </c>
      <c r="B12420">
        <v>1.36956560216774</v>
      </c>
    </row>
    <row r="12421" spans="1:2" x14ac:dyDescent="0.2">
      <c r="A12421">
        <v>0.61180688224803303</v>
      </c>
      <c r="B12421">
        <v>1.36933911906355</v>
      </c>
    </row>
    <row r="12422" spans="1:2" x14ac:dyDescent="0.2">
      <c r="A12422">
        <v>0.60124571115556302</v>
      </c>
      <c r="B12422">
        <v>1.36979767014399</v>
      </c>
    </row>
    <row r="12423" spans="1:2" x14ac:dyDescent="0.2">
      <c r="A12423">
        <v>0.60604175607505995</v>
      </c>
      <c r="B12423">
        <v>1.3696889457688</v>
      </c>
    </row>
    <row r="12424" spans="1:2" x14ac:dyDescent="0.2">
      <c r="A12424">
        <v>0.60252032886373696</v>
      </c>
      <c r="B12424">
        <v>1.37022335546291</v>
      </c>
    </row>
    <row r="12425" spans="1:2" x14ac:dyDescent="0.2">
      <c r="A12425">
        <v>0.59914072685176101</v>
      </c>
      <c r="B12425">
        <v>1.3703429529932101</v>
      </c>
    </row>
    <row r="12426" spans="1:2" x14ac:dyDescent="0.2">
      <c r="A12426">
        <v>0.60489172189768403</v>
      </c>
      <c r="B12426">
        <v>1.37027130969814</v>
      </c>
    </row>
    <row r="12427" spans="1:2" x14ac:dyDescent="0.2">
      <c r="A12427">
        <v>0.59582231454235801</v>
      </c>
      <c r="B12427">
        <v>1.3707544035896599</v>
      </c>
    </row>
    <row r="12428" spans="1:2" x14ac:dyDescent="0.2">
      <c r="A12428">
        <v>0.59228933175529896</v>
      </c>
      <c r="B12428">
        <v>1.3710414573932801</v>
      </c>
    </row>
    <row r="12429" spans="1:2" x14ac:dyDescent="0.2">
      <c r="A12429">
        <v>0.59761180256563295</v>
      </c>
      <c r="B12429">
        <v>1.3710317659171301</v>
      </c>
    </row>
    <row r="12430" spans="1:2" x14ac:dyDescent="0.2">
      <c r="A12430">
        <v>0.59412540371489997</v>
      </c>
      <c r="B12430">
        <v>1.37144959352406</v>
      </c>
    </row>
    <row r="12431" spans="1:2" x14ac:dyDescent="0.2">
      <c r="A12431">
        <v>0.59080884120654098</v>
      </c>
      <c r="B12431">
        <v>1.3716693372787501</v>
      </c>
    </row>
    <row r="12432" spans="1:2" x14ac:dyDescent="0.2">
      <c r="A12432">
        <v>0.59671301876716198</v>
      </c>
      <c r="B12432">
        <v>1.3716109293316301</v>
      </c>
    </row>
    <row r="12433" spans="1:2" x14ac:dyDescent="0.2">
      <c r="A12433">
        <v>0.57042890227441101</v>
      </c>
      <c r="B12433">
        <v>1.3712358220374801</v>
      </c>
    </row>
    <row r="12434" spans="1:2" x14ac:dyDescent="0.2">
      <c r="A12434">
        <v>0.579717282006318</v>
      </c>
      <c r="B12434">
        <v>1.37213576580334</v>
      </c>
    </row>
    <row r="12435" spans="1:2" x14ac:dyDescent="0.2">
      <c r="A12435">
        <v>0.57629682695983597</v>
      </c>
      <c r="B12435">
        <v>1.37245258420051</v>
      </c>
    </row>
    <row r="12436" spans="1:2" x14ac:dyDescent="0.2">
      <c r="A12436">
        <v>0.58290119013422603</v>
      </c>
      <c r="B12436">
        <v>1.37234521795608</v>
      </c>
    </row>
    <row r="12437" spans="1:2" x14ac:dyDescent="0.2">
      <c r="A12437">
        <v>0.57952078844987898</v>
      </c>
      <c r="B12437">
        <v>1.3726471979939401</v>
      </c>
    </row>
    <row r="12438" spans="1:2" x14ac:dyDescent="0.2">
      <c r="A12438">
        <v>0.54774987647687001</v>
      </c>
      <c r="B12438">
        <v>1.3728141413974</v>
      </c>
    </row>
    <row r="12439" spans="1:2" x14ac:dyDescent="0.2">
      <c r="A12439">
        <v>0.55571103034463398</v>
      </c>
      <c r="B12439">
        <v>1.3727573702438001</v>
      </c>
    </row>
    <row r="12440" spans="1:2" x14ac:dyDescent="0.2">
      <c r="A12440">
        <v>0.55211849490075604</v>
      </c>
      <c r="B12440">
        <v>1.3730489118181</v>
      </c>
    </row>
    <row r="12441" spans="1:2" x14ac:dyDescent="0.2">
      <c r="A12441">
        <v>0.54876545293575596</v>
      </c>
      <c r="B12441">
        <v>1.3733158802192</v>
      </c>
    </row>
    <row r="12442" spans="1:2" x14ac:dyDescent="0.2">
      <c r="A12442">
        <v>0.54564658293382196</v>
      </c>
      <c r="B12442">
        <v>1.3732923197407101</v>
      </c>
    </row>
    <row r="12443" spans="1:2" x14ac:dyDescent="0.2">
      <c r="A12443">
        <v>0.55457642203413904</v>
      </c>
      <c r="B12443">
        <v>1.37346858910954</v>
      </c>
    </row>
    <row r="12444" spans="1:2" x14ac:dyDescent="0.2">
      <c r="A12444">
        <v>0.55136363365895402</v>
      </c>
      <c r="B12444">
        <v>1.37371955405777</v>
      </c>
    </row>
    <row r="12445" spans="1:2" x14ac:dyDescent="0.2">
      <c r="A12445">
        <v>0.54836989218031595</v>
      </c>
      <c r="B12445">
        <v>1.3739141248328499</v>
      </c>
    </row>
    <row r="12446" spans="1:2" x14ac:dyDescent="0.2">
      <c r="A12446">
        <v>0.55563816483681205</v>
      </c>
      <c r="B12446">
        <v>1.3738794831141099</v>
      </c>
    </row>
    <row r="12447" spans="1:2" x14ac:dyDescent="0.2">
      <c r="A12447">
        <v>0.55253696957805198</v>
      </c>
      <c r="B12447">
        <v>1.3741149683007401</v>
      </c>
    </row>
    <row r="12448" spans="1:2" x14ac:dyDescent="0.2">
      <c r="A12448">
        <v>0.54964087329631095</v>
      </c>
      <c r="B12448">
        <v>1.3743331104658101</v>
      </c>
    </row>
    <row r="12449" spans="1:2" x14ac:dyDescent="0.2">
      <c r="A12449">
        <v>0.54694468400130702</v>
      </c>
      <c r="B12449">
        <v>1.37440458698791</v>
      </c>
    </row>
    <row r="12450" spans="1:2" x14ac:dyDescent="0.2">
      <c r="A12450">
        <v>0.55482826516253902</v>
      </c>
      <c r="B12450">
        <v>1.37446775559615</v>
      </c>
    </row>
    <row r="12451" spans="1:2" x14ac:dyDescent="0.2">
      <c r="A12451">
        <v>0.55204575227469899</v>
      </c>
      <c r="B12451">
        <v>1.37467445810731</v>
      </c>
    </row>
    <row r="12452" spans="1:2" x14ac:dyDescent="0.2">
      <c r="A12452">
        <v>0.54945110427591604</v>
      </c>
      <c r="B12452">
        <v>1.37486728568042</v>
      </c>
    </row>
    <row r="12453" spans="1:2" x14ac:dyDescent="0.2">
      <c r="A12453">
        <v>0.54703900742079103</v>
      </c>
      <c r="B12453">
        <v>1.37481551083192</v>
      </c>
    </row>
    <row r="12454" spans="1:2" x14ac:dyDescent="0.2">
      <c r="A12454">
        <v>0.55426488018392694</v>
      </c>
      <c r="B12454">
        <v>1.3745885931795701</v>
      </c>
    </row>
    <row r="12455" spans="1:2" x14ac:dyDescent="0.2">
      <c r="A12455">
        <v>0.48612842524904298</v>
      </c>
      <c r="B12455">
        <v>1.375000720869</v>
      </c>
    </row>
    <row r="12456" spans="1:2" x14ac:dyDescent="0.2">
      <c r="A12456">
        <v>0.49756184105505202</v>
      </c>
      <c r="B12456">
        <v>1.37501116233951</v>
      </c>
    </row>
    <row r="12457" spans="1:2" x14ac:dyDescent="0.2">
      <c r="A12457">
        <v>0.495301800497225</v>
      </c>
      <c r="B12457">
        <v>1.3751877201203899</v>
      </c>
    </row>
    <row r="12458" spans="1:2" x14ac:dyDescent="0.2">
      <c r="A12458">
        <v>0.49325927784999202</v>
      </c>
      <c r="B12458">
        <v>1.3753534968939201</v>
      </c>
    </row>
    <row r="12459" spans="1:2" x14ac:dyDescent="0.2">
      <c r="A12459">
        <v>0.49142292736041299</v>
      </c>
      <c r="B12459">
        <v>1.3754264809858701</v>
      </c>
    </row>
    <row r="12460" spans="1:2" x14ac:dyDescent="0.2">
      <c r="A12460">
        <v>0.50117712511312495</v>
      </c>
      <c r="B12460">
        <v>1.3754694650950501</v>
      </c>
    </row>
    <row r="12461" spans="1:2" x14ac:dyDescent="0.2">
      <c r="A12461">
        <v>0.49897269975160402</v>
      </c>
      <c r="B12461">
        <v>1.3756295495925901</v>
      </c>
    </row>
    <row r="12462" spans="1:2" x14ac:dyDescent="0.2">
      <c r="A12462">
        <v>0.49696973035139003</v>
      </c>
      <c r="B12462">
        <v>1.37578055471793</v>
      </c>
    </row>
    <row r="12463" spans="1:2" x14ac:dyDescent="0.2">
      <c r="A12463">
        <v>0.49515823578092699</v>
      </c>
      <c r="B12463">
        <v>1.37592358171711</v>
      </c>
    </row>
    <row r="12464" spans="1:2" x14ac:dyDescent="0.2">
      <c r="A12464">
        <v>0.49352840421326999</v>
      </c>
      <c r="B12464">
        <v>1.37591776653557</v>
      </c>
    </row>
    <row r="12465" spans="1:2" x14ac:dyDescent="0.2">
      <c r="A12465">
        <v>0.50269639164352498</v>
      </c>
      <c r="B12465">
        <v>1.3760293325574999</v>
      </c>
    </row>
    <row r="12466" spans="1:2" x14ac:dyDescent="0.2">
      <c r="A12466">
        <v>0.50072374397089303</v>
      </c>
      <c r="B12466">
        <v>1.37616853322523</v>
      </c>
    </row>
    <row r="12467" spans="1:2" x14ac:dyDescent="0.2">
      <c r="A12467">
        <v>0.49892953801835799</v>
      </c>
      <c r="B12467">
        <v>1.37628967029392</v>
      </c>
    </row>
    <row r="12468" spans="1:2" x14ac:dyDescent="0.2">
      <c r="A12468">
        <v>0.507812153775826</v>
      </c>
      <c r="B12468">
        <v>1.37626515236747</v>
      </c>
    </row>
    <row r="12469" spans="1:2" x14ac:dyDescent="0.2">
      <c r="A12469">
        <v>0.50579412819741199</v>
      </c>
      <c r="B12469">
        <v>1.3763998682949099</v>
      </c>
    </row>
    <row r="12470" spans="1:2" x14ac:dyDescent="0.2">
      <c r="A12470">
        <v>0.503948462331409</v>
      </c>
      <c r="B12470">
        <v>1.3765277872549799</v>
      </c>
    </row>
    <row r="12471" spans="1:2" x14ac:dyDescent="0.2">
      <c r="A12471">
        <v>0.50226722450442696</v>
      </c>
      <c r="B12471">
        <v>1.3766496528340699</v>
      </c>
    </row>
    <row r="12472" spans="1:2" x14ac:dyDescent="0.2">
      <c r="A12472">
        <v>0.50074259384590103</v>
      </c>
      <c r="B12472">
        <v>1.37671499634731</v>
      </c>
    </row>
    <row r="12473" spans="1:2" x14ac:dyDescent="0.2">
      <c r="A12473">
        <v>0.50855474200683704</v>
      </c>
      <c r="B12473">
        <v>1.3767445688101201</v>
      </c>
    </row>
    <row r="12474" spans="1:2" x14ac:dyDescent="0.2">
      <c r="A12474">
        <v>0.50676519928872299</v>
      </c>
      <c r="B12474">
        <v>1.3768633595030799</v>
      </c>
    </row>
    <row r="12475" spans="1:2" x14ac:dyDescent="0.2">
      <c r="A12475">
        <v>0.505128667317993</v>
      </c>
      <c r="B12475">
        <v>1.37697676125542</v>
      </c>
    </row>
    <row r="12476" spans="1:2" x14ac:dyDescent="0.2">
      <c r="A12476">
        <v>0.50363815847996396</v>
      </c>
      <c r="B12476">
        <v>1.3770071850230601</v>
      </c>
    </row>
    <row r="12477" spans="1:2" x14ac:dyDescent="0.2">
      <c r="A12477">
        <v>0.51171496091194402</v>
      </c>
      <c r="B12477">
        <v>1.37705965215471</v>
      </c>
    </row>
    <row r="12478" spans="1:2" x14ac:dyDescent="0.2">
      <c r="A12478">
        <v>0.51002110654185495</v>
      </c>
      <c r="B12478">
        <v>1.37708849872012</v>
      </c>
    </row>
    <row r="12479" spans="1:2" x14ac:dyDescent="0.2">
      <c r="A12479">
        <v>0.34193006935569398</v>
      </c>
      <c r="B12479">
        <v>1.37675412473543</v>
      </c>
    </row>
    <row r="12480" spans="1:2" x14ac:dyDescent="0.2">
      <c r="A12480">
        <v>0.35899316723329699</v>
      </c>
      <c r="B12480">
        <v>1.3769386752289701</v>
      </c>
    </row>
    <row r="12481" spans="1:2" x14ac:dyDescent="0.2">
      <c r="A12481">
        <v>0.360818840306737</v>
      </c>
      <c r="B12481">
        <v>1.3770505821474901</v>
      </c>
    </row>
    <row r="12482" spans="1:2" x14ac:dyDescent="0.2">
      <c r="A12482">
        <v>0.36264801879683101</v>
      </c>
      <c r="B12482">
        <v>1.3771573859258099</v>
      </c>
    </row>
    <row r="12483" spans="1:2" x14ac:dyDescent="0.2">
      <c r="A12483">
        <v>0.36447871378285501</v>
      </c>
      <c r="B12483">
        <v>1.37725965164381</v>
      </c>
    </row>
    <row r="12484" spans="1:2" x14ac:dyDescent="0.2">
      <c r="A12484">
        <v>0.36630912591416098</v>
      </c>
      <c r="B12484">
        <v>1.37726864422472</v>
      </c>
    </row>
    <row r="12485" spans="1:2" x14ac:dyDescent="0.2">
      <c r="A12485">
        <v>0.37960560285969802</v>
      </c>
      <c r="B12485">
        <v>1.37735730771313</v>
      </c>
    </row>
    <row r="12486" spans="1:2" x14ac:dyDescent="0.2">
      <c r="A12486">
        <v>0.38045713671819298</v>
      </c>
      <c r="B12486">
        <v>1.3774557042483599</v>
      </c>
    </row>
    <row r="12487" spans="1:2" x14ac:dyDescent="0.2">
      <c r="A12487">
        <v>0.38136438527413302</v>
      </c>
      <c r="B12487">
        <v>1.3775502150235399</v>
      </c>
    </row>
    <row r="12488" spans="1:2" x14ac:dyDescent="0.2">
      <c r="A12488">
        <v>0.38232224632933698</v>
      </c>
      <c r="B12488">
        <v>1.3776412235142399</v>
      </c>
    </row>
    <row r="12489" spans="1:2" x14ac:dyDescent="0.2">
      <c r="A12489">
        <v>0.38332599797040401</v>
      </c>
      <c r="B12489">
        <v>1.37772905881323</v>
      </c>
    </row>
    <row r="12490" spans="1:2" x14ac:dyDescent="0.2">
      <c r="A12490">
        <v>0.38437127109523</v>
      </c>
      <c r="B12490">
        <v>1.37776409612717</v>
      </c>
    </row>
    <row r="12491" spans="1:2" x14ac:dyDescent="0.2">
      <c r="A12491">
        <v>0.39644784039458397</v>
      </c>
      <c r="B12491">
        <v>1.37780629696313</v>
      </c>
    </row>
    <row r="12492" spans="1:2" x14ac:dyDescent="0.2">
      <c r="A12492">
        <v>0.39682611833232401</v>
      </c>
      <c r="B12492">
        <v>1.3778919643008001</v>
      </c>
    </row>
    <row r="12493" spans="1:2" x14ac:dyDescent="0.2">
      <c r="A12493">
        <v>0.39727715739887098</v>
      </c>
      <c r="B12493">
        <v>1.3779747452765301</v>
      </c>
    </row>
    <row r="12494" spans="1:2" x14ac:dyDescent="0.2">
      <c r="A12494">
        <v>0.39779531189544698</v>
      </c>
      <c r="B12494">
        <v>1.37805488782539</v>
      </c>
    </row>
    <row r="12495" spans="1:2" x14ac:dyDescent="0.2">
      <c r="A12495">
        <v>0.39837531142242399</v>
      </c>
      <c r="B12495">
        <v>1.3781079855185201</v>
      </c>
    </row>
    <row r="12496" spans="1:2" x14ac:dyDescent="0.2">
      <c r="A12496">
        <v>0.40837173045685199</v>
      </c>
      <c r="B12496">
        <v>1.37813215031296</v>
      </c>
    </row>
    <row r="12497" spans="1:2" x14ac:dyDescent="0.2">
      <c r="A12497">
        <v>0.40835954003106101</v>
      </c>
      <c r="B12497">
        <v>1.3782107141196001</v>
      </c>
    </row>
    <row r="12498" spans="1:2" x14ac:dyDescent="0.2">
      <c r="A12498">
        <v>0.40843233918479999</v>
      </c>
      <c r="B12498">
        <v>1.37828680267068</v>
      </c>
    </row>
    <row r="12499" spans="1:2" x14ac:dyDescent="0.2">
      <c r="A12499">
        <v>0.40858427106262901</v>
      </c>
      <c r="B12499">
        <v>1.3783606143854299</v>
      </c>
    </row>
    <row r="12500" spans="1:2" x14ac:dyDescent="0.2">
      <c r="A12500">
        <v>0.40880982786068099</v>
      </c>
      <c r="B12500">
        <v>1.3784323237698199</v>
      </c>
    </row>
    <row r="12501" spans="1:2" x14ac:dyDescent="0.2">
      <c r="A12501">
        <v>0.40910383279701901</v>
      </c>
      <c r="B12501">
        <v>1.37845681466837</v>
      </c>
    </row>
    <row r="12502" spans="1:2" x14ac:dyDescent="0.2">
      <c r="A12502">
        <v>0.41881130819921902</v>
      </c>
      <c r="B12502">
        <v>1.3784967967930399</v>
      </c>
    </row>
    <row r="12503" spans="1:2" x14ac:dyDescent="0.2">
      <c r="A12503">
        <v>0.41866482255454202</v>
      </c>
      <c r="B12503">
        <v>1.37856733581788</v>
      </c>
    </row>
    <row r="12504" spans="1:2" x14ac:dyDescent="0.2">
      <c r="A12504">
        <v>0.41860132317344101</v>
      </c>
      <c r="B12504">
        <v>1.37863586558278</v>
      </c>
    </row>
    <row r="12505" spans="1:2" x14ac:dyDescent="0.2">
      <c r="A12505">
        <v>0.41861546585867399</v>
      </c>
      <c r="B12505">
        <v>1.37870253217632</v>
      </c>
    </row>
    <row r="12506" spans="1:2" x14ac:dyDescent="0.2">
      <c r="A12506">
        <v>0.418702201845989</v>
      </c>
      <c r="B12506">
        <v>1.3787409511014399</v>
      </c>
    </row>
    <row r="12507" spans="1:2" x14ac:dyDescent="0.2">
      <c r="A12507">
        <v>0.42695185443705702</v>
      </c>
      <c r="B12507">
        <v>1.378768138579</v>
      </c>
    </row>
    <row r="12508" spans="1:2" x14ac:dyDescent="0.2">
      <c r="A12508">
        <v>0.42661964992087098</v>
      </c>
      <c r="B12508">
        <v>1.3788338225308501</v>
      </c>
    </row>
    <row r="12509" spans="1:2" x14ac:dyDescent="0.2">
      <c r="A12509">
        <v>0.42637206445800202</v>
      </c>
      <c r="B12509">
        <v>1.3788977040511901</v>
      </c>
    </row>
    <row r="12510" spans="1:2" x14ac:dyDescent="0.2">
      <c r="A12510">
        <v>0.42620403974246801</v>
      </c>
      <c r="B12510">
        <v>1.3789599088753799</v>
      </c>
    </row>
    <row r="12511" spans="1:2" x14ac:dyDescent="0.2">
      <c r="A12511">
        <v>0.42611077381402701</v>
      </c>
      <c r="B12511">
        <v>1.3790159274173399</v>
      </c>
    </row>
    <row r="12512" spans="1:2" x14ac:dyDescent="0.2">
      <c r="A12512">
        <v>0.43422982441047597</v>
      </c>
      <c r="B12512">
        <v>1.37901640262282</v>
      </c>
    </row>
    <row r="12513" spans="1:2" x14ac:dyDescent="0.2">
      <c r="A12513">
        <v>0.43382235333944702</v>
      </c>
      <c r="B12513">
        <v>1.3790776935196001</v>
      </c>
    </row>
    <row r="12514" spans="1:2" x14ac:dyDescent="0.2">
      <c r="A12514">
        <v>0.43349690978138999</v>
      </c>
      <c r="B12514">
        <v>1.37913736936278</v>
      </c>
    </row>
    <row r="12515" spans="1:2" x14ac:dyDescent="0.2">
      <c r="A12515">
        <v>0.43324882940960602</v>
      </c>
      <c r="B12515">
        <v>1.3791955382219501</v>
      </c>
    </row>
    <row r="12516" spans="1:2" x14ac:dyDescent="0.2">
      <c r="A12516">
        <v>0.43307367003024</v>
      </c>
      <c r="B12516">
        <v>1.37925229708349</v>
      </c>
    </row>
    <row r="12517" spans="1:2" x14ac:dyDescent="0.2">
      <c r="A12517">
        <v>0.43296720424473301</v>
      </c>
      <c r="B12517">
        <v>1.3792578752317599</v>
      </c>
    </row>
    <row r="12518" spans="1:2" x14ac:dyDescent="0.2">
      <c r="A12518">
        <v>0.44015880318835898</v>
      </c>
      <c r="B12518">
        <v>1.3793092147057799</v>
      </c>
    </row>
    <row r="12519" spans="1:2" x14ac:dyDescent="0.2">
      <c r="A12519">
        <v>0.43972463254833499</v>
      </c>
      <c r="B12519">
        <v>1.3793652484551699</v>
      </c>
    </row>
    <row r="12520" spans="1:2" x14ac:dyDescent="0.2">
      <c r="A12520">
        <v>0.43936673816314398</v>
      </c>
      <c r="B12520">
        <v>1.37941990076899</v>
      </c>
    </row>
    <row r="12521" spans="1:2" x14ac:dyDescent="0.2">
      <c r="A12521">
        <v>0.43908099649096199</v>
      </c>
      <c r="B12521">
        <v>1.37947325821831</v>
      </c>
    </row>
    <row r="12522" spans="1:2" x14ac:dyDescent="0.2">
      <c r="A12522">
        <v>0.43886346887425198</v>
      </c>
      <c r="B12522">
        <v>1.3794780184168101</v>
      </c>
    </row>
    <row r="12523" spans="1:2" x14ac:dyDescent="0.2">
      <c r="A12523">
        <v>0.44609538551419198</v>
      </c>
      <c r="B12523">
        <v>1.37952244993012</v>
      </c>
    </row>
    <row r="12524" spans="1:2" x14ac:dyDescent="0.2">
      <c r="A12524">
        <v>0.44562569949632402</v>
      </c>
      <c r="B12524">
        <v>1.3795751087913799</v>
      </c>
    </row>
    <row r="12525" spans="1:2" x14ac:dyDescent="0.2">
      <c r="A12525">
        <v>0.44522894683014902</v>
      </c>
      <c r="B12525">
        <v>1.37962650839372</v>
      </c>
    </row>
    <row r="12526" spans="1:2" x14ac:dyDescent="0.2">
      <c r="A12526">
        <v>0.44490134604285497</v>
      </c>
      <c r="B12526">
        <v>1.3796767252615501</v>
      </c>
    </row>
    <row r="12527" spans="1:2" x14ac:dyDescent="0.2">
      <c r="A12527">
        <v>0.444639276368332</v>
      </c>
      <c r="B12527">
        <v>1.3797043500464199</v>
      </c>
    </row>
    <row r="12528" spans="1:2" x14ac:dyDescent="0.2">
      <c r="A12528">
        <v>0.45090798796063097</v>
      </c>
      <c r="B12528">
        <v>1.37972725295862</v>
      </c>
    </row>
    <row r="12529" spans="1:2" x14ac:dyDescent="0.2">
      <c r="A12529">
        <v>0.45038814623845203</v>
      </c>
      <c r="B12529">
        <v>1.37977684394552</v>
      </c>
    </row>
    <row r="12530" spans="1:2" x14ac:dyDescent="0.2">
      <c r="A12530">
        <v>0.449938446552823</v>
      </c>
      <c r="B12530">
        <v>1.37982527808447</v>
      </c>
    </row>
    <row r="12531" spans="1:2" x14ac:dyDescent="0.2">
      <c r="A12531">
        <v>0.44955542218712602</v>
      </c>
      <c r="B12531">
        <v>1.37987262387962</v>
      </c>
    </row>
    <row r="12532" spans="1:2" x14ac:dyDescent="0.2">
      <c r="A12532">
        <v>0.44923574488010598</v>
      </c>
      <c r="B12532">
        <v>1.3798810363935701</v>
      </c>
    </row>
    <row r="12533" spans="1:2" x14ac:dyDescent="0.2">
      <c r="A12533">
        <v>0.45566197879388198</v>
      </c>
      <c r="B12533">
        <v>1.3797316667370101</v>
      </c>
    </row>
    <row r="12534" spans="1:2" x14ac:dyDescent="0.2">
      <c r="A12534">
        <v>0.43149261221009</v>
      </c>
      <c r="B12534">
        <v>1.3798073588701201</v>
      </c>
    </row>
    <row r="12535" spans="1:2" x14ac:dyDescent="0.2">
      <c r="A12535">
        <v>0.43892063939340797</v>
      </c>
      <c r="B12535">
        <v>1.37997550179799</v>
      </c>
    </row>
    <row r="12536" spans="1:2" x14ac:dyDescent="0.2">
      <c r="A12536">
        <v>0.43863235159199498</v>
      </c>
      <c r="B12536">
        <v>1.3800205412334601</v>
      </c>
    </row>
    <row r="12537" spans="1:2" x14ac:dyDescent="0.2">
      <c r="A12537">
        <v>0.43840218759965399</v>
      </c>
      <c r="B12537">
        <v>1.3800560349008</v>
      </c>
    </row>
    <row r="12538" spans="1:2" x14ac:dyDescent="0.2">
      <c r="A12538">
        <v>0.44482033510871299</v>
      </c>
      <c r="B12538">
        <v>1.3800627109285799</v>
      </c>
    </row>
    <row r="12539" spans="1:2" x14ac:dyDescent="0.2">
      <c r="A12539">
        <v>0.44438299742144299</v>
      </c>
      <c r="B12539">
        <v>1.3801071710844699</v>
      </c>
    </row>
    <row r="12540" spans="1:2" x14ac:dyDescent="0.2">
      <c r="A12540">
        <v>0.44400726930016199</v>
      </c>
      <c r="B12540">
        <v>1.3801506578157701</v>
      </c>
    </row>
    <row r="12541" spans="1:2" x14ac:dyDescent="0.2">
      <c r="A12541">
        <v>0.44369018303152302</v>
      </c>
      <c r="B12541">
        <v>1.3801932255921201</v>
      </c>
    </row>
    <row r="12542" spans="1:2" x14ac:dyDescent="0.2">
      <c r="A12542">
        <v>0.44342888833278099</v>
      </c>
      <c r="B12542">
        <v>1.38023492414618</v>
      </c>
    </row>
    <row r="12543" spans="1:2" x14ac:dyDescent="0.2">
      <c r="A12543">
        <v>0.44322064954722001</v>
      </c>
      <c r="B12543">
        <v>1.3802599442709</v>
      </c>
    </row>
    <row r="12544" spans="1:2" x14ac:dyDescent="0.2">
      <c r="A12544">
        <v>0.44929281688108202</v>
      </c>
      <c r="B12544">
        <v>1.3802072320635299</v>
      </c>
    </row>
    <row r="12545" spans="1:2" x14ac:dyDescent="0.2">
      <c r="A12545">
        <v>0.42682402565804001</v>
      </c>
      <c r="B12545">
        <v>1.3802006377207601</v>
      </c>
    </row>
    <row r="12546" spans="1:2" x14ac:dyDescent="0.2">
      <c r="A12546">
        <v>0.43373594996322401</v>
      </c>
      <c r="B12546">
        <v>1.38032581305228</v>
      </c>
    </row>
    <row r="12547" spans="1:2" x14ac:dyDescent="0.2">
      <c r="A12547">
        <v>0.43354540410159897</v>
      </c>
      <c r="B12547">
        <v>1.3803656630965</v>
      </c>
    </row>
    <row r="12548" spans="1:2" x14ac:dyDescent="0.2">
      <c r="A12548">
        <v>0.43340387104227002</v>
      </c>
      <c r="B12548">
        <v>1.38040474549688</v>
      </c>
    </row>
    <row r="12549" spans="1:2" x14ac:dyDescent="0.2">
      <c r="A12549">
        <v>0.43330891434145002</v>
      </c>
      <c r="B12549">
        <v>1.38041687835191</v>
      </c>
    </row>
    <row r="12550" spans="1:2" x14ac:dyDescent="0.2">
      <c r="A12550">
        <v>0.439458870701604</v>
      </c>
      <c r="B12550">
        <v>1.3804425441333601</v>
      </c>
    </row>
    <row r="12551" spans="1:2" x14ac:dyDescent="0.2">
      <c r="A12551">
        <v>0.439164460246666</v>
      </c>
      <c r="B12551">
        <v>1.3804811584292001</v>
      </c>
    </row>
    <row r="12552" spans="1:2" x14ac:dyDescent="0.2">
      <c r="A12552">
        <v>0.438920514415782</v>
      </c>
      <c r="B12552">
        <v>1.3805190191677801</v>
      </c>
    </row>
    <row r="12553" spans="1:2" x14ac:dyDescent="0.2">
      <c r="A12553">
        <v>0.43872464700244801</v>
      </c>
      <c r="B12553">
        <v>1.38055616419959</v>
      </c>
    </row>
    <row r="12554" spans="1:2" x14ac:dyDescent="0.2">
      <c r="A12554">
        <v>0.43857456630203501</v>
      </c>
      <c r="B12554">
        <v>1.3805926283233401</v>
      </c>
    </row>
    <row r="12555" spans="1:2" x14ac:dyDescent="0.2">
      <c r="A12555">
        <v>0.438468072502813</v>
      </c>
      <c r="B12555">
        <v>1.3806038869211199</v>
      </c>
    </row>
    <row r="12556" spans="1:2" x14ac:dyDescent="0.2">
      <c r="A12556">
        <v>0.444257148188544</v>
      </c>
      <c r="B12556">
        <v>1.38016739260692</v>
      </c>
    </row>
    <row r="12557" spans="1:2" x14ac:dyDescent="0.2">
      <c r="A12557">
        <v>0.11605138551310901</v>
      </c>
      <c r="B12557">
        <v>1.37973531865757</v>
      </c>
    </row>
    <row r="12558" spans="1:2" x14ac:dyDescent="0.2">
      <c r="A12558">
        <v>0.127892452055378</v>
      </c>
      <c r="B12558">
        <v>1.3800054372933901</v>
      </c>
    </row>
    <row r="12559" spans="1:2" x14ac:dyDescent="0.2">
      <c r="A12559">
        <v>0.134820843473201</v>
      </c>
      <c r="B12559">
        <v>1.3800785672725699</v>
      </c>
    </row>
    <row r="12560" spans="1:2" x14ac:dyDescent="0.2">
      <c r="A12560">
        <v>0.141521347552756</v>
      </c>
      <c r="B12560">
        <v>1.3801470747947799</v>
      </c>
    </row>
    <row r="12561" spans="1:2" x14ac:dyDescent="0.2">
      <c r="A12561">
        <v>0.14799715320971399</v>
      </c>
      <c r="B12561">
        <v>1.38021153325697</v>
      </c>
    </row>
    <row r="12562" spans="1:2" x14ac:dyDescent="0.2">
      <c r="A12562">
        <v>0.15425273012754501</v>
      </c>
      <c r="B12562">
        <v>1.3802724244032401</v>
      </c>
    </row>
    <row r="12563" spans="1:2" x14ac:dyDescent="0.2">
      <c r="A12563">
        <v>0.16029350180750099</v>
      </c>
      <c r="B12563">
        <v>1.3803301558007</v>
      </c>
    </row>
    <row r="12564" spans="1:2" x14ac:dyDescent="0.2">
      <c r="A12564">
        <v>0.166125581410728</v>
      </c>
      <c r="B12564">
        <v>1.38038507445429</v>
      </c>
    </row>
    <row r="12565" spans="1:2" x14ac:dyDescent="0.2">
      <c r="A12565">
        <v>0.17175555937072201</v>
      </c>
      <c r="B12565">
        <v>1.3804247850931799</v>
      </c>
    </row>
    <row r="12566" spans="1:2" x14ac:dyDescent="0.2">
      <c r="A12566">
        <v>0.18146930959619101</v>
      </c>
      <c r="B12566">
        <v>1.38047095013234</v>
      </c>
    </row>
    <row r="12567" spans="1:2" x14ac:dyDescent="0.2">
      <c r="A12567">
        <v>0.18630546599408199</v>
      </c>
      <c r="B12567">
        <v>1.3805183410753701</v>
      </c>
    </row>
    <row r="12568" spans="1:2" x14ac:dyDescent="0.2">
      <c r="A12568">
        <v>0.190978872354202</v>
      </c>
      <c r="B12568">
        <v>1.38056402560007</v>
      </c>
    </row>
    <row r="12569" spans="1:2" x14ac:dyDescent="0.2">
      <c r="A12569">
        <v>0.19549614988407699</v>
      </c>
      <c r="B12569">
        <v>1.38060814922436</v>
      </c>
    </row>
    <row r="12570" spans="1:2" x14ac:dyDescent="0.2">
      <c r="A12570">
        <v>0.19986377679083001</v>
      </c>
      <c r="B12570">
        <v>1.3806508405298601</v>
      </c>
    </row>
    <row r="12571" spans="1:2" x14ac:dyDescent="0.2">
      <c r="A12571">
        <v>0.20408805898830201</v>
      </c>
      <c r="B12571">
        <v>1.3806922134971999</v>
      </c>
    </row>
    <row r="12572" spans="1:2" x14ac:dyDescent="0.2">
      <c r="A12572">
        <v>0.208175109023363</v>
      </c>
      <c r="B12572">
        <v>1.3807323694710401</v>
      </c>
    </row>
    <row r="12573" spans="1:2" x14ac:dyDescent="0.2">
      <c r="A12573">
        <v>0.21213092370566899</v>
      </c>
      <c r="B12573">
        <v>1.3807713988213799</v>
      </c>
    </row>
    <row r="12574" spans="1:2" x14ac:dyDescent="0.2">
      <c r="A12574">
        <v>0.21596140352549201</v>
      </c>
      <c r="B12574">
        <v>1.38080938209867</v>
      </c>
    </row>
    <row r="12575" spans="1:2" x14ac:dyDescent="0.2">
      <c r="A12575">
        <v>0.21967166940084101</v>
      </c>
      <c r="B12575">
        <v>1.3808227853973201</v>
      </c>
    </row>
    <row r="12576" spans="1:2" x14ac:dyDescent="0.2">
      <c r="A12576">
        <v>0.22849315093767</v>
      </c>
      <c r="B12576">
        <v>1.3808591514967401</v>
      </c>
    </row>
    <row r="12577" spans="1:2" x14ac:dyDescent="0.2">
      <c r="A12577">
        <v>0.23165318675711299</v>
      </c>
      <c r="B12577">
        <v>1.3808945606568199</v>
      </c>
    </row>
    <row r="12578" spans="1:2" x14ac:dyDescent="0.2">
      <c r="A12578">
        <v>0.23472306706488399</v>
      </c>
      <c r="B12578">
        <v>1.38092918938217</v>
      </c>
    </row>
    <row r="12579" spans="1:2" x14ac:dyDescent="0.2">
      <c r="A12579">
        <v>0.237706694227104</v>
      </c>
      <c r="B12579">
        <v>1.38096308248795</v>
      </c>
    </row>
    <row r="12580" spans="1:2" x14ac:dyDescent="0.2">
      <c r="A12580">
        <v>0.24060778380937201</v>
      </c>
      <c r="B12580">
        <v>1.3809962808329701</v>
      </c>
    </row>
    <row r="12581" spans="1:2" x14ac:dyDescent="0.2">
      <c r="A12581">
        <v>0.24342987200851801</v>
      </c>
      <c r="B12581">
        <v>1.3810288217398801</v>
      </c>
    </row>
    <row r="12582" spans="1:2" x14ac:dyDescent="0.2">
      <c r="A12582">
        <v>0.24617632319195501</v>
      </c>
      <c r="B12582">
        <v>1.38106073936479</v>
      </c>
    </row>
    <row r="12583" spans="1:2" x14ac:dyDescent="0.2">
      <c r="A12583">
        <v>0.248850337444181</v>
      </c>
      <c r="B12583">
        <v>1.3810920650232701</v>
      </c>
    </row>
    <row r="12584" spans="1:2" x14ac:dyDescent="0.2">
      <c r="A12584">
        <v>0.25145495804224399</v>
      </c>
      <c r="B12584">
        <v>1.3811142818942901</v>
      </c>
    </row>
    <row r="12585" spans="1:2" x14ac:dyDescent="0.2">
      <c r="A12585">
        <v>0.25910320214107802</v>
      </c>
      <c r="B12585">
        <v>1.3811309695624201</v>
      </c>
    </row>
    <row r="12586" spans="1:2" x14ac:dyDescent="0.2">
      <c r="A12586">
        <v>0.261282452165017</v>
      </c>
      <c r="B12586">
        <v>1.3811610098185301</v>
      </c>
    </row>
    <row r="12587" spans="1:2" x14ac:dyDescent="0.2">
      <c r="A12587">
        <v>0.263413873280822</v>
      </c>
      <c r="B12587">
        <v>1.3811905517042999</v>
      </c>
    </row>
    <row r="12588" spans="1:2" x14ac:dyDescent="0.2">
      <c r="A12588">
        <v>0.26549931385036502</v>
      </c>
      <c r="B12588">
        <v>1.3812196161741499</v>
      </c>
    </row>
    <row r="12589" spans="1:2" x14ac:dyDescent="0.2">
      <c r="A12589">
        <v>0.26754053189955401</v>
      </c>
      <c r="B12589">
        <v>1.38124822268285</v>
      </c>
    </row>
    <row r="12590" spans="1:2" x14ac:dyDescent="0.2">
      <c r="A12590">
        <v>0.269539199907806</v>
      </c>
      <c r="B12590">
        <v>1.3812763893200899</v>
      </c>
    </row>
    <row r="12591" spans="1:2" x14ac:dyDescent="0.2">
      <c r="A12591">
        <v>0.27149690935291898</v>
      </c>
      <c r="B12591">
        <v>1.38130413293132</v>
      </c>
    </row>
    <row r="12592" spans="1:2" x14ac:dyDescent="0.2">
      <c r="A12592">
        <v>0.27341517501970503</v>
      </c>
      <c r="B12592">
        <v>1.3813314692265199</v>
      </c>
    </row>
    <row r="12593" spans="1:2" x14ac:dyDescent="0.2">
      <c r="A12593">
        <v>0.275295439081437</v>
      </c>
      <c r="B12593">
        <v>1.38133913482106</v>
      </c>
    </row>
    <row r="12594" spans="1:2" x14ac:dyDescent="0.2">
      <c r="A12594">
        <v>0.28212583097050598</v>
      </c>
      <c r="B12594">
        <v>1.3813644312928399</v>
      </c>
    </row>
    <row r="12595" spans="1:2" x14ac:dyDescent="0.2">
      <c r="A12595">
        <v>0.283665609279939</v>
      </c>
      <c r="B12595">
        <v>1.38139100237835</v>
      </c>
    </row>
    <row r="12596" spans="1:2" x14ac:dyDescent="0.2">
      <c r="A12596">
        <v>0.28518285911046398</v>
      </c>
      <c r="B12596">
        <v>1.3814172032884999</v>
      </c>
    </row>
    <row r="12597" spans="1:2" x14ac:dyDescent="0.2">
      <c r="A12597">
        <v>0.28667823206286502</v>
      </c>
      <c r="B12597">
        <v>1.3814430463740699</v>
      </c>
    </row>
    <row r="12598" spans="1:2" x14ac:dyDescent="0.2">
      <c r="A12598">
        <v>0.288152351575509</v>
      </c>
      <c r="B12598">
        <v>1.38146854323702</v>
      </c>
    </row>
    <row r="12599" spans="1:2" x14ac:dyDescent="0.2">
      <c r="A12599">
        <v>0.289605814387701</v>
      </c>
      <c r="B12599">
        <v>1.3814937047901501</v>
      </c>
    </row>
    <row r="12600" spans="1:2" x14ac:dyDescent="0.2">
      <c r="A12600">
        <v>0.29103919191962202</v>
      </c>
      <c r="B12600">
        <v>1.38151556840137</v>
      </c>
    </row>
    <row r="12601" spans="1:2" x14ac:dyDescent="0.2">
      <c r="A12601">
        <v>0.29692449842482199</v>
      </c>
      <c r="B12601">
        <v>1.3815264352788801</v>
      </c>
    </row>
    <row r="12602" spans="1:2" x14ac:dyDescent="0.2">
      <c r="A12602">
        <v>0.29803760619095998</v>
      </c>
      <c r="B12602">
        <v>1.38155102140741</v>
      </c>
    </row>
    <row r="12603" spans="1:2" x14ac:dyDescent="0.2">
      <c r="A12603">
        <v>0.29914365801368598</v>
      </c>
      <c r="B12603">
        <v>1.38157529023114</v>
      </c>
    </row>
    <row r="12604" spans="1:2" x14ac:dyDescent="0.2">
      <c r="A12604">
        <v>0.30024263033082799</v>
      </c>
      <c r="B12604">
        <v>1.3815992513518001</v>
      </c>
    </row>
    <row r="12605" spans="1:2" x14ac:dyDescent="0.2">
      <c r="A12605">
        <v>0.30133450449732702</v>
      </c>
      <c r="B12605">
        <v>1.3816229138293801</v>
      </c>
    </row>
    <row r="12606" spans="1:2" x14ac:dyDescent="0.2">
      <c r="A12606">
        <v>0.30241926648008599</v>
      </c>
      <c r="B12606">
        <v>1.3816302317218101</v>
      </c>
    </row>
    <row r="12607" spans="1:2" x14ac:dyDescent="0.2">
      <c r="A12607">
        <v>0.30824950640912802</v>
      </c>
      <c r="B12607">
        <v>1.3816501059325199</v>
      </c>
    </row>
    <row r="12608" spans="1:2" x14ac:dyDescent="0.2">
      <c r="A12608">
        <v>0.309087610392068</v>
      </c>
      <c r="B12608">
        <v>1.3816733522003299</v>
      </c>
    </row>
    <row r="12609" spans="1:2" x14ac:dyDescent="0.2">
      <c r="A12609">
        <v>0.30992775915527698</v>
      </c>
      <c r="B12609">
        <v>1.3816963087429299</v>
      </c>
    </row>
    <row r="12610" spans="1:2" x14ac:dyDescent="0.2">
      <c r="A12610">
        <v>0.31076955545314</v>
      </c>
      <c r="B12610">
        <v>1.3817189840628601</v>
      </c>
    </row>
    <row r="12611" spans="1:2" x14ac:dyDescent="0.2">
      <c r="A12611">
        <v>0.31161263561055902</v>
      </c>
      <c r="B12611">
        <v>1.3817413861921599</v>
      </c>
    </row>
    <row r="12612" spans="1:2" x14ac:dyDescent="0.2">
      <c r="A12612">
        <v>0.31245665579591803</v>
      </c>
      <c r="B12612">
        <v>1.38176352272812</v>
      </c>
    </row>
    <row r="12613" spans="1:2" x14ac:dyDescent="0.2">
      <c r="A12613">
        <v>0.31330129100417098</v>
      </c>
      <c r="B12613">
        <v>1.3817722436666</v>
      </c>
    </row>
    <row r="12614" spans="1:2" x14ac:dyDescent="0.2">
      <c r="A12614">
        <v>0.31871252466210498</v>
      </c>
      <c r="B12614">
        <v>1.3817887529417801</v>
      </c>
    </row>
    <row r="12615" spans="1:2" x14ac:dyDescent="0.2">
      <c r="A12615">
        <v>0.31934292640093997</v>
      </c>
      <c r="B12615">
        <v>1.3818105505205001</v>
      </c>
    </row>
    <row r="12616" spans="1:2" x14ac:dyDescent="0.2">
      <c r="A12616">
        <v>0.31998118645863899</v>
      </c>
      <c r="B12616">
        <v>1.38183208711615</v>
      </c>
    </row>
    <row r="12617" spans="1:2" x14ac:dyDescent="0.2">
      <c r="A12617">
        <v>0.32062673035119899</v>
      </c>
      <c r="B12617">
        <v>1.38185337010919</v>
      </c>
    </row>
    <row r="12618" spans="1:2" x14ac:dyDescent="0.2">
      <c r="A12618">
        <v>0.32127898965766</v>
      </c>
      <c r="B12618">
        <v>1.38187440648543</v>
      </c>
    </row>
    <row r="12619" spans="1:2" x14ac:dyDescent="0.2">
      <c r="A12619">
        <v>0.32193743598437202</v>
      </c>
      <c r="B12619">
        <v>1.3818952028611899</v>
      </c>
    </row>
    <row r="12620" spans="1:2" x14ac:dyDescent="0.2">
      <c r="A12620">
        <v>0.32260156662900702</v>
      </c>
      <c r="B12620">
        <v>1.38190114140745</v>
      </c>
    </row>
    <row r="12621" spans="1:2" x14ac:dyDescent="0.2">
      <c r="A12621">
        <v>0.32767353958352002</v>
      </c>
      <c r="B12621">
        <v>1.38191879010423</v>
      </c>
    </row>
    <row r="12622" spans="1:2" x14ac:dyDescent="0.2">
      <c r="A12622">
        <v>0.32814837476803399</v>
      </c>
      <c r="B12622">
        <v>1.3819392985740899</v>
      </c>
    </row>
    <row r="12623" spans="1:2" x14ac:dyDescent="0.2">
      <c r="A12623">
        <v>0.32863477017850601</v>
      </c>
      <c r="B12623">
        <v>1.3819595695251401</v>
      </c>
    </row>
    <row r="12624" spans="1:2" x14ac:dyDescent="0.2">
      <c r="A12624">
        <v>0.329132044979769</v>
      </c>
      <c r="B12624">
        <v>1.3819796094985399</v>
      </c>
    </row>
    <row r="12625" spans="1:2" x14ac:dyDescent="0.2">
      <c r="A12625">
        <v>0.32963953103493898</v>
      </c>
      <c r="B12625">
        <v>1.3819946438172701</v>
      </c>
    </row>
    <row r="12626" spans="1:2" x14ac:dyDescent="0.2">
      <c r="A12626">
        <v>0.33422915301776701</v>
      </c>
      <c r="B12626">
        <v>1.3820042095970599</v>
      </c>
    </row>
    <row r="12627" spans="1:2" x14ac:dyDescent="0.2">
      <c r="A12627">
        <v>0.33453861640456301</v>
      </c>
      <c r="B12627">
        <v>1.3820239899867099</v>
      </c>
    </row>
    <row r="12628" spans="1:2" x14ac:dyDescent="0.2">
      <c r="A12628">
        <v>0.33486396657031298</v>
      </c>
      <c r="B12628">
        <v>1.3820435399979001</v>
      </c>
    </row>
    <row r="12629" spans="1:2" x14ac:dyDescent="0.2">
      <c r="A12629">
        <v>0.33520440223487402</v>
      </c>
      <c r="B12629">
        <v>1.3820628661971901</v>
      </c>
    </row>
    <row r="12630" spans="1:2" x14ac:dyDescent="0.2">
      <c r="A12630">
        <v>0.33555912902620899</v>
      </c>
      <c r="B12630">
        <v>1.3820819748018001</v>
      </c>
    </row>
    <row r="12631" spans="1:2" x14ac:dyDescent="0.2">
      <c r="A12631">
        <v>0.335927401057101</v>
      </c>
      <c r="B12631">
        <v>1.3820932291457899</v>
      </c>
    </row>
    <row r="12632" spans="1:2" x14ac:dyDescent="0.2">
      <c r="A12632">
        <v>0.34048378895298198</v>
      </c>
      <c r="B12632">
        <v>1.3821031697731201</v>
      </c>
    </row>
    <row r="12633" spans="1:2" x14ac:dyDescent="0.2">
      <c r="A12633">
        <v>0.340699501418883</v>
      </c>
      <c r="B12633">
        <v>1.38212205123152</v>
      </c>
    </row>
    <row r="12634" spans="1:2" x14ac:dyDescent="0.2">
      <c r="A12634">
        <v>0.34093273022683701</v>
      </c>
      <c r="B12634">
        <v>1.3821407163569801</v>
      </c>
    </row>
    <row r="12635" spans="1:2" x14ac:dyDescent="0.2">
      <c r="A12635">
        <v>0.34118264098793499</v>
      </c>
      <c r="B12635">
        <v>1.3821591712821699</v>
      </c>
    </row>
    <row r="12636" spans="1:2" x14ac:dyDescent="0.2">
      <c r="A12636">
        <v>0.341448422494527</v>
      </c>
      <c r="B12636">
        <v>1.38217742181721</v>
      </c>
    </row>
    <row r="12637" spans="1:2" x14ac:dyDescent="0.2">
      <c r="A12637">
        <v>0.34172930589399703</v>
      </c>
      <c r="B12637">
        <v>1.3821910111915101</v>
      </c>
    </row>
    <row r="12638" spans="1:2" x14ac:dyDescent="0.2">
      <c r="A12638">
        <v>0.34589217115897303</v>
      </c>
      <c r="B12638">
        <v>1.3821995212637399</v>
      </c>
    </row>
    <row r="12639" spans="1:2" x14ac:dyDescent="0.2">
      <c r="A12639">
        <v>0.34600821897727602</v>
      </c>
      <c r="B12639">
        <v>1.38221756460537</v>
      </c>
    </row>
    <row r="12640" spans="1:2" x14ac:dyDescent="0.2">
      <c r="A12640">
        <v>0.34614343978509698</v>
      </c>
      <c r="B12640">
        <v>1.3822354034214599</v>
      </c>
    </row>
    <row r="12641" spans="1:2" x14ac:dyDescent="0.2">
      <c r="A12641">
        <v>0.34629697976954599</v>
      </c>
      <c r="B12641">
        <v>1.3822530435324301</v>
      </c>
    </row>
    <row r="12642" spans="1:2" x14ac:dyDescent="0.2">
      <c r="A12642">
        <v>0.346468018113469</v>
      </c>
      <c r="B12642">
        <v>1.3822609507198</v>
      </c>
    </row>
    <row r="12643" spans="1:2" x14ac:dyDescent="0.2">
      <c r="A12643">
        <v>0.35064362497863499</v>
      </c>
      <c r="B12643">
        <v>1.38227232055668</v>
      </c>
    </row>
    <row r="12644" spans="1:2" x14ac:dyDescent="0.2">
      <c r="A12644">
        <v>0.35068712518767903</v>
      </c>
      <c r="B12644">
        <v>1.3822897692335401</v>
      </c>
    </row>
    <row r="12645" spans="1:2" x14ac:dyDescent="0.2">
      <c r="A12645">
        <v>0.35075093934219898</v>
      </c>
      <c r="B12645">
        <v>1.38230702041063</v>
      </c>
    </row>
    <row r="12646" spans="1:2" x14ac:dyDescent="0.2">
      <c r="A12646">
        <v>0.35083420485730998</v>
      </c>
      <c r="B12646">
        <v>1.3823240797757901</v>
      </c>
    </row>
    <row r="12647" spans="1:2" x14ac:dyDescent="0.2">
      <c r="A12647">
        <v>0.35093609122930203</v>
      </c>
      <c r="B12647">
        <v>1.38234095271569</v>
      </c>
    </row>
    <row r="12648" spans="1:2" x14ac:dyDescent="0.2">
      <c r="A12648">
        <v>0.35105579890370697</v>
      </c>
      <c r="B12648">
        <v>1.38235079167999</v>
      </c>
    </row>
    <row r="12649" spans="1:2" x14ac:dyDescent="0.2">
      <c r="A12649">
        <v>0.35504111548447598</v>
      </c>
      <c r="B12649">
        <v>1.38235940766592</v>
      </c>
    </row>
    <row r="12650" spans="1:2" x14ac:dyDescent="0.2">
      <c r="A12650">
        <v>0.35504307415111103</v>
      </c>
      <c r="B12650">
        <v>1.3823761014689</v>
      </c>
    </row>
    <row r="12651" spans="1:2" x14ac:dyDescent="0.2">
      <c r="A12651">
        <v>0.35506530314449197</v>
      </c>
      <c r="B12651">
        <v>1.3823926100350801</v>
      </c>
    </row>
    <row r="12652" spans="1:2" x14ac:dyDescent="0.2">
      <c r="A12652">
        <v>0.35510697271839697</v>
      </c>
      <c r="B12652">
        <v>1.38240893861898</v>
      </c>
    </row>
    <row r="12653" spans="1:2" x14ac:dyDescent="0.2">
      <c r="A12653">
        <v>0.355167282946517</v>
      </c>
      <c r="B12653">
        <v>1.38242509220148</v>
      </c>
    </row>
    <row r="12654" spans="1:2" x14ac:dyDescent="0.2">
      <c r="A12654">
        <v>0.35524546271785801</v>
      </c>
      <c r="B12654">
        <v>1.38242991441762</v>
      </c>
    </row>
    <row r="12655" spans="1:2" x14ac:dyDescent="0.2">
      <c r="A12655">
        <v>0.35897121363494999</v>
      </c>
      <c r="B12655">
        <v>1.3824443866289899</v>
      </c>
    </row>
    <row r="12656" spans="1:2" x14ac:dyDescent="0.2">
      <c r="A12656">
        <v>0.35891580286240798</v>
      </c>
      <c r="B12656">
        <v>1.3824603778057101</v>
      </c>
    </row>
    <row r="12657" spans="1:2" x14ac:dyDescent="0.2">
      <c r="A12657">
        <v>0.35888102038536202</v>
      </c>
      <c r="B12657">
        <v>1.38247619387811</v>
      </c>
    </row>
    <row r="12658" spans="1:2" x14ac:dyDescent="0.2">
      <c r="A12658">
        <v>0.35886605834847302</v>
      </c>
      <c r="B12658">
        <v>1.38249183978909</v>
      </c>
    </row>
    <row r="12659" spans="1:2" x14ac:dyDescent="0.2">
      <c r="A12659">
        <v>0.358870136755854</v>
      </c>
      <c r="B12659">
        <v>1.38249232196843</v>
      </c>
    </row>
    <row r="12660" spans="1:2" x14ac:dyDescent="0.2">
      <c r="A12660">
        <v>0.362594437486152</v>
      </c>
      <c r="B12660">
        <v>1.38250879654611</v>
      </c>
    </row>
    <row r="12661" spans="1:2" x14ac:dyDescent="0.2">
      <c r="A12661">
        <v>0.362496117891633</v>
      </c>
      <c r="B12661">
        <v>1.3825242851955</v>
      </c>
    </row>
    <row r="12662" spans="1:2" x14ac:dyDescent="0.2">
      <c r="A12662">
        <v>0.36241869753334399</v>
      </c>
      <c r="B12662">
        <v>1.38253960499585</v>
      </c>
    </row>
    <row r="12663" spans="1:2" x14ac:dyDescent="0.2">
      <c r="A12663">
        <v>0.36236138451791</v>
      </c>
      <c r="B12663">
        <v>1.3825547607319599</v>
      </c>
    </row>
    <row r="12664" spans="1:2" x14ac:dyDescent="0.2">
      <c r="A12664">
        <v>0.36232341339235602</v>
      </c>
      <c r="B12664">
        <v>1.3825690668425199</v>
      </c>
    </row>
    <row r="12665" spans="1:2" x14ac:dyDescent="0.2">
      <c r="A12665">
        <v>0.36585341850221198</v>
      </c>
      <c r="B12665">
        <v>1.38251258919065</v>
      </c>
    </row>
    <row r="12666" spans="1:2" x14ac:dyDescent="0.2">
      <c r="A12666">
        <v>0.34876748452047901</v>
      </c>
      <c r="B12666">
        <v>1.3825387409072001</v>
      </c>
    </row>
    <row r="12667" spans="1:2" x14ac:dyDescent="0.2">
      <c r="A12667">
        <v>0.35268743525097901</v>
      </c>
      <c r="B12667">
        <v>1.3825899886142099</v>
      </c>
    </row>
    <row r="12668" spans="1:2" x14ac:dyDescent="0.2">
      <c r="A12668">
        <v>0.35271248230242902</v>
      </c>
      <c r="B12668">
        <v>1.38260471351069</v>
      </c>
    </row>
    <row r="12669" spans="1:2" x14ac:dyDescent="0.2">
      <c r="A12669">
        <v>0.35275408250867801</v>
      </c>
      <c r="B12669">
        <v>1.38261628802686</v>
      </c>
    </row>
    <row r="12670" spans="1:2" x14ac:dyDescent="0.2">
      <c r="A12670">
        <v>0.356339616536551</v>
      </c>
      <c r="B12670">
        <v>1.3826207477330199</v>
      </c>
    </row>
    <row r="12671" spans="1:2" x14ac:dyDescent="0.2">
      <c r="A12671">
        <v>0.35628236268102897</v>
      </c>
      <c r="B12671">
        <v>1.3826353239784599</v>
      </c>
    </row>
    <row r="12672" spans="1:2" x14ac:dyDescent="0.2">
      <c r="A12672">
        <v>0.35624350984462799</v>
      </c>
      <c r="B12672">
        <v>1.38264974672536</v>
      </c>
    </row>
    <row r="12673" spans="1:2" x14ac:dyDescent="0.2">
      <c r="A12673">
        <v>0.35622236457303302</v>
      </c>
      <c r="B12673">
        <v>1.38266402016252</v>
      </c>
    </row>
    <row r="12674" spans="1:2" x14ac:dyDescent="0.2">
      <c r="A12674">
        <v>0.35621825639735499</v>
      </c>
      <c r="B12674">
        <v>1.3826781482713499</v>
      </c>
    </row>
    <row r="12675" spans="1:2" x14ac:dyDescent="0.2">
      <c r="A12675">
        <v>0.35623053713054198</v>
      </c>
      <c r="B12675">
        <v>1.3826884459236699</v>
      </c>
    </row>
    <row r="12676" spans="1:2" x14ac:dyDescent="0.2">
      <c r="A12676">
        <v>0.35967946064519801</v>
      </c>
      <c r="B12676">
        <v>1.3826935722021301</v>
      </c>
    </row>
    <row r="12677" spans="1:2" x14ac:dyDescent="0.2">
      <c r="A12677">
        <v>0.359599045762307</v>
      </c>
      <c r="B12677">
        <v>1.38270756004763</v>
      </c>
    </row>
    <row r="12678" spans="1:2" x14ac:dyDescent="0.2">
      <c r="A12678">
        <v>0.35953667432127201</v>
      </c>
      <c r="B12678">
        <v>1.3827214038225799</v>
      </c>
    </row>
    <row r="12679" spans="1:2" x14ac:dyDescent="0.2">
      <c r="A12679">
        <v>0.359491685352062</v>
      </c>
      <c r="B12679">
        <v>1.38273510738089</v>
      </c>
    </row>
    <row r="12680" spans="1:2" x14ac:dyDescent="0.2">
      <c r="A12680">
        <v>0.35946343917381102</v>
      </c>
      <c r="B12680">
        <v>1.3827486743891799</v>
      </c>
    </row>
    <row r="12681" spans="1:2" x14ac:dyDescent="0.2">
      <c r="A12681">
        <v>0.35945131676828201</v>
      </c>
      <c r="B12681">
        <v>1.38275459542225</v>
      </c>
    </row>
    <row r="12682" spans="1:2" x14ac:dyDescent="0.2">
      <c r="A12682">
        <v>0.36272719358468702</v>
      </c>
      <c r="B12682">
        <v>1.3825368732702901</v>
      </c>
    </row>
    <row r="12683" spans="1:2" x14ac:dyDescent="0.2">
      <c r="A12683">
        <v>-2.2739771742188901E-3</v>
      </c>
      <c r="B12683">
        <v>1.3811947784617999</v>
      </c>
    </row>
    <row r="12684" spans="1:2" x14ac:dyDescent="0.2">
      <c r="A12684">
        <v>-1.5866978506041699E-4</v>
      </c>
      <c r="B12684">
        <v>1.38135191173716</v>
      </c>
    </row>
    <row r="12685" spans="1:2" x14ac:dyDescent="0.2">
      <c r="A12685">
        <v>2.0609307580274402E-3</v>
      </c>
      <c r="B12685">
        <v>1.3814870082950601</v>
      </c>
    </row>
    <row r="12686" spans="1:2" x14ac:dyDescent="0.2">
      <c r="A12686">
        <v>4.3736216134267897E-3</v>
      </c>
      <c r="B12686">
        <v>1.3816045984101599</v>
      </c>
    </row>
    <row r="12687" spans="1:2" x14ac:dyDescent="0.2">
      <c r="A12687">
        <v>6.7687191874078899E-3</v>
      </c>
      <c r="B12687">
        <v>1.3817080452425301</v>
      </c>
    </row>
    <row r="12688" spans="1:2" x14ac:dyDescent="0.2">
      <c r="A12688">
        <v>9.2360903634390607E-3</v>
      </c>
      <c r="B12688">
        <v>1.3817998993769101</v>
      </c>
    </row>
    <row r="12689" spans="1:2" x14ac:dyDescent="0.2">
      <c r="A12689">
        <v>1.1766170944574999E-2</v>
      </c>
      <c r="B12689">
        <v>1.38188213116723</v>
      </c>
    </row>
    <row r="12690" spans="1:2" x14ac:dyDescent="0.2">
      <c r="A12690">
        <v>1.4349973735429299E-2</v>
      </c>
      <c r="B12690">
        <v>1.38195628745084</v>
      </c>
    </row>
    <row r="12691" spans="1:2" x14ac:dyDescent="0.2">
      <c r="A12691">
        <v>1.69790882744165E-2</v>
      </c>
      <c r="B12691">
        <v>1.38202359993235</v>
      </c>
    </row>
    <row r="12692" spans="1:2" x14ac:dyDescent="0.2">
      <c r="A12692">
        <v>1.96456738936116E-2</v>
      </c>
      <c r="B12692">
        <v>1.3820793492065999</v>
      </c>
    </row>
    <row r="12693" spans="1:2" x14ac:dyDescent="0.2">
      <c r="A12693">
        <v>2.2648396407047199E-2</v>
      </c>
      <c r="B12693">
        <v>1.38213023897259</v>
      </c>
    </row>
    <row r="12694" spans="1:2" x14ac:dyDescent="0.2">
      <c r="A12694">
        <v>2.53373558819142E-2</v>
      </c>
      <c r="B12694">
        <v>1.3821815380553999</v>
      </c>
    </row>
    <row r="12695" spans="1:2" x14ac:dyDescent="0.2">
      <c r="A12695">
        <v>2.8041620823161899E-2</v>
      </c>
      <c r="B12695">
        <v>1.38222915314216</v>
      </c>
    </row>
    <row r="12696" spans="1:2" x14ac:dyDescent="0.2">
      <c r="A12696">
        <v>3.0755711030744301E-2</v>
      </c>
      <c r="B12696">
        <v>1.3822735255813401</v>
      </c>
    </row>
    <row r="12697" spans="1:2" x14ac:dyDescent="0.2">
      <c r="A12697">
        <v>3.3474608123723701E-2</v>
      </c>
      <c r="B12697">
        <v>1.3823150291084401</v>
      </c>
    </row>
    <row r="12698" spans="1:2" x14ac:dyDescent="0.2">
      <c r="A12698">
        <v>3.6193731482899602E-2</v>
      </c>
      <c r="B12698">
        <v>1.38235398233102</v>
      </c>
    </row>
    <row r="12699" spans="1:2" x14ac:dyDescent="0.2">
      <c r="A12699">
        <v>3.8908913802895503E-2</v>
      </c>
      <c r="B12699">
        <v>1.3823906585357799</v>
      </c>
    </row>
    <row r="12700" spans="1:2" x14ac:dyDescent="0.2">
      <c r="A12700">
        <v>4.1616376610495602E-2</v>
      </c>
      <c r="B12700">
        <v>1.3824252934667101</v>
      </c>
    </row>
    <row r="12701" spans="1:2" x14ac:dyDescent="0.2">
      <c r="A12701">
        <v>4.4312706036663603E-2</v>
      </c>
      <c r="B12701">
        <v>1.3824580915489</v>
      </c>
    </row>
    <row r="12702" spans="1:2" x14ac:dyDescent="0.2">
      <c r="A12702">
        <v>4.6994829070410402E-2</v>
      </c>
      <c r="B12702">
        <v>1.3824892309099099</v>
      </c>
    </row>
    <row r="12703" spans="1:2" x14ac:dyDescent="0.2">
      <c r="A12703">
        <v>4.9659990472339197E-2</v>
      </c>
      <c r="B12703">
        <v>1.3825188674621101</v>
      </c>
    </row>
    <row r="12704" spans="1:2" x14ac:dyDescent="0.2">
      <c r="A12704">
        <v>5.2305730483037702E-2</v>
      </c>
      <c r="B12704">
        <v>1.3825471382452399</v>
      </c>
    </row>
    <row r="12705" spans="1:2" x14ac:dyDescent="0.2">
      <c r="A12705">
        <v>5.4929863425628098E-2</v>
      </c>
      <c r="B12705">
        <v>1.38257416418167</v>
      </c>
    </row>
    <row r="12706" spans="1:2" x14ac:dyDescent="0.2">
      <c r="A12706">
        <v>5.7530457271718898E-2</v>
      </c>
      <c r="B12706">
        <v>1.38260005236165</v>
      </c>
    </row>
    <row r="12707" spans="1:2" x14ac:dyDescent="0.2">
      <c r="A12707">
        <v>6.0105814215080801E-2</v>
      </c>
      <c r="B12707">
        <v>1.38262489794976</v>
      </c>
    </row>
    <row r="12708" spans="1:2" x14ac:dyDescent="0.2">
      <c r="A12708">
        <v>6.26544522768369E-2</v>
      </c>
      <c r="B12708">
        <v>1.3826487857843399</v>
      </c>
    </row>
    <row r="12709" spans="1:2" x14ac:dyDescent="0.2">
      <c r="A12709">
        <v>6.51750879491753E-2</v>
      </c>
      <c r="B12709">
        <v>1.38267063131321</v>
      </c>
    </row>
    <row r="12710" spans="1:2" x14ac:dyDescent="0.2">
      <c r="A12710">
        <v>6.88724572561253E-2</v>
      </c>
      <c r="B12710">
        <v>1.3826846238469801</v>
      </c>
    </row>
    <row r="12711" spans="1:2" x14ac:dyDescent="0.2">
      <c r="A12711">
        <v>7.1278990240222606E-2</v>
      </c>
      <c r="B12711">
        <v>1.38270586927503</v>
      </c>
    </row>
    <row r="12712" spans="1:2" x14ac:dyDescent="0.2">
      <c r="A12712">
        <v>7.3654648779596099E-2</v>
      </c>
      <c r="B12712">
        <v>1.382726446633</v>
      </c>
    </row>
    <row r="12713" spans="1:2" x14ac:dyDescent="0.2">
      <c r="A12713">
        <v>7.5998913071005397E-2</v>
      </c>
      <c r="B12713">
        <v>1.38274640230023</v>
      </c>
    </row>
    <row r="12714" spans="1:2" x14ac:dyDescent="0.2">
      <c r="A12714">
        <v>7.8311377766178802E-2</v>
      </c>
      <c r="B12714">
        <v>1.3827657783851099</v>
      </c>
    </row>
    <row r="12715" spans="1:2" x14ac:dyDescent="0.2">
      <c r="A12715">
        <v>8.0591741324191904E-2</v>
      </c>
      <c r="B12715">
        <v>1.38278461319682</v>
      </c>
    </row>
    <row r="12716" spans="1:2" x14ac:dyDescent="0.2">
      <c r="A12716">
        <v>8.2839796152555698E-2</v>
      </c>
      <c r="B12716">
        <v>1.38280294165624</v>
      </c>
    </row>
    <row r="12717" spans="1:2" x14ac:dyDescent="0.2">
      <c r="A12717">
        <v>8.5055419493603499E-2</v>
      </c>
      <c r="B12717">
        <v>1.382820795655</v>
      </c>
    </row>
    <row r="12718" spans="1:2" x14ac:dyDescent="0.2">
      <c r="A12718">
        <v>8.7238565012905098E-2</v>
      </c>
      <c r="B12718">
        <v>1.3828382043702501</v>
      </c>
    </row>
    <row r="12719" spans="1:2" x14ac:dyDescent="0.2">
      <c r="A12719">
        <v>8.9389255047049906E-2</v>
      </c>
      <c r="B12719">
        <v>1.38285519454124</v>
      </c>
    </row>
    <row r="12720" spans="1:2" x14ac:dyDescent="0.2">
      <c r="A12720">
        <v>9.1507573469147396E-2</v>
      </c>
      <c r="B12720">
        <v>1.38287179071316</v>
      </c>
    </row>
    <row r="12721" spans="1:2" x14ac:dyDescent="0.2">
      <c r="A12721">
        <v>9.3593659131673002E-2</v>
      </c>
      <c r="B12721">
        <v>1.38288148717019</v>
      </c>
    </row>
    <row r="12722" spans="1:2" x14ac:dyDescent="0.2">
      <c r="A12722">
        <v>9.7247358427492603E-2</v>
      </c>
      <c r="B12722">
        <v>1.38289494531823</v>
      </c>
    </row>
    <row r="12723" spans="1:2" x14ac:dyDescent="0.2">
      <c r="A12723">
        <v>9.9201452978014401E-2</v>
      </c>
      <c r="B12723">
        <v>1.3829104394929499</v>
      </c>
    </row>
    <row r="12724" spans="1:2" x14ac:dyDescent="0.2">
      <c r="A12724">
        <v>0.101125028598086</v>
      </c>
      <c r="B12724">
        <v>1.3829256310570099</v>
      </c>
    </row>
    <row r="12725" spans="1:2" x14ac:dyDescent="0.2">
      <c r="A12725">
        <v>0.10301842650739999</v>
      </c>
      <c r="B12725">
        <v>1.38294053521488</v>
      </c>
    </row>
    <row r="12726" spans="1:2" x14ac:dyDescent="0.2">
      <c r="A12726">
        <v>0.10488201133694899</v>
      </c>
      <c r="B12726">
        <v>1.3829551660788399</v>
      </c>
    </row>
    <row r="12727" spans="1:2" x14ac:dyDescent="0.2">
      <c r="A12727">
        <v>0.106716167840159</v>
      </c>
      <c r="B12727">
        <v>1.3829695367630901</v>
      </c>
    </row>
    <row r="12728" spans="1:2" x14ac:dyDescent="0.2">
      <c r="A12728">
        <v>0.108521297902991</v>
      </c>
      <c r="B12728">
        <v>1.3829836594685301</v>
      </c>
    </row>
    <row r="12729" spans="1:2" x14ac:dyDescent="0.2">
      <c r="A12729">
        <v>0.11029781782946201</v>
      </c>
      <c r="B12729">
        <v>1.38299754555925</v>
      </c>
    </row>
    <row r="12730" spans="1:2" x14ac:dyDescent="0.2">
      <c r="A12730">
        <v>0.112046155880639</v>
      </c>
      <c r="B12730">
        <v>1.38300879060124</v>
      </c>
    </row>
    <row r="12731" spans="1:2" x14ac:dyDescent="0.2">
      <c r="A12731">
        <v>0.115531502068749</v>
      </c>
      <c r="B12731">
        <v>1.3830159424155799</v>
      </c>
    </row>
    <row r="12732" spans="1:2" x14ac:dyDescent="0.2">
      <c r="A12732">
        <v>0.11715163729313099</v>
      </c>
      <c r="B12732">
        <v>1.38302919143961</v>
      </c>
    </row>
    <row r="12733" spans="1:2" x14ac:dyDescent="0.2">
      <c r="A12733">
        <v>0.118746436296149</v>
      </c>
      <c r="B12733">
        <v>1.3830422470445201</v>
      </c>
    </row>
    <row r="12734" spans="1:2" x14ac:dyDescent="0.2">
      <c r="A12734">
        <v>0.120316350728813</v>
      </c>
      <c r="B12734">
        <v>1.38305511681641</v>
      </c>
    </row>
    <row r="12735" spans="1:2" x14ac:dyDescent="0.2">
      <c r="A12735">
        <v>0.121861832263707</v>
      </c>
      <c r="B12735">
        <v>1.3830678078823799</v>
      </c>
    </row>
    <row r="12736" spans="1:2" x14ac:dyDescent="0.2">
      <c r="A12736">
        <v>0.12338333157905</v>
      </c>
      <c r="B12736">
        <v>1.3830803269443599</v>
      </c>
    </row>
    <row r="12737" spans="1:2" x14ac:dyDescent="0.2">
      <c r="A12737">
        <v>0.12488129745474499</v>
      </c>
      <c r="B12737">
        <v>1.3830926803100301</v>
      </c>
    </row>
    <row r="12738" spans="1:2" x14ac:dyDescent="0.2">
      <c r="A12738">
        <v>0.12635617597055099</v>
      </c>
      <c r="B12738">
        <v>1.38310487392119</v>
      </c>
    </row>
    <row r="12739" spans="1:2" x14ac:dyDescent="0.2">
      <c r="A12739">
        <v>0.12780840979736599</v>
      </c>
      <c r="B12739">
        <v>1.3831093413653801</v>
      </c>
    </row>
    <row r="12740" spans="1:2" x14ac:dyDescent="0.2">
      <c r="A12740">
        <v>0.131126186363974</v>
      </c>
      <c r="B12740">
        <v>1.3831204379527999</v>
      </c>
    </row>
    <row r="12741" spans="1:2" x14ac:dyDescent="0.2">
      <c r="A12741">
        <v>0.13245847915223199</v>
      </c>
      <c r="B12741">
        <v>1.3831322275567901</v>
      </c>
    </row>
    <row r="12742" spans="1:2" x14ac:dyDescent="0.2">
      <c r="A12742">
        <v>0.13377121413138099</v>
      </c>
      <c r="B12742">
        <v>1.38314387962632</v>
      </c>
    </row>
    <row r="12743" spans="1:2" x14ac:dyDescent="0.2">
      <c r="A12743">
        <v>0.13506478594297699</v>
      </c>
      <c r="B12743">
        <v>1.38315539841054</v>
      </c>
    </row>
    <row r="12744" spans="1:2" x14ac:dyDescent="0.2">
      <c r="A12744">
        <v>0.13633958268746699</v>
      </c>
      <c r="B12744">
        <v>1.38316678794091</v>
      </c>
    </row>
    <row r="12745" spans="1:2" x14ac:dyDescent="0.2">
      <c r="A12745">
        <v>0.13759598576260701</v>
      </c>
      <c r="B12745">
        <v>1.38317805204516</v>
      </c>
    </row>
    <row r="12746" spans="1:2" x14ac:dyDescent="0.2">
      <c r="A12746">
        <v>0.13883436973563501</v>
      </c>
      <c r="B12746">
        <v>1.3831884089505599</v>
      </c>
    </row>
    <row r="12747" spans="1:2" x14ac:dyDescent="0.2">
      <c r="A12747">
        <v>0.14197417295882001</v>
      </c>
      <c r="B12747">
        <v>1.383192040508</v>
      </c>
    </row>
    <row r="12748" spans="1:2" x14ac:dyDescent="0.2">
      <c r="A12748">
        <v>0.14310167295298501</v>
      </c>
      <c r="B12748">
        <v>1.3832030115413201</v>
      </c>
    </row>
    <row r="12749" spans="1:2" x14ac:dyDescent="0.2">
      <c r="A12749">
        <v>0.14421411965331801</v>
      </c>
      <c r="B12749">
        <v>1.38321387055409</v>
      </c>
    </row>
    <row r="12750" spans="1:2" x14ac:dyDescent="0.2">
      <c r="A12750">
        <v>0.145311819232329</v>
      </c>
      <c r="B12750">
        <v>1.3832246204587899</v>
      </c>
    </row>
    <row r="12751" spans="1:2" x14ac:dyDescent="0.2">
      <c r="A12751">
        <v>0.14639507109383301</v>
      </c>
      <c r="B12751">
        <v>1.3832352640371699</v>
      </c>
    </row>
    <row r="12752" spans="1:2" x14ac:dyDescent="0.2">
      <c r="A12752">
        <v>0.14746416794299999</v>
      </c>
      <c r="B12752">
        <v>1.38324580394775</v>
      </c>
    </row>
    <row r="12753" spans="1:2" x14ac:dyDescent="0.2">
      <c r="A12753">
        <v>0.148519395864986</v>
      </c>
      <c r="B12753">
        <v>1.3832562427328601</v>
      </c>
    </row>
    <row r="12754" spans="1:2" x14ac:dyDescent="0.2">
      <c r="A12754">
        <v>0.14956103441098101</v>
      </c>
      <c r="B12754">
        <v>1.3832598588203799</v>
      </c>
    </row>
    <row r="12755" spans="1:2" x14ac:dyDescent="0.2">
      <c r="A12755">
        <v>0.15255808033979801</v>
      </c>
      <c r="B12755">
        <v>1.3832689693945399</v>
      </c>
    </row>
    <row r="12756" spans="1:2" x14ac:dyDescent="0.2">
      <c r="A12756">
        <v>0.153497418603318</v>
      </c>
      <c r="B12756">
        <v>1.38327919008041</v>
      </c>
    </row>
    <row r="12757" spans="1:2" x14ac:dyDescent="0.2">
      <c r="A12757">
        <v>0.15442590526993</v>
      </c>
      <c r="B12757">
        <v>1.3832893176781</v>
      </c>
    </row>
    <row r="12758" spans="1:2" x14ac:dyDescent="0.2">
      <c r="A12758">
        <v>0.15534374746669299</v>
      </c>
      <c r="B12758">
        <v>1.3832993542461001</v>
      </c>
    </row>
    <row r="12759" spans="1:2" x14ac:dyDescent="0.2">
      <c r="A12759">
        <v>0.15625114723414801</v>
      </c>
      <c r="B12759">
        <v>1.38330930176194</v>
      </c>
    </row>
    <row r="12760" spans="1:2" x14ac:dyDescent="0.2">
      <c r="A12760">
        <v>0.15714830164197399</v>
      </c>
      <c r="B12760">
        <v>1.3833191621263601</v>
      </c>
    </row>
    <row r="12761" spans="1:2" x14ac:dyDescent="0.2">
      <c r="A12761">
        <v>0.158035402904012</v>
      </c>
      <c r="B12761">
        <v>1.38332221175713</v>
      </c>
    </row>
    <row r="12762" spans="1:2" x14ac:dyDescent="0.2">
      <c r="A12762">
        <v>0.16089281867675401</v>
      </c>
      <c r="B12762">
        <v>1.3833310112049699</v>
      </c>
    </row>
    <row r="12763" spans="1:2" x14ac:dyDescent="0.2">
      <c r="A12763">
        <v>0.16168545680676299</v>
      </c>
      <c r="B12763">
        <v>1.3833406980268099</v>
      </c>
    </row>
    <row r="12764" spans="1:2" x14ac:dyDescent="0.2">
      <c r="A12764">
        <v>0.16247052425552799</v>
      </c>
      <c r="B12764">
        <v>1.3833503028951299</v>
      </c>
    </row>
    <row r="12765" spans="1:2" x14ac:dyDescent="0.2">
      <c r="A12765">
        <v>0.16324814493245701</v>
      </c>
      <c r="B12765">
        <v>1.3833598274341801</v>
      </c>
    </row>
    <row r="12766" spans="1:2" x14ac:dyDescent="0.2">
      <c r="A12766">
        <v>0.16401843970027899</v>
      </c>
      <c r="B12766">
        <v>1.3833692732101499</v>
      </c>
    </row>
    <row r="12767" spans="1:2" x14ac:dyDescent="0.2">
      <c r="A12767">
        <v>0.164781526458782</v>
      </c>
      <c r="B12767">
        <v>1.3833777478995699</v>
      </c>
    </row>
    <row r="12768" spans="1:2" x14ac:dyDescent="0.2">
      <c r="A12768">
        <v>0.16749887854016099</v>
      </c>
      <c r="B12768">
        <v>1.3833804850240601</v>
      </c>
    </row>
    <row r="12769" spans="1:2" x14ac:dyDescent="0.2">
      <c r="A12769">
        <v>0.16817466687442501</v>
      </c>
      <c r="B12769">
        <v>1.38338978555579</v>
      </c>
    </row>
    <row r="12770" spans="1:2" x14ac:dyDescent="0.2">
      <c r="A12770">
        <v>0.16884548245606801</v>
      </c>
      <c r="B12770">
        <v>1.3833990109140299</v>
      </c>
    </row>
    <row r="12771" spans="1:2" x14ac:dyDescent="0.2">
      <c r="A12771">
        <v>0.16951138158155901</v>
      </c>
      <c r="B12771">
        <v>1.38340816249569</v>
      </c>
    </row>
    <row r="12772" spans="1:2" x14ac:dyDescent="0.2">
      <c r="A12772">
        <v>0.17017241936382799</v>
      </c>
      <c r="B12772">
        <v>1.3834172416504</v>
      </c>
    </row>
    <row r="12773" spans="1:2" x14ac:dyDescent="0.2">
      <c r="A12773">
        <v>0.17082864976651499</v>
      </c>
      <c r="B12773">
        <v>1.3834262496827301</v>
      </c>
    </row>
    <row r="12774" spans="1:2" x14ac:dyDescent="0.2">
      <c r="A12774">
        <v>0.17148012563714299</v>
      </c>
      <c r="B12774">
        <v>1.3834302483059999</v>
      </c>
    </row>
    <row r="12775" spans="1:2" x14ac:dyDescent="0.2">
      <c r="A12775">
        <v>0.17409184017767501</v>
      </c>
      <c r="B12775">
        <v>1.3834368673342201</v>
      </c>
    </row>
    <row r="12776" spans="1:2" x14ac:dyDescent="0.2">
      <c r="A12776">
        <v>0.17466205930756501</v>
      </c>
      <c r="B12776">
        <v>1.38344575194676</v>
      </c>
    </row>
    <row r="12777" spans="1:2" x14ac:dyDescent="0.2">
      <c r="A12777">
        <v>0.17522953404588901</v>
      </c>
      <c r="B12777">
        <v>1.38345456791704</v>
      </c>
    </row>
    <row r="12778" spans="1:2" x14ac:dyDescent="0.2">
      <c r="A12778">
        <v>0.17579426301894499</v>
      </c>
      <c r="B12778">
        <v>1.3834633164488399</v>
      </c>
    </row>
    <row r="12779" spans="1:2" x14ac:dyDescent="0.2">
      <c r="A12779">
        <v>0.17635624533019101</v>
      </c>
      <c r="B12779">
        <v>1.3834719987070401</v>
      </c>
    </row>
    <row r="12780" spans="1:2" x14ac:dyDescent="0.2">
      <c r="A12780">
        <v>0.17691548054337</v>
      </c>
      <c r="B12780">
        <v>1.38347824223055</v>
      </c>
    </row>
    <row r="12781" spans="1:2" x14ac:dyDescent="0.2">
      <c r="A12781">
        <v>0.17941483622481</v>
      </c>
      <c r="B12781">
        <v>1.3834821600267699</v>
      </c>
    </row>
    <row r="12782" spans="1:2" x14ac:dyDescent="0.2">
      <c r="A12782">
        <v>0.179898457563964</v>
      </c>
      <c r="B12782">
        <v>1.3834907337254001</v>
      </c>
    </row>
    <row r="12783" spans="1:2" x14ac:dyDescent="0.2">
      <c r="A12783">
        <v>0.18038113663201299</v>
      </c>
      <c r="B12783">
        <v>1.38349924297218</v>
      </c>
    </row>
    <row r="12784" spans="1:2" x14ac:dyDescent="0.2">
      <c r="A12784">
        <v>0.180862825876587</v>
      </c>
      <c r="B12784">
        <v>1.3835076888675499</v>
      </c>
    </row>
    <row r="12785" spans="1:2" x14ac:dyDescent="0.2">
      <c r="A12785">
        <v>0.18134347956524399</v>
      </c>
      <c r="B12785">
        <v>1.38351607247689</v>
      </c>
    </row>
    <row r="12786" spans="1:2" x14ac:dyDescent="0.2">
      <c r="A12786">
        <v>0.181823053725193</v>
      </c>
      <c r="B12786">
        <v>1.3835232952209899</v>
      </c>
    </row>
    <row r="12787" spans="1:2" x14ac:dyDescent="0.2">
      <c r="A12787">
        <v>0.184221970986021</v>
      </c>
      <c r="B12787">
        <v>1.3835258330034299</v>
      </c>
    </row>
    <row r="12788" spans="1:2" x14ac:dyDescent="0.2">
      <c r="A12788">
        <v>0.184630902007761</v>
      </c>
      <c r="B12788">
        <v>1.38353411932124</v>
      </c>
    </row>
    <row r="12789" spans="1:2" x14ac:dyDescent="0.2">
      <c r="A12789">
        <v>0.18504037728041001</v>
      </c>
      <c r="B12789">
        <v>1.38354234473996</v>
      </c>
    </row>
    <row r="12790" spans="1:2" x14ac:dyDescent="0.2">
      <c r="A12790">
        <v>0.18545031217299701</v>
      </c>
      <c r="B12790">
        <v>1.38355051028208</v>
      </c>
    </row>
    <row r="12791" spans="1:2" x14ac:dyDescent="0.2">
      <c r="A12791">
        <v>0.18586062493945299</v>
      </c>
      <c r="B12791">
        <v>1.38355861693777</v>
      </c>
    </row>
    <row r="12792" spans="1:2" x14ac:dyDescent="0.2">
      <c r="A12792">
        <v>0.18627123662377401</v>
      </c>
      <c r="B12792">
        <v>1.38356585065997</v>
      </c>
    </row>
    <row r="12793" spans="1:2" x14ac:dyDescent="0.2">
      <c r="A12793">
        <v>0.18857998540246401</v>
      </c>
      <c r="B12793">
        <v>1.3835680189111299</v>
      </c>
    </row>
    <row r="12794" spans="1:2" x14ac:dyDescent="0.2">
      <c r="A12794">
        <v>0.18892433595005001</v>
      </c>
      <c r="B12794">
        <v>1.3835760370547101</v>
      </c>
    </row>
    <row r="12795" spans="1:2" x14ac:dyDescent="0.2">
      <c r="A12795">
        <v>0.18927045095852499</v>
      </c>
      <c r="B12795">
        <v>1.38358399740685</v>
      </c>
    </row>
    <row r="12796" spans="1:2" x14ac:dyDescent="0.2">
      <c r="A12796">
        <v>0.18961821649510199</v>
      </c>
      <c r="B12796">
        <v>1.3835919009276101</v>
      </c>
    </row>
    <row r="12797" spans="1:2" x14ac:dyDescent="0.2">
      <c r="A12797">
        <v>0.18996752232883601</v>
      </c>
      <c r="B12797">
        <v>1.38359974854671</v>
      </c>
    </row>
    <row r="12798" spans="1:2" x14ac:dyDescent="0.2">
      <c r="A12798">
        <v>0.19031826180991601</v>
      </c>
      <c r="B12798">
        <v>1.3836062525963999</v>
      </c>
    </row>
    <row r="12799" spans="1:2" x14ac:dyDescent="0.2">
      <c r="A12799">
        <v>0.19254566406249499</v>
      </c>
      <c r="B12799">
        <v>1.38360882495556</v>
      </c>
    </row>
    <row r="12800" spans="1:2" x14ac:dyDescent="0.2">
      <c r="A12800">
        <v>0.19283401421180699</v>
      </c>
      <c r="B12800">
        <v>1.3836165910853899</v>
      </c>
    </row>
    <row r="12801" spans="1:2" x14ac:dyDescent="0.2">
      <c r="A12801">
        <v>0.19312512586088501</v>
      </c>
      <c r="B12801">
        <v>1.38362430220904</v>
      </c>
    </row>
    <row r="12802" spans="1:2" x14ac:dyDescent="0.2">
      <c r="A12802">
        <v>0.19341886228728</v>
      </c>
      <c r="B12802">
        <v>1.38363195923376</v>
      </c>
    </row>
    <row r="12803" spans="1:2" x14ac:dyDescent="0.2">
      <c r="A12803">
        <v>0.193715091076647</v>
      </c>
      <c r="B12803">
        <v>1.38363956303802</v>
      </c>
    </row>
    <row r="12804" spans="1:2" x14ac:dyDescent="0.2">
      <c r="A12804">
        <v>0.19401368398381999</v>
      </c>
      <c r="B12804">
        <v>1.3836447722221701</v>
      </c>
    </row>
    <row r="12805" spans="1:2" x14ac:dyDescent="0.2">
      <c r="A12805">
        <v>0.19616730930978599</v>
      </c>
      <c r="B12805">
        <v>1.3836483403178399</v>
      </c>
    </row>
    <row r="12806" spans="1:2" x14ac:dyDescent="0.2">
      <c r="A12806">
        <v>0.19640694527057101</v>
      </c>
      <c r="B12806">
        <v>1.3836558683920599</v>
      </c>
    </row>
    <row r="12807" spans="1:2" x14ac:dyDescent="0.2">
      <c r="A12807">
        <v>0.19665015356641299</v>
      </c>
      <c r="B12807">
        <v>1.3836633440022299</v>
      </c>
    </row>
    <row r="12808" spans="1:2" x14ac:dyDescent="0.2">
      <c r="A12808">
        <v>0.196896780065551</v>
      </c>
      <c r="B12808">
        <v>1.38367076800889</v>
      </c>
    </row>
    <row r="12809" spans="1:2" x14ac:dyDescent="0.2">
      <c r="A12809">
        <v>0.197146675377084</v>
      </c>
      <c r="B12809">
        <v>1.3836781412452499</v>
      </c>
    </row>
    <row r="12810" spans="1:2" x14ac:dyDescent="0.2">
      <c r="A12810">
        <v>0.197399694700123</v>
      </c>
      <c r="B12810">
        <v>1.38368162646396</v>
      </c>
    </row>
    <row r="12811" spans="1:2" x14ac:dyDescent="0.2">
      <c r="A12811">
        <v>0.199486039418868</v>
      </c>
      <c r="B12811">
        <v>1.38368664110332</v>
      </c>
    </row>
    <row r="12812" spans="1:2" x14ac:dyDescent="0.2">
      <c r="A12812">
        <v>0.19968315691315</v>
      </c>
      <c r="B12812">
        <v>1.3836939434420099</v>
      </c>
    </row>
    <row r="12813" spans="1:2" x14ac:dyDescent="0.2">
      <c r="A12813">
        <v>0.19988450263590199</v>
      </c>
      <c r="B12813">
        <v>1.3837011956676</v>
      </c>
    </row>
    <row r="12814" spans="1:2" x14ac:dyDescent="0.2">
      <c r="A12814">
        <v>0.200089909450022</v>
      </c>
      <c r="B12814">
        <v>1.3837083985980201</v>
      </c>
    </row>
    <row r="12815" spans="1:2" x14ac:dyDescent="0.2">
      <c r="A12815">
        <v>0.20029921525205199</v>
      </c>
      <c r="B12815">
        <v>1.3837155530252501</v>
      </c>
    </row>
    <row r="12816" spans="1:2" x14ac:dyDescent="0.2">
      <c r="A12816">
        <v>0.200512262814426</v>
      </c>
      <c r="B12816">
        <v>1.38371699125195</v>
      </c>
    </row>
    <row r="12817" spans="1:2" x14ac:dyDescent="0.2">
      <c r="A12817">
        <v>0.20253690882825601</v>
      </c>
      <c r="B12817">
        <v>1.3837237936920701</v>
      </c>
    </row>
    <row r="12818" spans="1:2" x14ac:dyDescent="0.2">
      <c r="A12818">
        <v>0.202696786124902</v>
      </c>
      <c r="B12818">
        <v>1.3837308813604301</v>
      </c>
    </row>
    <row r="12819" spans="1:2" x14ac:dyDescent="0.2">
      <c r="A12819">
        <v>0.20286141881950301</v>
      </c>
      <c r="B12819">
        <v>1.3837379211101499</v>
      </c>
    </row>
    <row r="12820" spans="1:2" x14ac:dyDescent="0.2">
      <c r="A12820">
        <v>0.20303063034977001</v>
      </c>
      <c r="B12820">
        <v>1.3837449137194999</v>
      </c>
    </row>
    <row r="12821" spans="1:2" x14ac:dyDescent="0.2">
      <c r="A12821">
        <v>0.20320424936867101</v>
      </c>
      <c r="B12821">
        <v>1.3837504089936901</v>
      </c>
    </row>
    <row r="12822" spans="1:2" x14ac:dyDescent="0.2">
      <c r="A12822">
        <v>0.205150820324359</v>
      </c>
      <c r="B12822">
        <v>1.38375294668449</v>
      </c>
    </row>
    <row r="12823" spans="1:2" x14ac:dyDescent="0.2">
      <c r="A12823">
        <v>0.205274304280956</v>
      </c>
      <c r="B12823">
        <v>1.3837598756602101</v>
      </c>
    </row>
    <row r="12824" spans="1:2" x14ac:dyDescent="0.2">
      <c r="A12824">
        <v>0.205403113825946</v>
      </c>
      <c r="B12824">
        <v>1.3837667580505899</v>
      </c>
    </row>
    <row r="12825" spans="1:2" x14ac:dyDescent="0.2">
      <c r="A12825">
        <v>0.20553706135063099</v>
      </c>
      <c r="B12825">
        <v>1.38377359461918</v>
      </c>
    </row>
    <row r="12826" spans="1:2" x14ac:dyDescent="0.2">
      <c r="A12826">
        <v>0.205675964696277</v>
      </c>
      <c r="B12826">
        <v>1.3837803861050499</v>
      </c>
    </row>
    <row r="12827" spans="1:2" x14ac:dyDescent="0.2">
      <c r="A12827">
        <v>0.205819646988461</v>
      </c>
      <c r="B12827">
        <v>1.3837830029570699</v>
      </c>
    </row>
    <row r="12828" spans="1:2" x14ac:dyDescent="0.2">
      <c r="A12828">
        <v>0.20771548659286199</v>
      </c>
      <c r="B12828">
        <v>1.3837881890494499</v>
      </c>
    </row>
    <row r="12829" spans="1:2" x14ac:dyDescent="0.2">
      <c r="A12829">
        <v>0.207811169355203</v>
      </c>
      <c r="B12829">
        <v>1.38379492008268</v>
      </c>
    </row>
    <row r="12830" spans="1:2" x14ac:dyDescent="0.2">
      <c r="A12830">
        <v>0.20791248250087399</v>
      </c>
      <c r="B12830">
        <v>1.38380160654427</v>
      </c>
    </row>
    <row r="12831" spans="1:2" x14ac:dyDescent="0.2">
      <c r="A12831">
        <v>0.20801923494001301</v>
      </c>
      <c r="B12831">
        <v>1.3838082491594399</v>
      </c>
    </row>
    <row r="12832" spans="1:2" x14ac:dyDescent="0.2">
      <c r="A12832">
        <v>0.20813124103802799</v>
      </c>
      <c r="B12832">
        <v>1.38381396630491</v>
      </c>
    </row>
    <row r="12833" spans="1:2" x14ac:dyDescent="0.2">
      <c r="A12833">
        <v>0.20995872280320699</v>
      </c>
      <c r="B12833">
        <v>1.3838158672265299</v>
      </c>
    </row>
    <row r="12834" spans="1:2" x14ac:dyDescent="0.2">
      <c r="A12834">
        <v>0.210025261070761</v>
      </c>
      <c r="B12834">
        <v>1.38382245179189</v>
      </c>
    </row>
    <row r="12835" spans="1:2" x14ac:dyDescent="0.2">
      <c r="A12835">
        <v>0.210097828687833</v>
      </c>
      <c r="B12835">
        <v>1.38382899301144</v>
      </c>
    </row>
    <row r="12836" spans="1:2" x14ac:dyDescent="0.2">
      <c r="A12836">
        <v>0.210176228096419</v>
      </c>
      <c r="B12836">
        <v>1.38383549159521</v>
      </c>
    </row>
    <row r="12837" spans="1:2" x14ac:dyDescent="0.2">
      <c r="A12837">
        <v>0.21026026729296901</v>
      </c>
      <c r="B12837">
        <v>1.38384194823049</v>
      </c>
    </row>
    <row r="12838" spans="1:2" x14ac:dyDescent="0.2">
      <c r="A12838">
        <v>0.210349759664995</v>
      </c>
      <c r="B12838">
        <v>1.3838442720258499</v>
      </c>
    </row>
    <row r="12839" spans="1:2" x14ac:dyDescent="0.2">
      <c r="A12839">
        <v>0.21213477741525499</v>
      </c>
      <c r="B12839">
        <v>1.3838493585133</v>
      </c>
    </row>
    <row r="12840" spans="1:2" x14ac:dyDescent="0.2">
      <c r="A12840">
        <v>0.21218049527858299</v>
      </c>
      <c r="B12840">
        <v>1.3838557597030401</v>
      </c>
    </row>
    <row r="12841" spans="1:2" x14ac:dyDescent="0.2">
      <c r="A12841">
        <v>0.21223239271328501</v>
      </c>
      <c r="B12841">
        <v>1.3838621194127201</v>
      </c>
    </row>
    <row r="12842" spans="1:2" x14ac:dyDescent="0.2">
      <c r="A12842">
        <v>0.21229027255584301</v>
      </c>
      <c r="B12842">
        <v>1.38386843831527</v>
      </c>
    </row>
    <row r="12843" spans="1:2" x14ac:dyDescent="0.2">
      <c r="A12843">
        <v>0.21235394309657801</v>
      </c>
      <c r="B12843">
        <v>1.3838731736291701</v>
      </c>
    </row>
    <row r="12844" spans="1:2" x14ac:dyDescent="0.2">
      <c r="A12844">
        <v>0.21407820649961701</v>
      </c>
      <c r="B12844">
        <v>1.3838756813873001</v>
      </c>
    </row>
    <row r="12845" spans="1:2" x14ac:dyDescent="0.2">
      <c r="A12845">
        <v>0.21410024809387901</v>
      </c>
      <c r="B12845">
        <v>1.38388194679898</v>
      </c>
    </row>
    <row r="12846" spans="1:2" x14ac:dyDescent="0.2">
      <c r="A12846">
        <v>0.21412874587591799</v>
      </c>
      <c r="B12846">
        <v>1.3838881718689899</v>
      </c>
    </row>
    <row r="12847" spans="1:2" x14ac:dyDescent="0.2">
      <c r="A12847">
        <v>0.214163499308519</v>
      </c>
      <c r="B12847">
        <v>1.38389435725475</v>
      </c>
    </row>
    <row r="12848" spans="1:2" x14ac:dyDescent="0.2">
      <c r="A12848">
        <v>0.21420431332220299</v>
      </c>
      <c r="B12848">
        <v>1.3839005035926899</v>
      </c>
    </row>
    <row r="12849" spans="1:2" x14ac:dyDescent="0.2">
      <c r="A12849">
        <v>0.21425099815968801</v>
      </c>
      <c r="B12849">
        <v>1.38390153959503</v>
      </c>
    </row>
    <row r="12850" spans="1:2" x14ac:dyDescent="0.2">
      <c r="A12850">
        <v>0.215939082982185</v>
      </c>
      <c r="B12850">
        <v>1.3839075568388199</v>
      </c>
    </row>
    <row r="12851" spans="1:2" x14ac:dyDescent="0.2">
      <c r="A12851">
        <v>0.21594550232033499</v>
      </c>
      <c r="B12851">
        <v>1.38391365191214</v>
      </c>
    </row>
    <row r="12852" spans="1:2" x14ac:dyDescent="0.2">
      <c r="A12852">
        <v>0.215958421241041</v>
      </c>
      <c r="B12852">
        <v>1.38391970837592</v>
      </c>
    </row>
    <row r="12853" spans="1:2" x14ac:dyDescent="0.2">
      <c r="A12853">
        <v>0.21597764206579201</v>
      </c>
      <c r="B12853">
        <v>1.38392572685202</v>
      </c>
    </row>
    <row r="12854" spans="1:2" x14ac:dyDescent="0.2">
      <c r="A12854">
        <v>0.21600297242344299</v>
      </c>
      <c r="B12854">
        <v>1.38392838461985</v>
      </c>
    </row>
    <row r="12855" spans="1:2" x14ac:dyDescent="0.2">
      <c r="A12855">
        <v>0.21781688000982599</v>
      </c>
      <c r="B12855">
        <v>1.3839332736294301</v>
      </c>
    </row>
    <row r="12856" spans="1:2" x14ac:dyDescent="0.2">
      <c r="A12856">
        <v>0.21778868408910601</v>
      </c>
      <c r="B12856">
        <v>1.38393924502236</v>
      </c>
    </row>
    <row r="12857" spans="1:2" x14ac:dyDescent="0.2">
      <c r="A12857">
        <v>0.21776748308336899</v>
      </c>
      <c r="B12857">
        <v>1.3839451785805701</v>
      </c>
    </row>
    <row r="12858" spans="1:2" x14ac:dyDescent="0.2">
      <c r="A12858">
        <v>0.21775307131367699</v>
      </c>
      <c r="B12858">
        <v>1.38394782499235</v>
      </c>
    </row>
    <row r="12859" spans="1:2" x14ac:dyDescent="0.2">
      <c r="A12859">
        <v>0.219344892614489</v>
      </c>
      <c r="B12859">
        <v>1.38395193314645</v>
      </c>
    </row>
    <row r="12860" spans="1:2" x14ac:dyDescent="0.2">
      <c r="A12860">
        <v>0.21929401403509999</v>
      </c>
      <c r="B12860">
        <v>1.38395781865652</v>
      </c>
    </row>
    <row r="12861" spans="1:2" x14ac:dyDescent="0.2">
      <c r="A12861">
        <v>0.21925044137483299</v>
      </c>
      <c r="B12861">
        <v>1.38396366679522</v>
      </c>
    </row>
    <row r="12862" spans="1:2" x14ac:dyDescent="0.2">
      <c r="A12862">
        <v>0.21921396425107001</v>
      </c>
      <c r="B12862">
        <v>1.3839694781849501</v>
      </c>
    </row>
    <row r="12863" spans="1:2" x14ac:dyDescent="0.2">
      <c r="A12863">
        <v>0.21918437776564401</v>
      </c>
      <c r="B12863">
        <v>1.3839732398889499</v>
      </c>
    </row>
    <row r="12864" spans="1:2" x14ac:dyDescent="0.2">
      <c r="A12864">
        <v>0.220729098460795</v>
      </c>
      <c r="B12864">
        <v>1.38397609360428</v>
      </c>
    </row>
    <row r="12865" spans="1:2" x14ac:dyDescent="0.2">
      <c r="A12865">
        <v>0.22066452829956401</v>
      </c>
      <c r="B12865">
        <v>1.3839818583413299</v>
      </c>
    </row>
    <row r="12866" spans="1:2" x14ac:dyDescent="0.2">
      <c r="A12866">
        <v>0.22060732888305001</v>
      </c>
      <c r="B12866">
        <v>1.3839875867904301</v>
      </c>
    </row>
    <row r="12867" spans="1:2" x14ac:dyDescent="0.2">
      <c r="A12867">
        <v>0.22055729145060099</v>
      </c>
      <c r="B12867">
        <v>1.3839932795547201</v>
      </c>
    </row>
    <row r="12868" spans="1:2" x14ac:dyDescent="0.2">
      <c r="A12868">
        <v>0.22051421261465901</v>
      </c>
      <c r="B12868">
        <v>1.3839979052020399</v>
      </c>
    </row>
    <row r="12869" spans="1:2" x14ac:dyDescent="0.2">
      <c r="A12869">
        <v>0.222014458535709</v>
      </c>
      <c r="B12869">
        <v>1.3839997608322301</v>
      </c>
    </row>
    <row r="12870" spans="1:2" x14ac:dyDescent="0.2">
      <c r="A12870">
        <v>0.22193776271597701</v>
      </c>
      <c r="B12870">
        <v>1.38400540826908</v>
      </c>
    </row>
    <row r="12871" spans="1:2" x14ac:dyDescent="0.2">
      <c r="A12871">
        <v>0.22186847298238699</v>
      </c>
      <c r="B12871">
        <v>1.3840110204787299</v>
      </c>
    </row>
    <row r="12872" spans="1:2" x14ac:dyDescent="0.2">
      <c r="A12872">
        <v>0.22180638279542</v>
      </c>
      <c r="B12872">
        <v>1.3840165980449</v>
      </c>
    </row>
    <row r="12873" spans="1:2" x14ac:dyDescent="0.2">
      <c r="A12873">
        <v>0.22175129086565301</v>
      </c>
      <c r="B12873">
        <v>1.38401988262488</v>
      </c>
    </row>
    <row r="12874" spans="1:2" x14ac:dyDescent="0.2">
      <c r="A12874">
        <v>0.22342178648446301</v>
      </c>
      <c r="B12874">
        <v>1.38402352246359</v>
      </c>
    </row>
    <row r="12875" spans="1:2" x14ac:dyDescent="0.2">
      <c r="A12875">
        <v>0.223319531557573</v>
      </c>
      <c r="B12875">
        <v>1.3840290593219999</v>
      </c>
    </row>
    <row r="12876" spans="1:2" x14ac:dyDescent="0.2">
      <c r="A12876">
        <v>0.223224982503852</v>
      </c>
      <c r="B12876">
        <v>1.3840345616980101</v>
      </c>
    </row>
    <row r="12877" spans="1:2" x14ac:dyDescent="0.2">
      <c r="A12877">
        <v>0.22313792947470601</v>
      </c>
      <c r="B12877">
        <v>1.38403898173786</v>
      </c>
    </row>
    <row r="12878" spans="1:2" x14ac:dyDescent="0.2">
      <c r="A12878">
        <v>0.224562062896149</v>
      </c>
      <c r="B12878">
        <v>1.3840407905896599</v>
      </c>
    </row>
    <row r="12879" spans="1:2" x14ac:dyDescent="0.2">
      <c r="A12879">
        <v>0.22444417923332699</v>
      </c>
      <c r="B12879">
        <v>1.3840462499783499</v>
      </c>
    </row>
    <row r="12880" spans="1:2" x14ac:dyDescent="0.2">
      <c r="A12880">
        <v>0.22433416448316601</v>
      </c>
      <c r="B12880">
        <v>1.38405167536534</v>
      </c>
    </row>
    <row r="12881" spans="1:2" x14ac:dyDescent="0.2">
      <c r="A12881">
        <v>0.224231807507803</v>
      </c>
      <c r="B12881">
        <v>1.38405706732593</v>
      </c>
    </row>
    <row r="12882" spans="1:2" x14ac:dyDescent="0.2">
      <c r="A12882">
        <v>0.22413690239387801</v>
      </c>
      <c r="B12882">
        <v>1.3840616267111501</v>
      </c>
    </row>
    <row r="12883" spans="1:2" x14ac:dyDescent="0.2">
      <c r="A12883">
        <v>0.22552422898846</v>
      </c>
      <c r="B12883">
        <v>1.3840631762116899</v>
      </c>
    </row>
    <row r="12884" spans="1:2" x14ac:dyDescent="0.2">
      <c r="A12884">
        <v>0.225399516506776</v>
      </c>
      <c r="B12884">
        <v>1.38406852634119</v>
      </c>
    </row>
    <row r="12885" spans="1:2" x14ac:dyDescent="0.2">
      <c r="A12885">
        <v>0.22528260774537301</v>
      </c>
      <c r="B12885">
        <v>1.38407384351579</v>
      </c>
    </row>
    <row r="12886" spans="1:2" x14ac:dyDescent="0.2">
      <c r="A12886">
        <v>0.22517329583674001</v>
      </c>
      <c r="B12886">
        <v>1.3840791282892</v>
      </c>
    </row>
    <row r="12887" spans="1:2" x14ac:dyDescent="0.2">
      <c r="A12887">
        <v>0.22507137897443499</v>
      </c>
      <c r="B12887">
        <v>1.38408370021358</v>
      </c>
    </row>
    <row r="12888" spans="1:2" x14ac:dyDescent="0.2">
      <c r="A12888">
        <v>0.22642348017545699</v>
      </c>
      <c r="B12888">
        <v>1.38408512086969</v>
      </c>
    </row>
    <row r="12889" spans="1:2" x14ac:dyDescent="0.2">
      <c r="A12889">
        <v>0.226292714564932</v>
      </c>
      <c r="B12889">
        <v>1.3840903649290399</v>
      </c>
    </row>
    <row r="12890" spans="1:2" x14ac:dyDescent="0.2">
      <c r="A12890">
        <v>0.226169676795071</v>
      </c>
      <c r="B12890">
        <v>1.38409557704896</v>
      </c>
    </row>
    <row r="12891" spans="1:2" x14ac:dyDescent="0.2">
      <c r="A12891">
        <v>0.22605416438624301</v>
      </c>
      <c r="B12891">
        <v>1.38410075776214</v>
      </c>
    </row>
    <row r="12892" spans="1:2" x14ac:dyDescent="0.2">
      <c r="A12892">
        <v>0.22594597975783501</v>
      </c>
      <c r="B12892">
        <v>1.3841020507578401</v>
      </c>
    </row>
    <row r="12893" spans="1:2" x14ac:dyDescent="0.2">
      <c r="A12893">
        <v>0.227503426335426</v>
      </c>
      <c r="B12893">
        <v>1.38410715546102</v>
      </c>
    </row>
    <row r="12894" spans="1:2" x14ac:dyDescent="0.2">
      <c r="A12894">
        <v>0.22735277395888001</v>
      </c>
      <c r="B12894">
        <v>1.3841123002596001</v>
      </c>
    </row>
    <row r="12895" spans="1:2" x14ac:dyDescent="0.2">
      <c r="A12895">
        <v>0.22721003886921901</v>
      </c>
      <c r="B12895">
        <v>1.3841174138191401</v>
      </c>
    </row>
    <row r="12896" spans="1:2" x14ac:dyDescent="0.2">
      <c r="A12896">
        <v>0.227075017620918</v>
      </c>
      <c r="B12896">
        <v>1.3841207564703999</v>
      </c>
    </row>
    <row r="12897" spans="1:2" x14ac:dyDescent="0.2">
      <c r="A12897">
        <v>0.228364261627541</v>
      </c>
      <c r="B12897">
        <v>1.3841231872597199</v>
      </c>
    </row>
    <row r="12898" spans="1:2" x14ac:dyDescent="0.2">
      <c r="A12898">
        <v>0.22820253520270201</v>
      </c>
      <c r="B12898">
        <v>1.3841282620109701</v>
      </c>
    </row>
    <row r="12899" spans="1:2" x14ac:dyDescent="0.2">
      <c r="A12899">
        <v>0.22804880326264901</v>
      </c>
      <c r="B12899">
        <v>1.3841333059990499</v>
      </c>
    </row>
    <row r="12900" spans="1:2" x14ac:dyDescent="0.2">
      <c r="A12900">
        <v>0.22790286280819999</v>
      </c>
      <c r="B12900">
        <v>1.3841383197438699</v>
      </c>
    </row>
    <row r="12901" spans="1:2" x14ac:dyDescent="0.2">
      <c r="A12901">
        <v>0.22776451563057701</v>
      </c>
      <c r="B12901">
        <v>1.38414122267175</v>
      </c>
    </row>
    <row r="12902" spans="1:2" x14ac:dyDescent="0.2">
      <c r="A12902">
        <v>0.229023861617314</v>
      </c>
      <c r="B12902">
        <v>1.3841439876888599</v>
      </c>
    </row>
    <row r="12903" spans="1:2" x14ac:dyDescent="0.2">
      <c r="A12903">
        <v>0.22885954315837101</v>
      </c>
      <c r="B12903">
        <v>1.38414896364886</v>
      </c>
    </row>
    <row r="12904" spans="1:2" x14ac:dyDescent="0.2">
      <c r="A12904">
        <v>0.22870308653715399</v>
      </c>
      <c r="B12904">
        <v>1.3841539098273401</v>
      </c>
    </row>
    <row r="12905" spans="1:2" x14ac:dyDescent="0.2">
      <c r="A12905">
        <v>0.22855429407296399</v>
      </c>
      <c r="B12905">
        <v>1.3841588267227001</v>
      </c>
    </row>
    <row r="12906" spans="1:2" x14ac:dyDescent="0.2">
      <c r="A12906">
        <v>0.22841297270300001</v>
      </c>
      <c r="B12906">
        <v>1.38416047743669</v>
      </c>
    </row>
    <row r="12907" spans="1:2" x14ac:dyDescent="0.2">
      <c r="A12907">
        <v>0.229885055663862</v>
      </c>
      <c r="B12907">
        <v>1.38416487809605</v>
      </c>
    </row>
    <row r="12908" spans="1:2" x14ac:dyDescent="0.2">
      <c r="A12908">
        <v>0.229704498306258</v>
      </c>
      <c r="B12908">
        <v>1.3841697619994799</v>
      </c>
    </row>
    <row r="12909" spans="1:2" x14ac:dyDescent="0.2">
      <c r="A12909">
        <v>0.22953192639044201</v>
      </c>
      <c r="B12909">
        <v>1.38417461679668</v>
      </c>
    </row>
    <row r="12910" spans="1:2" x14ac:dyDescent="0.2">
      <c r="A12910">
        <v>0.229367142531334</v>
      </c>
      <c r="B12910">
        <v>1.3841757085494</v>
      </c>
    </row>
    <row r="12911" spans="1:2" x14ac:dyDescent="0.2">
      <c r="A12911">
        <v>0.23057179184253401</v>
      </c>
      <c r="B12911">
        <v>1.38418008608557</v>
      </c>
    </row>
    <row r="12912" spans="1:2" x14ac:dyDescent="0.2">
      <c r="A12912">
        <v>0.23038280169019701</v>
      </c>
      <c r="B12912">
        <v>1.38418490478987</v>
      </c>
    </row>
    <row r="12913" spans="1:2" x14ac:dyDescent="0.2">
      <c r="A12913">
        <v>0.23020182849838</v>
      </c>
      <c r="B12913">
        <v>1.3841896948568</v>
      </c>
    </row>
    <row r="12914" spans="1:2" x14ac:dyDescent="0.2">
      <c r="A12914">
        <v>0.230028676148333</v>
      </c>
      <c r="B12914">
        <v>1.38419445676968</v>
      </c>
    </row>
    <row r="12915" spans="1:2" x14ac:dyDescent="0.2">
      <c r="A12915">
        <v>0.229863152996201</v>
      </c>
      <c r="B12915">
        <v>1.3841948030056299</v>
      </c>
    </row>
    <row r="12916" spans="1:2" x14ac:dyDescent="0.2">
      <c r="A12916">
        <v>0.23104190711349401</v>
      </c>
      <c r="B12916">
        <v>1.38419982971162</v>
      </c>
    </row>
    <row r="12917" spans="1:2" x14ac:dyDescent="0.2">
      <c r="A12917">
        <v>0.230852751291487</v>
      </c>
      <c r="B12917">
        <v>1.3842045564840599</v>
      </c>
    </row>
    <row r="12918" spans="1:2" x14ac:dyDescent="0.2">
      <c r="A12918">
        <v>0.23067144609961501</v>
      </c>
      <c r="B12918">
        <v>1.3842092555544601</v>
      </c>
    </row>
    <row r="12919" spans="1:2" x14ac:dyDescent="0.2">
      <c r="A12919">
        <v>0.230497801126787</v>
      </c>
      <c r="B12919">
        <v>1.38421326878741</v>
      </c>
    </row>
    <row r="12920" spans="1:2" x14ac:dyDescent="0.2">
      <c r="A12920">
        <v>0.231633482694695</v>
      </c>
      <c r="B12920">
        <v>1.38420741411038</v>
      </c>
    </row>
    <row r="12921" spans="1:2" x14ac:dyDescent="0.2">
      <c r="A12921">
        <v>0.221776196247742</v>
      </c>
      <c r="B12921">
        <v>1.3842022773692</v>
      </c>
    </row>
    <row r="12922" spans="1:2" x14ac:dyDescent="0.2">
      <c r="A12922">
        <v>0.22304351116469701</v>
      </c>
      <c r="B12922">
        <v>1.3842204536652001</v>
      </c>
    </row>
    <row r="12923" spans="1:2" x14ac:dyDescent="0.2">
      <c r="A12923">
        <v>0.22293864918185499</v>
      </c>
      <c r="B12923">
        <v>1.3842207883809099</v>
      </c>
    </row>
    <row r="12924" spans="1:2" x14ac:dyDescent="0.2">
      <c r="A12924">
        <v>0.224122471859522</v>
      </c>
      <c r="B12924">
        <v>1.38422572148974</v>
      </c>
    </row>
    <row r="12925" spans="1:2" x14ac:dyDescent="0.2">
      <c r="A12925">
        <v>0.22399283395226199</v>
      </c>
      <c r="B12925">
        <v>1.3842303330011201</v>
      </c>
    </row>
    <row r="12926" spans="1:2" x14ac:dyDescent="0.2">
      <c r="A12926">
        <v>0.22386979709610699</v>
      </c>
      <c r="B12926">
        <v>1.3842349183925799</v>
      </c>
    </row>
    <row r="12927" spans="1:2" x14ac:dyDescent="0.2">
      <c r="A12927">
        <v>0.22375319764539001</v>
      </c>
      <c r="B12927">
        <v>1.38423902674023</v>
      </c>
    </row>
    <row r="12928" spans="1:2" x14ac:dyDescent="0.2">
      <c r="A12928">
        <v>0.22489149631157401</v>
      </c>
      <c r="B12928">
        <v>1.38424011408692</v>
      </c>
    </row>
    <row r="12929" spans="1:2" x14ac:dyDescent="0.2">
      <c r="A12929">
        <v>0.22475131340412899</v>
      </c>
      <c r="B12929">
        <v>1.38424466585151</v>
      </c>
    </row>
    <row r="12930" spans="1:2" x14ac:dyDescent="0.2">
      <c r="A12930">
        <v>0.22461781701301001</v>
      </c>
      <c r="B12930">
        <v>1.38424919190331</v>
      </c>
    </row>
    <row r="12931" spans="1:2" x14ac:dyDescent="0.2">
      <c r="A12931">
        <v>0.224490843352872</v>
      </c>
      <c r="B12931">
        <v>1.3842536926512601</v>
      </c>
    </row>
    <row r="12932" spans="1:2" x14ac:dyDescent="0.2">
      <c r="A12932">
        <v>0.224370232346087</v>
      </c>
      <c r="B12932">
        <v>1.3842570099418601</v>
      </c>
    </row>
    <row r="12933" spans="1:2" x14ac:dyDescent="0.2">
      <c r="A12933">
        <v>0.225481690831246</v>
      </c>
      <c r="B12933">
        <v>1.38425879907187</v>
      </c>
    </row>
    <row r="12934" spans="1:2" x14ac:dyDescent="0.2">
      <c r="A12934">
        <v>0.22533814736011601</v>
      </c>
      <c r="B12934">
        <v>1.3842632670814099</v>
      </c>
    </row>
    <row r="12935" spans="1:2" x14ac:dyDescent="0.2">
      <c r="A12935">
        <v>0.22520120464947399</v>
      </c>
      <c r="B12935">
        <v>1.38426771018201</v>
      </c>
    </row>
    <row r="12936" spans="1:2" x14ac:dyDescent="0.2">
      <c r="A12936">
        <v>0.22507070259265899</v>
      </c>
      <c r="B12936">
        <v>1.38427212876636</v>
      </c>
    </row>
    <row r="12937" spans="1:2" x14ac:dyDescent="0.2">
      <c r="A12937">
        <v>0.224946484672951</v>
      </c>
      <c r="B12937">
        <v>1.3842740505676201</v>
      </c>
    </row>
    <row r="12938" spans="1:2" x14ac:dyDescent="0.2">
      <c r="A12938">
        <v>0.22629749222312501</v>
      </c>
      <c r="B12938">
        <v>1.3842775963535701</v>
      </c>
    </row>
    <row r="12939" spans="1:2" x14ac:dyDescent="0.2">
      <c r="A12939">
        <v>0.22613754797608701</v>
      </c>
      <c r="B12939">
        <v>1.38428198617831</v>
      </c>
    </row>
    <row r="12940" spans="1:2" x14ac:dyDescent="0.2">
      <c r="A12940">
        <v>0.22598435483430299</v>
      </c>
      <c r="B12940">
        <v>1.3842863516486299</v>
      </c>
    </row>
    <row r="12941" spans="1:2" x14ac:dyDescent="0.2">
      <c r="A12941">
        <v>0.22583775192302499</v>
      </c>
      <c r="B12941">
        <v>1.38428748481494</v>
      </c>
    </row>
    <row r="12942" spans="1:2" x14ac:dyDescent="0.2">
      <c r="A12942">
        <v>0.226899104308766</v>
      </c>
      <c r="B12942">
        <v>1.38429128940433</v>
      </c>
    </row>
    <row r="12943" spans="1:2" x14ac:dyDescent="0.2">
      <c r="A12943">
        <v>0.226731149985337</v>
      </c>
      <c r="B12943">
        <v>1.38429562362493</v>
      </c>
    </row>
    <row r="12944" spans="1:2" x14ac:dyDescent="0.2">
      <c r="A12944">
        <v>0.22656998881783399</v>
      </c>
      <c r="B12944">
        <v>1.3842999338889601</v>
      </c>
    </row>
    <row r="12945" spans="1:2" x14ac:dyDescent="0.2">
      <c r="A12945">
        <v>0.22641546058162099</v>
      </c>
      <c r="B12945">
        <v>1.38430408508742</v>
      </c>
    </row>
    <row r="12946" spans="1:2" x14ac:dyDescent="0.2">
      <c r="A12946">
        <v>0.227437972788716</v>
      </c>
      <c r="B12946">
        <v>1.38430480791944</v>
      </c>
    </row>
    <row r="12947" spans="1:2" x14ac:dyDescent="0.2">
      <c r="A12947">
        <v>0.22726303663417299</v>
      </c>
      <c r="B12947">
        <v>1.3843090874044499</v>
      </c>
    </row>
    <row r="12948" spans="1:2" x14ac:dyDescent="0.2">
      <c r="A12948">
        <v>0.22709491795732301</v>
      </c>
      <c r="B12948">
        <v>1.3843133433363499</v>
      </c>
    </row>
    <row r="12949" spans="1:2" x14ac:dyDescent="0.2">
      <c r="A12949">
        <v>0.22693345750275001</v>
      </c>
      <c r="B12949">
        <v>1.3843175760911099</v>
      </c>
    </row>
    <row r="12950" spans="1:2" x14ac:dyDescent="0.2">
      <c r="A12950">
        <v>0.22677849947725601</v>
      </c>
      <c r="B12950">
        <v>1.3843204955588699</v>
      </c>
    </row>
    <row r="12951" spans="1:2" x14ac:dyDescent="0.2">
      <c r="A12951">
        <v>0.227779675362732</v>
      </c>
      <c r="B12951">
        <v>1.3843223702444201</v>
      </c>
    </row>
    <row r="12952" spans="1:2" x14ac:dyDescent="0.2">
      <c r="A12952">
        <v>0.22760475450940201</v>
      </c>
      <c r="B12952">
        <v>1.3843265730374099</v>
      </c>
    </row>
    <row r="12953" spans="1:2" x14ac:dyDescent="0.2">
      <c r="A12953">
        <v>0.22743651535367199</v>
      </c>
      <c r="B12953">
        <v>1.3843307530418001</v>
      </c>
    </row>
    <row r="12954" spans="1:2" x14ac:dyDescent="0.2">
      <c r="A12954">
        <v>0.22727480303833</v>
      </c>
      <c r="B12954">
        <v>1.38433491061751</v>
      </c>
    </row>
    <row r="12955" spans="1:2" x14ac:dyDescent="0.2">
      <c r="A12955">
        <v>0.227119466044712</v>
      </c>
      <c r="B12955">
        <v>1.3843358158382699</v>
      </c>
    </row>
    <row r="12956" spans="1:2" x14ac:dyDescent="0.2">
      <c r="A12956">
        <v>0.22838248664175601</v>
      </c>
      <c r="B12956">
        <v>1.3843400416048799</v>
      </c>
    </row>
    <row r="12957" spans="1:2" x14ac:dyDescent="0.2">
      <c r="A12957">
        <v>0.22819448254852201</v>
      </c>
      <c r="B12957">
        <v>1.38434417322771</v>
      </c>
    </row>
    <row r="12958" spans="1:2" x14ac:dyDescent="0.2">
      <c r="A12958">
        <v>0.228013255863593</v>
      </c>
      <c r="B12958">
        <v>1.38434825468678</v>
      </c>
    </row>
    <row r="12959" spans="1:2" x14ac:dyDescent="0.2">
      <c r="A12959">
        <v>0.22895722996623399</v>
      </c>
      <c r="B12959">
        <v>1.38434883388626</v>
      </c>
    </row>
    <row r="12960" spans="1:2" x14ac:dyDescent="0.2">
      <c r="A12960">
        <v>0.22875770420723501</v>
      </c>
      <c r="B12960">
        <v>1.3843529365153999</v>
      </c>
    </row>
    <row r="12961" spans="1:2" x14ac:dyDescent="0.2">
      <c r="A12961">
        <v>0.228565099198801</v>
      </c>
      <c r="B12961">
        <v>1.38435701692074</v>
      </c>
    </row>
    <row r="12962" spans="1:2" x14ac:dyDescent="0.2">
      <c r="A12962">
        <v>0.22837925852525401</v>
      </c>
      <c r="B12962">
        <v>1.3843610754598099</v>
      </c>
    </row>
    <row r="12963" spans="1:2" x14ac:dyDescent="0.2">
      <c r="A12963">
        <v>0.22820002907422501</v>
      </c>
      <c r="B12963">
        <v>1.3843636246101101</v>
      </c>
    </row>
    <row r="12964" spans="1:2" x14ac:dyDescent="0.2">
      <c r="A12964">
        <v>0.229126342699802</v>
      </c>
      <c r="B12964">
        <v>1.3843627117726101</v>
      </c>
    </row>
    <row r="12965" spans="1:2" x14ac:dyDescent="0.2">
      <c r="A12965">
        <v>0.219701802235647</v>
      </c>
      <c r="B12965">
        <v>1.3843533787547899</v>
      </c>
    </row>
    <row r="12966" spans="1:2" x14ac:dyDescent="0.2">
      <c r="A12966">
        <v>0.22075070038045999</v>
      </c>
      <c r="B12966">
        <v>1.38436844401572</v>
      </c>
    </row>
    <row r="12967" spans="1:2" x14ac:dyDescent="0.2">
      <c r="A12967">
        <v>0.221717420330697</v>
      </c>
      <c r="B12967">
        <v>1.38437138064187</v>
      </c>
    </row>
    <row r="12968" spans="1:2" x14ac:dyDescent="0.2">
      <c r="A12968">
        <v>0.221581591985821</v>
      </c>
      <c r="B12968">
        <v>1.3843753909228</v>
      </c>
    </row>
    <row r="12969" spans="1:2" x14ac:dyDescent="0.2">
      <c r="A12969">
        <v>0.22145146773930099</v>
      </c>
      <c r="B12969">
        <v>1.3843793803358</v>
      </c>
    </row>
    <row r="12970" spans="1:2" x14ac:dyDescent="0.2">
      <c r="A12970">
        <v>0.22132691516422101</v>
      </c>
      <c r="B12970">
        <v>1.3843833491980799</v>
      </c>
    </row>
    <row r="12971" spans="1:2" x14ac:dyDescent="0.2">
      <c r="A12971">
        <v>0.221207804673304</v>
      </c>
      <c r="B12971">
        <v>1.38438379830276</v>
      </c>
    </row>
    <row r="12972" spans="1:2" x14ac:dyDescent="0.2">
      <c r="A12972">
        <v>0.222152271451694</v>
      </c>
      <c r="B12972">
        <v>1.38438785901479</v>
      </c>
    </row>
    <row r="12973" spans="1:2" x14ac:dyDescent="0.2">
      <c r="A12973">
        <v>0.222013871565334</v>
      </c>
      <c r="B12973">
        <v>1.3843918005251199</v>
      </c>
    </row>
    <row r="12974" spans="1:2" x14ac:dyDescent="0.2">
      <c r="A12974">
        <v>0.22188110464126801</v>
      </c>
      <c r="B12974">
        <v>1.38439572182677</v>
      </c>
    </row>
    <row r="12975" spans="1:2" x14ac:dyDescent="0.2">
      <c r="A12975">
        <v>0.22175384107562199</v>
      </c>
      <c r="B12975">
        <v>1.3843986194244799</v>
      </c>
    </row>
    <row r="12976" spans="1:2" x14ac:dyDescent="0.2">
      <c r="A12976">
        <v>0.22266319463119499</v>
      </c>
      <c r="B12976">
        <v>1.3844001760767399</v>
      </c>
    </row>
    <row r="12977" spans="1:2" x14ac:dyDescent="0.2">
      <c r="A12977">
        <v>0.222517485254981</v>
      </c>
      <c r="B12977">
        <v>1.38440407048759</v>
      </c>
    </row>
    <row r="12978" spans="1:2" x14ac:dyDescent="0.2">
      <c r="A12978">
        <v>0.22237745370496401</v>
      </c>
      <c r="B12978">
        <v>1.3844079450350499</v>
      </c>
    </row>
    <row r="12979" spans="1:2" x14ac:dyDescent="0.2">
      <c r="A12979">
        <v>0.22224297065687901</v>
      </c>
      <c r="B12979">
        <v>1.38441180001986</v>
      </c>
    </row>
    <row r="12980" spans="1:2" x14ac:dyDescent="0.2">
      <c r="A12980">
        <v>0.22211390951367299</v>
      </c>
      <c r="B12980">
        <v>1.38441332111891</v>
      </c>
    </row>
    <row r="12981" spans="1:2" x14ac:dyDescent="0.2">
      <c r="A12981">
        <v>0.22300330387192499</v>
      </c>
      <c r="B12981">
        <v>1.3844161854200201</v>
      </c>
    </row>
    <row r="12982" spans="1:2" x14ac:dyDescent="0.2">
      <c r="A12982">
        <v>0.222856226291611</v>
      </c>
      <c r="B12982">
        <v>1.3844200142415199</v>
      </c>
    </row>
    <row r="12983" spans="1:2" x14ac:dyDescent="0.2">
      <c r="A12983">
        <v>0.222714739150327</v>
      </c>
      <c r="B12983">
        <v>1.38442382383437</v>
      </c>
    </row>
    <row r="12984" spans="1:2" x14ac:dyDescent="0.2">
      <c r="A12984">
        <v>0.222578716154052</v>
      </c>
      <c r="B12984">
        <v>1.38442751555546</v>
      </c>
    </row>
    <row r="12985" spans="1:2" x14ac:dyDescent="0.2">
      <c r="A12985">
        <v>0.22343547937271899</v>
      </c>
      <c r="B12985">
        <v>1.3844281564633201</v>
      </c>
    </row>
    <row r="12986" spans="1:2" x14ac:dyDescent="0.2">
      <c r="A12986">
        <v>0.22328220178349101</v>
      </c>
      <c r="B12986">
        <v>1.3844319403338099</v>
      </c>
    </row>
    <row r="12987" spans="1:2" x14ac:dyDescent="0.2">
      <c r="A12987">
        <v>0.223134542608873</v>
      </c>
      <c r="B12987">
        <v>1.3844357053121801</v>
      </c>
    </row>
    <row r="12988" spans="1:2" x14ac:dyDescent="0.2">
      <c r="A12988">
        <v>0.22299237610045</v>
      </c>
      <c r="B12988">
        <v>1.38443945168313</v>
      </c>
    </row>
    <row r="12989" spans="1:2" x14ac:dyDescent="0.2">
      <c r="A12989">
        <v>0.22285557911998399</v>
      </c>
      <c r="B12989">
        <v>1.3844401908761499</v>
      </c>
    </row>
    <row r="12990" spans="1:2" x14ac:dyDescent="0.2">
      <c r="A12990">
        <v>0.22400283345208</v>
      </c>
      <c r="B12990">
        <v>1.3844441022653</v>
      </c>
    </row>
    <row r="12991" spans="1:2" x14ac:dyDescent="0.2">
      <c r="A12991">
        <v>0.223836444854664</v>
      </c>
      <c r="B12991">
        <v>1.3844478262197799</v>
      </c>
    </row>
    <row r="12992" spans="1:2" x14ac:dyDescent="0.2">
      <c r="A12992">
        <v>0.22367578948731101</v>
      </c>
      <c r="B12992">
        <v>1.3844515317194099</v>
      </c>
    </row>
    <row r="12993" spans="1:2" x14ac:dyDescent="0.2">
      <c r="A12993">
        <v>0.223520741048822</v>
      </c>
      <c r="B12993">
        <v>1.38445214215534</v>
      </c>
    </row>
    <row r="12994" spans="1:2" x14ac:dyDescent="0.2">
      <c r="A12994">
        <v>0.22434010977644001</v>
      </c>
      <c r="B12994">
        <v>1.3844557372157</v>
      </c>
    </row>
    <row r="12995" spans="1:2" x14ac:dyDescent="0.2">
      <c r="A12995">
        <v>0.22416889375902699</v>
      </c>
      <c r="B12995">
        <v>1.3844594181786001</v>
      </c>
    </row>
    <row r="12996" spans="1:2" x14ac:dyDescent="0.2">
      <c r="A12996">
        <v>0.22400341723081699</v>
      </c>
      <c r="B12996">
        <v>1.3844630810212499</v>
      </c>
    </row>
    <row r="12997" spans="1:2" x14ac:dyDescent="0.2">
      <c r="A12997">
        <v>0.22384355479889401</v>
      </c>
      <c r="B12997">
        <v>1.3844654887749801</v>
      </c>
    </row>
    <row r="12998" spans="1:2" x14ac:dyDescent="0.2">
      <c r="A12998">
        <v>0.224633838036046</v>
      </c>
      <c r="B12998">
        <v>1.3844672381043901</v>
      </c>
    </row>
    <row r="12999" spans="1:2" x14ac:dyDescent="0.2">
      <c r="A12999">
        <v>0.22445844787053701</v>
      </c>
      <c r="B12999">
        <v>1.3844708768218399</v>
      </c>
    </row>
    <row r="13000" spans="1:2" x14ac:dyDescent="0.2">
      <c r="A13000">
        <v>0.22428879335563401</v>
      </c>
      <c r="B13000">
        <v>1.3844744977547301</v>
      </c>
    </row>
    <row r="13001" spans="1:2" x14ac:dyDescent="0.2">
      <c r="A13001">
        <v>0.224124750167118</v>
      </c>
      <c r="B13001">
        <v>1.38447810117449</v>
      </c>
    </row>
    <row r="13002" spans="1:2" x14ac:dyDescent="0.2">
      <c r="A13002">
        <v>0.22396619649362101</v>
      </c>
      <c r="B13002">
        <v>1.3844787720373799</v>
      </c>
    </row>
    <row r="13003" spans="1:2" x14ac:dyDescent="0.2">
      <c r="A13003">
        <v>0.22474144655088199</v>
      </c>
      <c r="B13003">
        <v>1.3844821976600501</v>
      </c>
    </row>
    <row r="13004" spans="1:2" x14ac:dyDescent="0.2">
      <c r="A13004">
        <v>0.22456762792533</v>
      </c>
      <c r="B13004">
        <v>1.3844857776288599</v>
      </c>
    </row>
    <row r="13005" spans="1:2" x14ac:dyDescent="0.2">
      <c r="A13005">
        <v>0.224399418616928</v>
      </c>
      <c r="B13005">
        <v>1.38448934040816</v>
      </c>
    </row>
    <row r="13006" spans="1:2" x14ac:dyDescent="0.2">
      <c r="A13006">
        <v>0.224236697813571</v>
      </c>
      <c r="B13006">
        <v>1.3844906181701</v>
      </c>
    </row>
    <row r="13007" spans="1:2" x14ac:dyDescent="0.2">
      <c r="A13007">
        <v>0.22530442475524201</v>
      </c>
      <c r="B13007">
        <v>1.3844937481538</v>
      </c>
    </row>
    <row r="13008" spans="1:2" x14ac:dyDescent="0.2">
      <c r="A13008">
        <v>0.22511460644463899</v>
      </c>
      <c r="B13008">
        <v>1.3844972905844599</v>
      </c>
    </row>
    <row r="13009" spans="1:2" x14ac:dyDescent="0.2">
      <c r="A13009">
        <v>0.22493059106284299</v>
      </c>
      <c r="B13009">
        <v>1.38450081598285</v>
      </c>
    </row>
    <row r="13010" spans="1:2" x14ac:dyDescent="0.2">
      <c r="A13010">
        <v>0.22475225550406</v>
      </c>
      <c r="B13010">
        <v>1.3845013790880201</v>
      </c>
    </row>
    <row r="13011" spans="1:2" x14ac:dyDescent="0.2">
      <c r="A13011">
        <v>0.22548349853267999</v>
      </c>
      <c r="B13011">
        <v>1.3845048110956799</v>
      </c>
    </row>
    <row r="13012" spans="1:2" x14ac:dyDescent="0.2">
      <c r="A13012">
        <v>0.22529108848891</v>
      </c>
      <c r="B13012">
        <v>1.3845083138718499</v>
      </c>
    </row>
    <row r="13013" spans="1:2" x14ac:dyDescent="0.2">
      <c r="A13013">
        <v>0.22510445452111499</v>
      </c>
      <c r="B13013">
        <v>1.38451179994841</v>
      </c>
    </row>
    <row r="13014" spans="1:2" x14ac:dyDescent="0.2">
      <c r="A13014">
        <v>0.22492347493103099</v>
      </c>
      <c r="B13014">
        <v>1.38451371996376</v>
      </c>
    </row>
    <row r="13015" spans="1:2" x14ac:dyDescent="0.2">
      <c r="A13015">
        <v>0.22562964702340799</v>
      </c>
      <c r="B13015">
        <v>1.38451575139323</v>
      </c>
    </row>
    <row r="13016" spans="1:2" x14ac:dyDescent="0.2">
      <c r="A13016">
        <v>0.22543510406567399</v>
      </c>
      <c r="B13016">
        <v>1.38451921524185</v>
      </c>
    </row>
    <row r="13017" spans="1:2" x14ac:dyDescent="0.2">
      <c r="A13017">
        <v>0.225246303942015</v>
      </c>
      <c r="B13017">
        <v>1.38452266272311</v>
      </c>
    </row>
    <row r="13018" spans="1:2" x14ac:dyDescent="0.2">
      <c r="A13018">
        <v>0.22506312644832099</v>
      </c>
      <c r="B13018">
        <v>1.38452581384308</v>
      </c>
    </row>
    <row r="13019" spans="1:2" x14ac:dyDescent="0.2">
      <c r="A13019">
        <v>0.22574524388456199</v>
      </c>
      <c r="B13019">
        <v>1.38452415409965</v>
      </c>
    </row>
    <row r="13020" spans="1:2" x14ac:dyDescent="0.2">
      <c r="A13020">
        <v>0.21667545712612801</v>
      </c>
      <c r="B13020">
        <v>1.3845162280660399</v>
      </c>
    </row>
    <row r="13021" spans="1:2" x14ac:dyDescent="0.2">
      <c r="A13021">
        <v>0.21747319957251801</v>
      </c>
      <c r="B13021">
        <v>1.3845281039820401</v>
      </c>
    </row>
    <row r="13022" spans="1:2" x14ac:dyDescent="0.2">
      <c r="A13022">
        <v>0.21820698032632299</v>
      </c>
      <c r="B13022">
        <v>1.3845315621268699</v>
      </c>
    </row>
    <row r="13023" spans="1:2" x14ac:dyDescent="0.2">
      <c r="A13023">
        <v>0.21807460148382299</v>
      </c>
      <c r="B13023">
        <v>1.38453497488417</v>
      </c>
    </row>
    <row r="13024" spans="1:2" x14ac:dyDescent="0.2">
      <c r="A13024">
        <v>0.217946908915016</v>
      </c>
      <c r="B13024">
        <v>1.3845383721443001</v>
      </c>
    </row>
    <row r="13025" spans="1:2" x14ac:dyDescent="0.2">
      <c r="A13025">
        <v>0.217823801309346</v>
      </c>
      <c r="B13025">
        <v>1.3845402255596599</v>
      </c>
    </row>
    <row r="13026" spans="1:2" x14ac:dyDescent="0.2">
      <c r="A13026">
        <v>0.21853055394152199</v>
      </c>
      <c r="B13026">
        <v>1.38454224097687</v>
      </c>
    </row>
    <row r="13027" spans="1:2" x14ac:dyDescent="0.2">
      <c r="A13027">
        <v>0.21839304657436301</v>
      </c>
      <c r="B13027">
        <v>1.38454561697433</v>
      </c>
    </row>
    <row r="13028" spans="1:2" x14ac:dyDescent="0.2">
      <c r="A13028">
        <v>0.21826024868538599</v>
      </c>
      <c r="B13028">
        <v>1.38454897777719</v>
      </c>
    </row>
    <row r="13029" spans="1:2" x14ac:dyDescent="0.2">
      <c r="A13029">
        <v>0.21813205934743099</v>
      </c>
      <c r="B13029">
        <v>1.3845520899010699</v>
      </c>
    </row>
    <row r="13030" spans="1:2" x14ac:dyDescent="0.2">
      <c r="A13030">
        <v>0.218812989731448</v>
      </c>
      <c r="B13030">
        <v>1.3845528048214999</v>
      </c>
    </row>
    <row r="13031" spans="1:2" x14ac:dyDescent="0.2">
      <c r="A13031">
        <v>0.21867096627994501</v>
      </c>
      <c r="B13031">
        <v>1.38455614478151</v>
      </c>
    </row>
    <row r="13032" spans="1:2" x14ac:dyDescent="0.2">
      <c r="A13032">
        <v>0.218533666085518</v>
      </c>
      <c r="B13032">
        <v>1.38455946985016</v>
      </c>
    </row>
    <row r="13033" spans="1:2" x14ac:dyDescent="0.2">
      <c r="A13033">
        <v>0.21840098875705299</v>
      </c>
      <c r="B13033">
        <v>1.3845627802507501</v>
      </c>
    </row>
    <row r="13034" spans="1:2" x14ac:dyDescent="0.2">
      <c r="A13034">
        <v>0.218272835883602</v>
      </c>
      <c r="B13034">
        <v>1.38456394970965</v>
      </c>
    </row>
    <row r="13035" spans="1:2" x14ac:dyDescent="0.2">
      <c r="A13035">
        <v>0.218940019168676</v>
      </c>
      <c r="B13035">
        <v>1.3845665556028099</v>
      </c>
    </row>
    <row r="13036" spans="1:2" x14ac:dyDescent="0.2">
      <c r="A13036">
        <v>0.21879828618080699</v>
      </c>
      <c r="B13036">
        <v>1.3845698457976701</v>
      </c>
    </row>
    <row r="13037" spans="1:2" x14ac:dyDescent="0.2">
      <c r="A13037">
        <v>0.21866118993122899</v>
      </c>
      <c r="B13037">
        <v>1.38457312161929</v>
      </c>
    </row>
    <row r="13038" spans="1:2" x14ac:dyDescent="0.2">
      <c r="A13038">
        <v>0.21852863251900401</v>
      </c>
      <c r="B13038">
        <v>1.3845751686296299</v>
      </c>
    </row>
    <row r="13039" spans="1:2" x14ac:dyDescent="0.2">
      <c r="A13039">
        <v>0.21950420659242101</v>
      </c>
      <c r="B13039">
        <v>1.3845771970618701</v>
      </c>
    </row>
    <row r="13040" spans="1:2" x14ac:dyDescent="0.2">
      <c r="A13040">
        <v>0.21934664310028201</v>
      </c>
      <c r="B13040">
        <v>1.3845804551722001</v>
      </c>
    </row>
    <row r="13041" spans="1:2" x14ac:dyDescent="0.2">
      <c r="A13041">
        <v>0.21919391434746799</v>
      </c>
      <c r="B13041">
        <v>1.38458369906997</v>
      </c>
    </row>
    <row r="13042" spans="1:2" x14ac:dyDescent="0.2">
      <c r="A13042">
        <v>0.21904591990239899</v>
      </c>
      <c r="B13042">
        <v>1.3845841964926899</v>
      </c>
    </row>
    <row r="13043" spans="1:2" x14ac:dyDescent="0.2">
      <c r="A13043">
        <v>0.219672973446255</v>
      </c>
      <c r="B13043">
        <v>1.3845873872283101</v>
      </c>
    </row>
    <row r="13044" spans="1:2" x14ac:dyDescent="0.2">
      <c r="A13044">
        <v>0.21951248275763399</v>
      </c>
      <c r="B13044">
        <v>1.38459061176807</v>
      </c>
    </row>
    <row r="13045" spans="1:2" x14ac:dyDescent="0.2">
      <c r="A13045">
        <v>0.21935681710341101</v>
      </c>
      <c r="B13045">
        <v>1.38459382239788</v>
      </c>
    </row>
    <row r="13046" spans="1:2" x14ac:dyDescent="0.2">
      <c r="A13046">
        <v>0.21920587695246699</v>
      </c>
      <c r="B13046">
        <v>1.3845952061225</v>
      </c>
    </row>
    <row r="13047" spans="1:2" x14ac:dyDescent="0.2">
      <c r="A13047">
        <v>0.219810711387011</v>
      </c>
      <c r="B13047">
        <v>1.38459747319747</v>
      </c>
    </row>
    <row r="13048" spans="1:2" x14ac:dyDescent="0.2">
      <c r="A13048">
        <v>0.21964772634879501</v>
      </c>
      <c r="B13048">
        <v>1.3846006648731299</v>
      </c>
    </row>
    <row r="13049" spans="1:2" x14ac:dyDescent="0.2">
      <c r="A13049">
        <v>0.21948955055840499</v>
      </c>
      <c r="B13049">
        <v>1.38460384294179</v>
      </c>
    </row>
    <row r="13050" spans="1:2" x14ac:dyDescent="0.2">
      <c r="A13050">
        <v>0.21933608547199701</v>
      </c>
      <c r="B13050">
        <v>1.3846060079887901</v>
      </c>
    </row>
    <row r="13051" spans="1:2" x14ac:dyDescent="0.2">
      <c r="A13051">
        <v>0.21991958106109999</v>
      </c>
      <c r="B13051">
        <v>1.38460745727198</v>
      </c>
    </row>
    <row r="13052" spans="1:2" x14ac:dyDescent="0.2">
      <c r="A13052">
        <v>0.219754497104519</v>
      </c>
      <c r="B13052">
        <v>1.3846106167907499</v>
      </c>
    </row>
    <row r="13053" spans="1:2" x14ac:dyDescent="0.2">
      <c r="A13053">
        <v>0.21959420119499001</v>
      </c>
      <c r="B13053">
        <v>1.38461376300571</v>
      </c>
    </row>
    <row r="13054" spans="1:2" x14ac:dyDescent="0.2">
      <c r="A13054">
        <v>0.21943859585036399</v>
      </c>
      <c r="B13054">
        <v>1.38461661060857</v>
      </c>
    </row>
    <row r="13055" spans="1:2" x14ac:dyDescent="0.2">
      <c r="A13055">
        <v>0.22000157748449201</v>
      </c>
      <c r="B13055">
        <v>1.38461734173398</v>
      </c>
    </row>
    <row r="13056" spans="1:2" x14ac:dyDescent="0.2">
      <c r="A13056">
        <v>0.219834755863654</v>
      </c>
      <c r="B13056">
        <v>1.38462046980436</v>
      </c>
    </row>
    <row r="13057" spans="1:2" x14ac:dyDescent="0.2">
      <c r="A13057">
        <v>0.21967269627748201</v>
      </c>
      <c r="B13057">
        <v>1.38462358487435</v>
      </c>
    </row>
    <row r="13058" spans="1:2" x14ac:dyDescent="0.2">
      <c r="A13058">
        <v>0.21951530236890801</v>
      </c>
      <c r="B13058">
        <v>1.3846259677213499</v>
      </c>
    </row>
    <row r="13059" spans="1:2" x14ac:dyDescent="0.2">
      <c r="A13059">
        <v>0.220408869128255</v>
      </c>
      <c r="B13059">
        <v>1.38462744279732</v>
      </c>
    </row>
    <row r="13060" spans="1:2" x14ac:dyDescent="0.2">
      <c r="A13060">
        <v>0.22022885854781399</v>
      </c>
      <c r="B13060">
        <v>1.3846305423220699</v>
      </c>
    </row>
    <row r="13061" spans="1:2" x14ac:dyDescent="0.2">
      <c r="A13061">
        <v>0.22005376519765299</v>
      </c>
      <c r="B13061">
        <v>1.3846336290185799</v>
      </c>
    </row>
    <row r="13062" spans="1:2" x14ac:dyDescent="0.2">
      <c r="A13062">
        <v>0.21988349093562601</v>
      </c>
      <c r="B13062">
        <v>1.38463511531143</v>
      </c>
    </row>
    <row r="13063" spans="1:2" x14ac:dyDescent="0.2">
      <c r="A13063">
        <v>0.220413616658552</v>
      </c>
      <c r="B13063">
        <v>1.38463713157322</v>
      </c>
    </row>
    <row r="13064" spans="1:2" x14ac:dyDescent="0.2">
      <c r="A13064">
        <v>0.220232962793559</v>
      </c>
      <c r="B13064">
        <v>1.38464020093791</v>
      </c>
    </row>
    <row r="13065" spans="1:2" x14ac:dyDescent="0.2">
      <c r="A13065">
        <v>0.22005718428672999</v>
      </c>
      <c r="B13065">
        <v>1.38464325778511</v>
      </c>
    </row>
    <row r="13066" spans="1:2" x14ac:dyDescent="0.2">
      <c r="A13066">
        <v>0.219886184357859</v>
      </c>
      <c r="B13066">
        <v>1.3846451704384899</v>
      </c>
    </row>
    <row r="13067" spans="1:2" x14ac:dyDescent="0.2">
      <c r="A13067">
        <v>0.22039814087362999</v>
      </c>
      <c r="B13067">
        <v>1.3846467275737899</v>
      </c>
    </row>
    <row r="13068" spans="1:2" x14ac:dyDescent="0.2">
      <c r="A13068">
        <v>0.22021709298634501</v>
      </c>
      <c r="B13068">
        <v>1.3846497675006799</v>
      </c>
    </row>
    <row r="13069" spans="1:2" x14ac:dyDescent="0.2">
      <c r="A13069">
        <v>0.220040875730973</v>
      </c>
      <c r="B13069">
        <v>1.38465279522087</v>
      </c>
    </row>
    <row r="13070" spans="1:2" x14ac:dyDescent="0.2">
      <c r="A13070">
        <v>0.219869393717085</v>
      </c>
      <c r="B13070">
        <v>1.3846550565434701</v>
      </c>
    </row>
    <row r="13071" spans="1:2" x14ac:dyDescent="0.2">
      <c r="A13071">
        <v>0.22036380527400901</v>
      </c>
      <c r="B13071">
        <v>1.3846562330360901</v>
      </c>
    </row>
    <row r="13072" spans="1:2" x14ac:dyDescent="0.2">
      <c r="A13072">
        <v>0.22018259052768599</v>
      </c>
      <c r="B13072">
        <v>1.3846592442513199</v>
      </c>
    </row>
    <row r="13073" spans="1:2" x14ac:dyDescent="0.2">
      <c r="A13073">
        <v>0.22000615919838001</v>
      </c>
      <c r="B13073">
        <v>1.38466224357082</v>
      </c>
    </row>
    <row r="13074" spans="1:2" x14ac:dyDescent="0.2">
      <c r="A13074">
        <v>0.21983441730713699</v>
      </c>
      <c r="B13074">
        <v>1.38466466493864</v>
      </c>
    </row>
    <row r="13075" spans="1:2" x14ac:dyDescent="0.2">
      <c r="A13075">
        <v>0.22066756155280601</v>
      </c>
      <c r="B13075">
        <v>1.38466594772949</v>
      </c>
    </row>
    <row r="13076" spans="1:2" x14ac:dyDescent="0.2">
      <c r="A13076">
        <v>0.22047486698355701</v>
      </c>
      <c r="B13076">
        <v>1.38462940275408</v>
      </c>
    </row>
    <row r="13077" spans="1:2" x14ac:dyDescent="0.2">
      <c r="A13077">
        <v>-1.13689088308157E-2</v>
      </c>
      <c r="B13077">
        <v>1.38095738872995</v>
      </c>
    </row>
    <row r="13078" spans="1:2" x14ac:dyDescent="0.2">
      <c r="A13078">
        <v>-1.1319483705963401E-2</v>
      </c>
      <c r="B13078">
        <v>1.38147096851156</v>
      </c>
    </row>
    <row r="13079" spans="1:2" x14ac:dyDescent="0.2">
      <c r="A13079">
        <v>-1.12651934199139E-2</v>
      </c>
      <c r="B13079">
        <v>1.3818584842872399</v>
      </c>
    </row>
    <row r="13080" spans="1:2" x14ac:dyDescent="0.2">
      <c r="A13080">
        <v>-1.1206001238099301E-2</v>
      </c>
      <c r="B13080">
        <v>1.3821621318064901</v>
      </c>
    </row>
    <row r="13081" spans="1:2" x14ac:dyDescent="0.2">
      <c r="A13081">
        <v>-1.1141884351587901E-2</v>
      </c>
      <c r="B13081">
        <v>1.38240702589728</v>
      </c>
    </row>
    <row r="13082" spans="1:2" x14ac:dyDescent="0.2">
      <c r="A13082">
        <v>-1.1072831979838599E-2</v>
      </c>
      <c r="B13082">
        <v>1.38260908982421</v>
      </c>
    </row>
    <row r="13083" spans="1:2" x14ac:dyDescent="0.2">
      <c r="A13083">
        <v>-1.0998843824474599E-2</v>
      </c>
      <c r="B13083">
        <v>1.38277892663799</v>
      </c>
    </row>
    <row r="13084" spans="1:2" x14ac:dyDescent="0.2">
      <c r="A13084">
        <v>-1.0919928789476801E-2</v>
      </c>
      <c r="B13084">
        <v>1.3829238794757801</v>
      </c>
    </row>
    <row r="13085" spans="1:2" x14ac:dyDescent="0.2">
      <c r="A13085">
        <v>-1.08361039062152E-2</v>
      </c>
      <c r="B13085">
        <v>1.3830492002619701</v>
      </c>
    </row>
    <row r="13086" spans="1:2" x14ac:dyDescent="0.2">
      <c r="A13086">
        <v>-1.0747393418382699E-2</v>
      </c>
      <c r="B13086">
        <v>1.38315874776842</v>
      </c>
    </row>
    <row r="13087" spans="1:2" x14ac:dyDescent="0.2">
      <c r="A13087">
        <v>-1.06538279936691E-2</v>
      </c>
      <c r="B13087">
        <v>1.3832554227565801</v>
      </c>
    </row>
    <row r="13088" spans="1:2" x14ac:dyDescent="0.2">
      <c r="A13088">
        <v>-1.0555444037428001E-2</v>
      </c>
      <c r="B13088">
        <v>1.3833414491635201</v>
      </c>
    </row>
    <row r="13089" spans="1:2" x14ac:dyDescent="0.2">
      <c r="A13089">
        <v>-1.04522830895589E-2</v>
      </c>
      <c r="B13089">
        <v>1.3834185614771199</v>
      </c>
    </row>
    <row r="13090" spans="1:2" x14ac:dyDescent="0.2">
      <c r="A13090">
        <v>-1.03443912901976E-2</v>
      </c>
      <c r="B13090">
        <v>1.38348813296527</v>
      </c>
    </row>
    <row r="13091" spans="1:2" x14ac:dyDescent="0.2">
      <c r="A13091">
        <v>-1.02318189029839E-2</v>
      </c>
      <c r="B13091">
        <v>1.3835512654944899</v>
      </c>
    </row>
    <row r="13092" spans="1:2" x14ac:dyDescent="0.2">
      <c r="A13092">
        <v>-1.0114619887052201E-2</v>
      </c>
      <c r="B13092">
        <v>1.38360885374835</v>
      </c>
    </row>
    <row r="13093" spans="1:2" x14ac:dyDescent="0.2">
      <c r="A13093">
        <v>-9.9928515106812096E-3</v>
      </c>
      <c r="B13093">
        <v>1.38366163198818</v>
      </c>
    </row>
    <row r="13094" spans="1:2" x14ac:dyDescent="0.2">
      <c r="A13094">
        <v>-9.8665740008949294E-3</v>
      </c>
      <c r="B13094">
        <v>1.3837102086625701</v>
      </c>
    </row>
    <row r="13095" spans="1:2" x14ac:dyDescent="0.2">
      <c r="A13095">
        <v>-9.7358502243555193E-3</v>
      </c>
      <c r="B13095">
        <v>1.3837550924033499</v>
      </c>
    </row>
    <row r="13096" spans="1:2" x14ac:dyDescent="0.2">
      <c r="A13096">
        <v>-9.6007453957223203E-3</v>
      </c>
      <c r="B13096">
        <v>1.3837967118135699</v>
      </c>
    </row>
    <row r="13097" spans="1:2" x14ac:dyDescent="0.2">
      <c r="A13097">
        <v>-9.4613268102763208E-3</v>
      </c>
      <c r="B13097">
        <v>1.38383543071398</v>
      </c>
    </row>
    <row r="13098" spans="1:2" x14ac:dyDescent="0.2">
      <c r="A13098">
        <v>-9.3176635981421004E-3</v>
      </c>
      <c r="B13098">
        <v>1.3838715600212601</v>
      </c>
    </row>
    <row r="13099" spans="1:2" x14ac:dyDescent="0.2">
      <c r="A13099">
        <v>-9.16982649783998E-3</v>
      </c>
      <c r="B13099">
        <v>1.3839053670968899</v>
      </c>
    </row>
    <row r="13100" spans="1:2" x14ac:dyDescent="0.2">
      <c r="A13100">
        <v>-9.01788764723741E-3</v>
      </c>
      <c r="B13100">
        <v>1.3839370831745199</v>
      </c>
    </row>
    <row r="13101" spans="1:2" x14ac:dyDescent="0.2">
      <c r="A13101">
        <v>-8.8619203902437806E-3</v>
      </c>
      <c r="B13101">
        <v>1.38396690931222</v>
      </c>
    </row>
    <row r="13102" spans="1:2" x14ac:dyDescent="0.2">
      <c r="A13102">
        <v>-8.7019990978139707E-3</v>
      </c>
      <c r="B13102">
        <v>1.3839950212010801</v>
      </c>
    </row>
    <row r="13103" spans="1:2" x14ac:dyDescent="0.2">
      <c r="A13103">
        <v>-8.5381990020135298E-3</v>
      </c>
      <c r="B13103">
        <v>1.38402157307901</v>
      </c>
    </row>
    <row r="13104" spans="1:2" x14ac:dyDescent="0.2">
      <c r="A13104">
        <v>-8.3705960420489105E-3</v>
      </c>
      <c r="B13104">
        <v>1.3840467009385999</v>
      </c>
    </row>
    <row r="13105" spans="1:2" x14ac:dyDescent="0.2">
      <c r="A13105">
        <v>-8.1992667213023306E-3</v>
      </c>
      <c r="B13105">
        <v>1.3840705251735499</v>
      </c>
    </row>
    <row r="13106" spans="1:2" x14ac:dyDescent="0.2">
      <c r="A13106">
        <v>-8.0242879745180701E-3</v>
      </c>
      <c r="B13106">
        <v>1.38409315277528</v>
      </c>
    </row>
    <row r="13107" spans="1:2" x14ac:dyDescent="0.2">
      <c r="A13107">
        <v>-7.8457370443704103E-3</v>
      </c>
      <c r="B13107">
        <v>1.3841146791666501</v>
      </c>
    </row>
    <row r="13108" spans="1:2" x14ac:dyDescent="0.2">
      <c r="A13108">
        <v>-7.6636913667440599E-3</v>
      </c>
      <c r="B13108">
        <v>1.38413518974112</v>
      </c>
    </row>
    <row r="13109" spans="1:2" x14ac:dyDescent="0.2">
      <c r="A13109">
        <v>-7.4782284641040997E-3</v>
      </c>
      <c r="B13109">
        <v>1.38415476116112</v>
      </c>
    </row>
    <row r="13110" spans="1:2" x14ac:dyDescent="0.2">
      <c r="A13110">
        <v>-7.2894258464044799E-3</v>
      </c>
      <c r="B13110">
        <v>1.3841734624587101</v>
      </c>
    </row>
    <row r="13111" spans="1:2" x14ac:dyDescent="0.2">
      <c r="A13111">
        <v>-7.0973609190322596E-3</v>
      </c>
      <c r="B13111">
        <v>1.3841913559727499</v>
      </c>
    </row>
    <row r="13112" spans="1:2" x14ac:dyDescent="0.2">
      <c r="A13112">
        <v>-6.90211089732614E-3</v>
      </c>
      <c r="B13112">
        <v>1.3842084981504299</v>
      </c>
    </row>
    <row r="13113" spans="1:2" x14ac:dyDescent="0.2">
      <c r="A13113">
        <v>-6.7037527272522804E-3</v>
      </c>
      <c r="B13113">
        <v>1.3842249402355</v>
      </c>
    </row>
    <row r="13114" spans="1:2" x14ac:dyDescent="0.2">
      <c r="A13114">
        <v>-6.5023630118519402E-3</v>
      </c>
      <c r="B13114">
        <v>1.3842407288616201</v>
      </c>
    </row>
    <row r="13115" spans="1:2" x14ac:dyDescent="0.2">
      <c r="A13115">
        <v>-6.2980179431043302E-3</v>
      </c>
      <c r="B13115">
        <v>1.3842559065656801</v>
      </c>
    </row>
    <row r="13116" spans="1:2" x14ac:dyDescent="0.2">
      <c r="A13116">
        <v>-6.0907932388758797E-3</v>
      </c>
      <c r="B13116">
        <v>1.3842705122335399</v>
      </c>
    </row>
    <row r="13117" spans="1:2" x14ac:dyDescent="0.2">
      <c r="A13117">
        <v>-5.8807640846571998E-3</v>
      </c>
      <c r="B13117">
        <v>1.38428458148836</v>
      </c>
    </row>
    <row r="13118" spans="1:2" x14ac:dyDescent="0.2">
      <c r="A13118">
        <v>-5.6680050797983002E-3</v>
      </c>
      <c r="B13118">
        <v>1.38429814702999</v>
      </c>
    </row>
    <row r="13119" spans="1:2" x14ac:dyDescent="0.2">
      <c r="A13119">
        <v>-5.4525901879887801E-3</v>
      </c>
      <c r="B13119">
        <v>1.3843112389325201</v>
      </c>
    </row>
    <row r="13120" spans="1:2" x14ac:dyDescent="0.2">
      <c r="A13120">
        <v>-5.2345926917234404E-3</v>
      </c>
      <c r="B13120">
        <v>1.3843238849059201</v>
      </c>
    </row>
    <row r="13121" spans="1:2" x14ac:dyDescent="0.2">
      <c r="A13121">
        <v>-5.0140851505391599E-3</v>
      </c>
      <c r="B13121">
        <v>1.38433611052667</v>
      </c>
    </row>
    <row r="13122" spans="1:2" x14ac:dyDescent="0.2">
      <c r="A13122">
        <v>-4.7911393628006999E-3</v>
      </c>
      <c r="B13122">
        <v>1.38434793944171</v>
      </c>
    </row>
    <row r="13123" spans="1:2" x14ac:dyDescent="0.2">
      <c r="A13123">
        <v>-4.5658263308279998E-3</v>
      </c>
      <c r="B13123">
        <v>1.38435939354925</v>
      </c>
    </row>
    <row r="13124" spans="1:2" x14ac:dyDescent="0.2">
      <c r="A13124">
        <v>-4.3382162291897702E-3</v>
      </c>
      <c r="B13124">
        <v>1.3843704931593599</v>
      </c>
    </row>
    <row r="13125" spans="1:2" x14ac:dyDescent="0.2">
      <c r="A13125">
        <v>-4.1083783759667701E-3</v>
      </c>
      <c r="B13125">
        <v>1.3843812571370799</v>
      </c>
    </row>
    <row r="13126" spans="1:2" x14ac:dyDescent="0.2">
      <c r="A13126">
        <v>-3.87638120683416E-3</v>
      </c>
      <c r="B13126">
        <v>1.38439170303013</v>
      </c>
    </row>
    <row r="13127" spans="1:2" x14ac:dyDescent="0.2">
      <c r="A13127">
        <v>-3.6422922517889999E-3</v>
      </c>
      <c r="B13127">
        <v>1.3844018471832</v>
      </c>
    </row>
    <row r="13128" spans="1:2" x14ac:dyDescent="0.2">
      <c r="A13128">
        <v>-3.4061781143800199E-3</v>
      </c>
      <c r="B13128">
        <v>1.38441170484047</v>
      </c>
    </row>
    <row r="13129" spans="1:2" x14ac:dyDescent="0.2">
      <c r="A13129">
        <v>-3.1681044533000001E-3</v>
      </c>
      <c r="B13129">
        <v>1.3844212902376001</v>
      </c>
    </row>
    <row r="13130" spans="1:2" x14ac:dyDescent="0.2">
      <c r="A13130">
        <v>-2.9281359661939999E-3</v>
      </c>
      <c r="B13130">
        <v>1.38443061668469</v>
      </c>
    </row>
    <row r="13131" spans="1:2" x14ac:dyDescent="0.2">
      <c r="A13131">
        <v>-2.68633637557141E-3</v>
      </c>
      <c r="B13131">
        <v>1.3844396966410399</v>
      </c>
    </row>
    <row r="13132" spans="1:2" x14ac:dyDescent="0.2">
      <c r="A13132">
        <v>-2.4427684166912402E-3</v>
      </c>
      <c r="B13132">
        <v>1.38444854178264</v>
      </c>
    </row>
    <row r="13133" spans="1:2" x14ac:dyDescent="0.2">
      <c r="A13133">
        <v>-2.1974938273047698E-3</v>
      </c>
      <c r="B13133">
        <v>1.3844571630634199</v>
      </c>
    </row>
    <row r="13134" spans="1:2" x14ac:dyDescent="0.2">
      <c r="A13134">
        <v>-1.95057333915466E-3</v>
      </c>
      <c r="B13134">
        <v>1.3844655707706499</v>
      </c>
    </row>
    <row r="13135" spans="1:2" x14ac:dyDescent="0.2">
      <c r="A13135">
        <v>-1.7020666711168901E-3</v>
      </c>
      <c r="B13135">
        <v>1.3844737745753499</v>
      </c>
    </row>
    <row r="13136" spans="1:2" x14ac:dyDescent="0.2">
      <c r="A13136">
        <v>-1.45203252389776E-3</v>
      </c>
      <c r="B13136">
        <v>1.38448178357808</v>
      </c>
    </row>
    <row r="13137" spans="1:2" x14ac:dyDescent="0.2">
      <c r="A13137">
        <v>-1.2005285761831799E-3</v>
      </c>
      <c r="B13137">
        <v>1.3844896063507499</v>
      </c>
    </row>
    <row r="13138" spans="1:2" x14ac:dyDescent="0.2">
      <c r="A13138">
        <v>-9.4761148215822297E-4</v>
      </c>
      <c r="B13138">
        <v>1.3844972509747</v>
      </c>
    </row>
    <row r="13139" spans="1:2" x14ac:dyDescent="0.2">
      <c r="A13139">
        <v>-6.9333687030447E-4</v>
      </c>
      <c r="B13139">
        <v>1.38450472507553</v>
      </c>
    </row>
    <row r="13140" spans="1:2" x14ac:dyDescent="0.2">
      <c r="A13140">
        <v>-4.37759343409268E-4</v>
      </c>
      <c r="B13140">
        <v>1.38451203585501</v>
      </c>
    </row>
    <row r="13141" spans="1:2" x14ac:dyDescent="0.2">
      <c r="A13141">
        <v>-1.80932479691752E-4</v>
      </c>
      <c r="B13141">
        <v>1.38451919012027</v>
      </c>
    </row>
    <row r="13142" spans="1:2" x14ac:dyDescent="0.2">
      <c r="A13142">
        <v>7.7091165011943397E-5</v>
      </c>
      <c r="B13142">
        <v>1.38452619431059</v>
      </c>
    </row>
    <row r="13143" spans="1:2" x14ac:dyDescent="0.2">
      <c r="A13143">
        <v>3.3626005408028101E-4</v>
      </c>
      <c r="B13143">
        <v>1.3845330545221199</v>
      </c>
    </row>
    <row r="13144" spans="1:2" x14ac:dyDescent="0.2">
      <c r="A13144">
        <v>5.9652366601849801E-4</v>
      </c>
      <c r="B13144">
        <v>1.3845397765304399</v>
      </c>
    </row>
    <row r="13145" spans="1:2" x14ac:dyDescent="0.2">
      <c r="A13145">
        <v>8.5783248951423904E-4</v>
      </c>
      <c r="B13145">
        <v>1.38454636581153</v>
      </c>
    </row>
    <row r="13146" spans="1:2" x14ac:dyDescent="0.2">
      <c r="A13146">
        <v>1.1201380176979301E-3</v>
      </c>
      <c r="B13146">
        <v>1.384552827561</v>
      </c>
    </row>
    <row r="13147" spans="1:2" x14ac:dyDescent="0.2">
      <c r="A13147">
        <v>1.38339274166039E-3</v>
      </c>
      <c r="B13147">
        <v>1.38455916671185</v>
      </c>
    </row>
    <row r="13148" spans="1:2" x14ac:dyDescent="0.2">
      <c r="A13148">
        <v>1.64755014328287E-3</v>
      </c>
      <c r="B13148">
        <v>1.3845653879509601</v>
      </c>
    </row>
    <row r="13149" spans="1:2" x14ac:dyDescent="0.2">
      <c r="A13149">
        <v>1.9125646874359999E-3</v>
      </c>
      <c r="B13149">
        <v>1.3845714957342601</v>
      </c>
    </row>
    <row r="13150" spans="1:2" x14ac:dyDescent="0.2">
      <c r="A13150">
        <v>2.1783918135816899E-3</v>
      </c>
      <c r="B13150">
        <v>1.38457749430084</v>
      </c>
    </row>
    <row r="13151" spans="1:2" x14ac:dyDescent="0.2">
      <c r="A13151">
        <v>2.44498792684572E-3</v>
      </c>
      <c r="B13151">
        <v>1.3845833876860401</v>
      </c>
    </row>
    <row r="13152" spans="1:2" x14ac:dyDescent="0.2">
      <c r="A13152">
        <v>2.7123103885828099E-3</v>
      </c>
      <c r="B13152">
        <v>1.3845891797335299</v>
      </c>
    </row>
    <row r="13153" spans="1:2" x14ac:dyDescent="0.2">
      <c r="A13153">
        <v>2.9803175064885999E-3</v>
      </c>
      <c r="B13153">
        <v>1.3845948741066501</v>
      </c>
    </row>
    <row r="13154" spans="1:2" x14ac:dyDescent="0.2">
      <c r="A13154">
        <v>3.2489685242955398E-3</v>
      </c>
      <c r="B13154">
        <v>1.38460047429886</v>
      </c>
    </row>
    <row r="13155" spans="1:2" x14ac:dyDescent="0.2">
      <c r="A13155">
        <v>3.5182236110905202E-3</v>
      </c>
      <c r="B13155">
        <v>1.3846059836435001</v>
      </c>
    </row>
    <row r="13156" spans="1:2" x14ac:dyDescent="0.2">
      <c r="A13156">
        <v>3.78804385028057E-3</v>
      </c>
      <c r="B13156">
        <v>1.3846114053228999</v>
      </c>
    </row>
    <row r="13157" spans="1:2" x14ac:dyDescent="0.2">
      <c r="A13157">
        <v>4.0583912282583304E-3</v>
      </c>
      <c r="B13157">
        <v>1.38461674237687</v>
      </c>
    </row>
    <row r="13158" spans="1:2" x14ac:dyDescent="0.2">
      <c r="A13158">
        <v>4.3292286227806804E-3</v>
      </c>
      <c r="B13158">
        <v>1.38462199771061</v>
      </c>
    </row>
    <row r="13159" spans="1:2" x14ac:dyDescent="0.2">
      <c r="A13159">
        <v>4.6005197911007899E-3</v>
      </c>
      <c r="B13159">
        <v>1.3846271741021099</v>
      </c>
    </row>
    <row r="13160" spans="1:2" x14ac:dyDescent="0.2">
      <c r="A13160">
        <v>4.8722293578823102E-3</v>
      </c>
      <c r="B13160">
        <v>1.38463227420909</v>
      </c>
    </row>
    <row r="13161" spans="1:2" x14ac:dyDescent="0.2">
      <c r="A13161">
        <v>5.1443228029121298E-3</v>
      </c>
      <c r="B13161">
        <v>1.38463730057543</v>
      </c>
    </row>
    <row r="13162" spans="1:2" x14ac:dyDescent="0.2">
      <c r="A13162">
        <v>5.4167664486558702E-3</v>
      </c>
      <c r="B13162">
        <v>1.3846422556372899</v>
      </c>
    </row>
    <row r="13163" spans="1:2" x14ac:dyDescent="0.2">
      <c r="A13163">
        <v>5.68952744765743E-3</v>
      </c>
      <c r="B13163">
        <v>1.38464714172877</v>
      </c>
    </row>
    <row r="13164" spans="1:2" x14ac:dyDescent="0.2">
      <c r="A13164">
        <v>5.9625737698254799E-3</v>
      </c>
      <c r="B13164">
        <v>1.3846519610872099</v>
      </c>
    </row>
    <row r="13165" spans="1:2" x14ac:dyDescent="0.2">
      <c r="A13165">
        <v>6.2358741896161802E-3</v>
      </c>
      <c r="B13165">
        <v>1.3846567158582599</v>
      </c>
    </row>
    <row r="13166" spans="1:2" x14ac:dyDescent="0.2">
      <c r="A13166">
        <v>6.5093982731327799E-3</v>
      </c>
      <c r="B13166">
        <v>1.3846614081005399</v>
      </c>
    </row>
    <row r="13167" spans="1:2" x14ac:dyDescent="0.2">
      <c r="A13167">
        <v>6.7831163651700301E-3</v>
      </c>
      <c r="B13167">
        <v>1.3846660397900601</v>
      </c>
    </row>
    <row r="13168" spans="1:2" x14ac:dyDescent="0.2">
      <c r="A13168">
        <v>7.0569995762080496E-3</v>
      </c>
      <c r="B13168">
        <v>1.38467061282438</v>
      </c>
    </row>
    <row r="13169" spans="1:2" x14ac:dyDescent="0.2">
      <c r="A13169">
        <v>7.3310197693847298E-3</v>
      </c>
      <c r="B13169">
        <v>1.38467512902656</v>
      </c>
    </row>
    <row r="13170" spans="1:2" x14ac:dyDescent="0.2">
      <c r="A13170">
        <v>7.6051495474521299E-3</v>
      </c>
      <c r="B13170">
        <v>1.3846795901487801</v>
      </c>
    </row>
    <row r="13171" spans="1:2" x14ac:dyDescent="0.2">
      <c r="A13171">
        <v>7.8793622397402598E-3</v>
      </c>
      <c r="B13171">
        <v>1.38468399787588</v>
      </c>
    </row>
    <row r="13172" spans="1:2" x14ac:dyDescent="0.2">
      <c r="A13172">
        <v>8.1536318891359798E-3</v>
      </c>
      <c r="B13172">
        <v>1.3846883538285999</v>
      </c>
    </row>
    <row r="13173" spans="1:2" x14ac:dyDescent="0.2">
      <c r="A13173">
        <v>8.4279332390896598E-3</v>
      </c>
      <c r="B13173">
        <v>1.38469265956669</v>
      </c>
    </row>
    <row r="13174" spans="1:2" x14ac:dyDescent="0.2">
      <c r="A13174">
        <v>8.7022417206656603E-3</v>
      </c>
      <c r="B13174">
        <v>1.3846969165918199</v>
      </c>
    </row>
    <row r="13175" spans="1:2" x14ac:dyDescent="0.2">
      <c r="A13175">
        <v>8.9765334396515097E-3</v>
      </c>
      <c r="B13175">
        <v>1.3847011263503499</v>
      </c>
    </row>
    <row r="13176" spans="1:2" x14ac:dyDescent="0.2">
      <c r="A13176">
        <v>9.2507851637167703E-3</v>
      </c>
      <c r="B13176">
        <v>1.38470529023596</v>
      </c>
    </row>
    <row r="13177" spans="1:2" x14ac:dyDescent="0.2">
      <c r="A13177">
        <v>9.5249743096588492E-3</v>
      </c>
      <c r="B13177">
        <v>1.38470940959208</v>
      </c>
    </row>
    <row r="13178" spans="1:2" x14ac:dyDescent="0.2">
      <c r="A13178">
        <v>9.7990789307230708E-3</v>
      </c>
      <c r="B13178">
        <v>1.38471348571425</v>
      </c>
    </row>
    <row r="13179" spans="1:2" x14ac:dyDescent="0.2">
      <c r="A13179">
        <v>1.0073077704015601E-2</v>
      </c>
      <c r="B13179">
        <v>1.38471574822406</v>
      </c>
    </row>
    <row r="13180" spans="1:2" x14ac:dyDescent="0.2">
      <c r="A13180">
        <v>1.0385299081140499E-2</v>
      </c>
      <c r="B13180">
        <v>1.3847186914399801</v>
      </c>
    </row>
    <row r="13181" spans="1:2" x14ac:dyDescent="0.2">
      <c r="A13181">
        <v>1.0657116014069001E-2</v>
      </c>
      <c r="B13181">
        <v>1.3847226541639599</v>
      </c>
    </row>
    <row r="13182" spans="1:2" x14ac:dyDescent="0.2">
      <c r="A13182">
        <v>1.0928755987793901E-2</v>
      </c>
      <c r="B13182">
        <v>1.3847265784364999</v>
      </c>
    </row>
    <row r="13183" spans="1:2" x14ac:dyDescent="0.2">
      <c r="A13183">
        <v>1.1200200765503701E-2</v>
      </c>
      <c r="B13183">
        <v>1.3847304653329999</v>
      </c>
    </row>
    <row r="13184" spans="1:2" x14ac:dyDescent="0.2">
      <c r="A13184">
        <v>1.1471432657419E-2</v>
      </c>
      <c r="B13184">
        <v>1.3847325846204099</v>
      </c>
    </row>
    <row r="13185" spans="1:2" x14ac:dyDescent="0.2">
      <c r="A13185">
        <v>1.1785139643729001E-2</v>
      </c>
      <c r="B13185">
        <v>1.3847353523671699</v>
      </c>
    </row>
    <row r="13186" spans="1:2" x14ac:dyDescent="0.2">
      <c r="A13186">
        <v>1.20538929137499E-2</v>
      </c>
      <c r="B13186">
        <v>1.3847391427494899</v>
      </c>
    </row>
    <row r="13187" spans="1:2" x14ac:dyDescent="0.2">
      <c r="A13187">
        <v>1.23223756853411E-2</v>
      </c>
      <c r="B13187">
        <v>1.3847428996968401</v>
      </c>
    </row>
    <row r="13188" spans="1:2" x14ac:dyDescent="0.2">
      <c r="A13188">
        <v>1.2590573001989101E-2</v>
      </c>
      <c r="B13188">
        <v>1.3847466241133199</v>
      </c>
    </row>
    <row r="13189" spans="1:2" x14ac:dyDescent="0.2">
      <c r="A13189">
        <v>1.28584703814146E-2</v>
      </c>
      <c r="B13189">
        <v>1.3847481557194099</v>
      </c>
    </row>
    <row r="13190" spans="1:2" x14ac:dyDescent="0.2">
      <c r="A13190">
        <v>1.31729801496879E-2</v>
      </c>
      <c r="B13190">
        <v>1.3847512415949801</v>
      </c>
    </row>
    <row r="13191" spans="1:2" x14ac:dyDescent="0.2">
      <c r="A13191">
        <v>1.3438143241193501E-2</v>
      </c>
      <c r="B13191">
        <v>1.3847548834048899</v>
      </c>
    </row>
    <row r="13192" spans="1:2" x14ac:dyDescent="0.2">
      <c r="A13192">
        <v>1.3702960946450699E-2</v>
      </c>
      <c r="B13192">
        <v>1.3847584959664301</v>
      </c>
    </row>
    <row r="13193" spans="1:2" x14ac:dyDescent="0.2">
      <c r="A13193">
        <v>1.3967421179243799E-2</v>
      </c>
      <c r="B13193">
        <v>1.38476179718735</v>
      </c>
    </row>
    <row r="13194" spans="1:2" x14ac:dyDescent="0.2">
      <c r="A13194">
        <v>1.42801107627857E-2</v>
      </c>
      <c r="B13194">
        <v>1.38476292112344</v>
      </c>
    </row>
    <row r="13195" spans="1:2" x14ac:dyDescent="0.2">
      <c r="A13195">
        <v>1.45416682998738E-2</v>
      </c>
      <c r="B13195">
        <v>1.38476646076906</v>
      </c>
    </row>
    <row r="13196" spans="1:2" x14ac:dyDescent="0.2">
      <c r="A13196">
        <v>1.4802832264978499E-2</v>
      </c>
      <c r="B13196">
        <v>1.38476997400989</v>
      </c>
    </row>
    <row r="13197" spans="1:2" x14ac:dyDescent="0.2">
      <c r="A13197">
        <v>1.50635926928567E-2</v>
      </c>
      <c r="B13197">
        <v>1.38477346152831</v>
      </c>
    </row>
    <row r="13198" spans="1:2" x14ac:dyDescent="0.2">
      <c r="A13198">
        <v>1.53239399718924E-2</v>
      </c>
      <c r="B13198">
        <v>1.3847754106874199</v>
      </c>
    </row>
    <row r="13199" spans="1:2" x14ac:dyDescent="0.2">
      <c r="A13199">
        <v>1.5636405474700001E-2</v>
      </c>
      <c r="B13199">
        <v>1.38477768605284</v>
      </c>
    </row>
    <row r="13200" spans="1:2" x14ac:dyDescent="0.2">
      <c r="A13200">
        <v>1.5893661265137402E-2</v>
      </c>
      <c r="B13200">
        <v>1.3847811106216199</v>
      </c>
    </row>
    <row r="13201" spans="1:2" x14ac:dyDescent="0.2">
      <c r="A13201">
        <v>1.6150477622157201E-2</v>
      </c>
      <c r="B13201">
        <v>1.3847845118841899</v>
      </c>
    </row>
    <row r="13202" spans="1:2" x14ac:dyDescent="0.2">
      <c r="A13202">
        <v>1.6406846757751802E-2</v>
      </c>
      <c r="B13202">
        <v>1.3847875008855</v>
      </c>
    </row>
    <row r="13203" spans="1:2" x14ac:dyDescent="0.2">
      <c r="A13203">
        <v>1.6716766180358798E-2</v>
      </c>
      <c r="B13203">
        <v>1.38478859223313</v>
      </c>
    </row>
    <row r="13204" spans="1:2" x14ac:dyDescent="0.2">
      <c r="A13204">
        <v>1.6969926953503401E-2</v>
      </c>
      <c r="B13204">
        <v>1.38479193758633</v>
      </c>
    </row>
    <row r="13205" spans="1:2" x14ac:dyDescent="0.2">
      <c r="A13205">
        <v>1.72226216853071E-2</v>
      </c>
      <c r="B13205">
        <v>1.38479526176155</v>
      </c>
    </row>
    <row r="13206" spans="1:2" x14ac:dyDescent="0.2">
      <c r="A13206">
        <v>1.7474844172812101E-2</v>
      </c>
      <c r="B13206">
        <v>1.38479856529679</v>
      </c>
    </row>
    <row r="13207" spans="1:2" x14ac:dyDescent="0.2">
      <c r="A13207">
        <v>1.7726588466006599E-2</v>
      </c>
      <c r="B13207">
        <v>1.3847996158990401</v>
      </c>
    </row>
    <row r="13208" spans="1:2" x14ac:dyDescent="0.2">
      <c r="A13208">
        <v>1.8035525574343601E-2</v>
      </c>
      <c r="B13208">
        <v>1.38480249403181</v>
      </c>
    </row>
    <row r="13209" spans="1:2" x14ac:dyDescent="0.2">
      <c r="A13209">
        <v>1.8283926933546E-2</v>
      </c>
      <c r="B13209">
        <v>1.3848057490293899</v>
      </c>
    </row>
    <row r="13210" spans="1:2" x14ac:dyDescent="0.2">
      <c r="A13210">
        <v>1.8531839026466101E-2</v>
      </c>
      <c r="B13210">
        <v>1.38480898523419</v>
      </c>
    </row>
    <row r="13211" spans="1:2" x14ac:dyDescent="0.2">
      <c r="A13211">
        <v>1.8779257235829398E-2</v>
      </c>
      <c r="B13211">
        <v>1.3848104992803301</v>
      </c>
    </row>
    <row r="13212" spans="1:2" x14ac:dyDescent="0.2">
      <c r="A13212">
        <v>1.9085119222043399E-2</v>
      </c>
      <c r="B13212">
        <v>1.3848128044868799</v>
      </c>
    </row>
    <row r="13213" spans="1:2" x14ac:dyDescent="0.2">
      <c r="A13213">
        <v>1.9329119218503599E-2</v>
      </c>
      <c r="B13213">
        <v>1.3848159974296199</v>
      </c>
    </row>
    <row r="13214" spans="1:2" x14ac:dyDescent="0.2">
      <c r="A13214">
        <v>1.9572620086571402E-2</v>
      </c>
      <c r="B13214">
        <v>1.38481917323654</v>
      </c>
    </row>
    <row r="13215" spans="1:2" x14ac:dyDescent="0.2">
      <c r="A13215">
        <v>1.9815618341491901E-2</v>
      </c>
      <c r="B13215">
        <v>1.3848208867892999</v>
      </c>
    </row>
    <row r="13216" spans="1:2" x14ac:dyDescent="0.2">
      <c r="A13216">
        <v>2.01182279512198E-2</v>
      </c>
      <c r="B13216">
        <v>1.3848228957669499</v>
      </c>
    </row>
    <row r="13217" spans="1:2" x14ac:dyDescent="0.2">
      <c r="A13217">
        <v>2.0357749167960001E-2</v>
      </c>
      <c r="B13217">
        <v>1.3848260329800699</v>
      </c>
    </row>
    <row r="13218" spans="1:2" x14ac:dyDescent="0.2">
      <c r="A13218">
        <v>2.05967676672251E-2</v>
      </c>
      <c r="B13218">
        <v>1.3848291545573399</v>
      </c>
    </row>
    <row r="13219" spans="1:2" x14ac:dyDescent="0.2">
      <c r="A13219">
        <v>2.08352809142545E-2</v>
      </c>
      <c r="B13219">
        <v>1.38483082797882</v>
      </c>
    </row>
    <row r="13220" spans="1:2" x14ac:dyDescent="0.2">
      <c r="A13220">
        <v>2.1134492505406E-2</v>
      </c>
      <c r="B13220">
        <v>1.3848327915145</v>
      </c>
    </row>
    <row r="13221" spans="1:2" x14ac:dyDescent="0.2">
      <c r="A13221">
        <v>2.1369484558576499E-2</v>
      </c>
      <c r="B13221">
        <v>1.38483587866011</v>
      </c>
    </row>
    <row r="13222" spans="1:2" x14ac:dyDescent="0.2">
      <c r="A13222">
        <v>2.1603975764315799E-2</v>
      </c>
      <c r="B13222">
        <v>1.3848389515409101</v>
      </c>
    </row>
    <row r="13223" spans="1:2" x14ac:dyDescent="0.2">
      <c r="A13223">
        <v>2.1837964372332E-2</v>
      </c>
      <c r="B13223">
        <v>1.3848403661053399</v>
      </c>
    </row>
    <row r="13224" spans="1:2" x14ac:dyDescent="0.2">
      <c r="A13224">
        <v>2.2133660517028E-2</v>
      </c>
      <c r="B13224">
        <v>1.38484251272466</v>
      </c>
    </row>
    <row r="13225" spans="1:2" x14ac:dyDescent="0.2">
      <c r="A13225">
        <v>2.23640968008284E-2</v>
      </c>
      <c r="B13225">
        <v>1.3848455549149099</v>
      </c>
    </row>
    <row r="13226" spans="1:2" x14ac:dyDescent="0.2">
      <c r="A13226">
        <v>2.25940388227143E-2</v>
      </c>
      <c r="B13226">
        <v>1.3848485841063101</v>
      </c>
    </row>
    <row r="13227" spans="1:2" x14ac:dyDescent="0.2">
      <c r="A13227">
        <v>2.28234854674874E-2</v>
      </c>
      <c r="B13227">
        <v>1.38484953905075</v>
      </c>
    </row>
    <row r="13228" spans="1:2" x14ac:dyDescent="0.2">
      <c r="A13228">
        <v>2.31155738240485E-2</v>
      </c>
      <c r="B13228">
        <v>1.38485207818643</v>
      </c>
    </row>
    <row r="13229" spans="1:2" x14ac:dyDescent="0.2">
      <c r="A13229">
        <v>2.3341448530350702E-2</v>
      </c>
      <c r="B13229">
        <v>1.38485508007955</v>
      </c>
    </row>
    <row r="13230" spans="1:2" x14ac:dyDescent="0.2">
      <c r="A13230">
        <v>2.3566839598981999E-2</v>
      </c>
      <c r="B13230">
        <v>1.3848579305659301</v>
      </c>
    </row>
    <row r="13231" spans="1:2" x14ac:dyDescent="0.2">
      <c r="A13231">
        <v>2.3853635666957002E-2</v>
      </c>
      <c r="B13231">
        <v>1.38485852707589</v>
      </c>
    </row>
    <row r="13232" spans="1:2" x14ac:dyDescent="0.2">
      <c r="A13232">
        <v>2.40754710441703E-2</v>
      </c>
      <c r="B13232">
        <v>1.38486150404404</v>
      </c>
    </row>
    <row r="13233" spans="1:2" x14ac:dyDescent="0.2">
      <c r="A13233">
        <v>2.4296836922559E-2</v>
      </c>
      <c r="B13233">
        <v>1.3848644699606201</v>
      </c>
    </row>
    <row r="13234" spans="1:2" x14ac:dyDescent="0.2">
      <c r="A13234">
        <v>2.4517733012227899E-2</v>
      </c>
      <c r="B13234">
        <v>1.3848664692236801</v>
      </c>
    </row>
    <row r="13235" spans="1:2" x14ac:dyDescent="0.2">
      <c r="A13235">
        <v>2.4800838531176199E-2</v>
      </c>
      <c r="B13235">
        <v>1.38486786332254</v>
      </c>
    </row>
    <row r="13236" spans="1:2" x14ac:dyDescent="0.2">
      <c r="A13236">
        <v>2.5018177174417799E-2</v>
      </c>
      <c r="B13236">
        <v>1.3848708072107101</v>
      </c>
    </row>
    <row r="13237" spans="1:2" x14ac:dyDescent="0.2">
      <c r="A13237">
        <v>2.5235062699319299E-2</v>
      </c>
      <c r="B13237">
        <v>1.3848737411187499</v>
      </c>
    </row>
    <row r="13238" spans="1:2" x14ac:dyDescent="0.2">
      <c r="A13238">
        <v>2.54514951045356E-2</v>
      </c>
      <c r="B13238">
        <v>1.3848747306072899</v>
      </c>
    </row>
    <row r="13239" spans="1:2" x14ac:dyDescent="0.2">
      <c r="A13239">
        <v>2.57308751802292E-2</v>
      </c>
      <c r="B13239">
        <v>1.38487708718083</v>
      </c>
    </row>
    <row r="13240" spans="1:2" x14ac:dyDescent="0.2">
      <c r="A13240">
        <v>2.5943756198231301E-2</v>
      </c>
      <c r="B13240">
        <v>1.3848800017628999</v>
      </c>
    </row>
    <row r="13241" spans="1:2" x14ac:dyDescent="0.2">
      <c r="A13241">
        <v>2.61562029031947E-2</v>
      </c>
      <c r="B13241">
        <v>1.3848823391577401</v>
      </c>
    </row>
    <row r="13242" spans="1:2" x14ac:dyDescent="0.2">
      <c r="A13242">
        <v>2.6430265159039401E-2</v>
      </c>
      <c r="B13242">
        <v>1.38488331498243</v>
      </c>
    </row>
    <row r="13243" spans="1:2" x14ac:dyDescent="0.2">
      <c r="A13243">
        <v>2.6639196177556401E-2</v>
      </c>
      <c r="B13243">
        <v>1.3848862121288901</v>
      </c>
    </row>
    <row r="13244" spans="1:2" x14ac:dyDescent="0.2">
      <c r="A13244">
        <v>2.6847713100486999E-2</v>
      </c>
      <c r="B13244">
        <v>1.3848891009986299</v>
      </c>
    </row>
    <row r="13245" spans="1:2" x14ac:dyDescent="0.2">
      <c r="A13245">
        <v>2.7055816210532001E-2</v>
      </c>
      <c r="B13245">
        <v>1.38489010735579</v>
      </c>
    </row>
    <row r="13246" spans="1:2" x14ac:dyDescent="0.2">
      <c r="A13246">
        <v>2.7326160724023201E-2</v>
      </c>
      <c r="B13246">
        <v>1.38489237702149</v>
      </c>
    </row>
    <row r="13247" spans="1:2" x14ac:dyDescent="0.2">
      <c r="A13247">
        <v>2.7530765998308501E-2</v>
      </c>
      <c r="B13247">
        <v>1.3848952508943</v>
      </c>
    </row>
    <row r="13248" spans="1:2" x14ac:dyDescent="0.2">
      <c r="A13248">
        <v>2.7734979164257899E-2</v>
      </c>
      <c r="B13248">
        <v>1.3848972858139601</v>
      </c>
    </row>
    <row r="13249" spans="1:2" x14ac:dyDescent="0.2">
      <c r="A13249">
        <v>2.80000524785557E-2</v>
      </c>
      <c r="B13249">
        <v>1.3848985013970301</v>
      </c>
    </row>
    <row r="13250" spans="1:2" x14ac:dyDescent="0.2">
      <c r="A13250">
        <v>2.8200812441788299E-2</v>
      </c>
      <c r="B13250">
        <v>1.3849013619778101</v>
      </c>
    </row>
    <row r="13251" spans="1:2" x14ac:dyDescent="0.2">
      <c r="A13251">
        <v>2.8401202902637701E-2</v>
      </c>
      <c r="B13251">
        <v>1.3849042159214</v>
      </c>
    </row>
    <row r="13252" spans="1:2" x14ac:dyDescent="0.2">
      <c r="A13252">
        <v>2.8601224163764E-2</v>
      </c>
      <c r="B13252">
        <v>1.3849046319026499</v>
      </c>
    </row>
    <row r="13253" spans="1:2" x14ac:dyDescent="0.2">
      <c r="A13253">
        <v>2.8862629912271402E-2</v>
      </c>
      <c r="B13253">
        <v>1.38490743792856</v>
      </c>
    </row>
    <row r="13254" spans="1:2" x14ac:dyDescent="0.2">
      <c r="A13254">
        <v>2.90592244609209E-2</v>
      </c>
      <c r="B13254">
        <v>1.3849102808699301</v>
      </c>
    </row>
    <row r="13255" spans="1:2" x14ac:dyDescent="0.2">
      <c r="A13255">
        <v>2.92554733749412E-2</v>
      </c>
      <c r="B13255">
        <v>1.3849114383617001</v>
      </c>
    </row>
    <row r="13256" spans="1:2" x14ac:dyDescent="0.2">
      <c r="A13256">
        <v>2.9511682850401798E-2</v>
      </c>
      <c r="B13256">
        <v>1.3849134836819399</v>
      </c>
    </row>
    <row r="13257" spans="1:2" x14ac:dyDescent="0.2">
      <c r="A13257">
        <v>2.97045562585273E-2</v>
      </c>
      <c r="B13257">
        <v>1.3849163172224099</v>
      </c>
    </row>
    <row r="13258" spans="1:2" x14ac:dyDescent="0.2">
      <c r="A13258">
        <v>2.9897108081395202E-2</v>
      </c>
      <c r="B13258">
        <v>1.3849180722705099</v>
      </c>
    </row>
    <row r="13259" spans="1:2" x14ac:dyDescent="0.2">
      <c r="A13259">
        <v>3.01481856147554E-2</v>
      </c>
      <c r="B13259">
        <v>1.38491950342745</v>
      </c>
    </row>
    <row r="13260" spans="1:2" x14ac:dyDescent="0.2">
      <c r="A13260">
        <v>3.0337415383583002E-2</v>
      </c>
      <c r="B13260">
        <v>1.38492232913661</v>
      </c>
    </row>
    <row r="13261" spans="1:2" x14ac:dyDescent="0.2">
      <c r="A13261">
        <v>3.0526347929216401E-2</v>
      </c>
      <c r="B13261">
        <v>1.38492454439674</v>
      </c>
    </row>
    <row r="13262" spans="1:2" x14ac:dyDescent="0.2">
      <c r="A13262">
        <v>3.07723617291593E-2</v>
      </c>
      <c r="B13262">
        <v>1.38492550118436</v>
      </c>
    </row>
    <row r="13263" spans="1:2" x14ac:dyDescent="0.2">
      <c r="A13263">
        <v>3.0958027505812401E-2</v>
      </c>
      <c r="B13263">
        <v>1.3849283206134899</v>
      </c>
    </row>
    <row r="13264" spans="1:2" x14ac:dyDescent="0.2">
      <c r="A13264">
        <v>3.1143420579332198E-2</v>
      </c>
      <c r="B13264">
        <v>1.3849308645881799</v>
      </c>
    </row>
    <row r="13265" spans="1:2" x14ac:dyDescent="0.2">
      <c r="A13265">
        <v>3.13844421033697E-2</v>
      </c>
      <c r="B13265">
        <v>1.38493148084129</v>
      </c>
    </row>
    <row r="13266" spans="1:2" x14ac:dyDescent="0.2">
      <c r="A13266">
        <v>3.15666251525158E-2</v>
      </c>
      <c r="B13266">
        <v>1.38493429553623</v>
      </c>
    </row>
    <row r="13267" spans="1:2" x14ac:dyDescent="0.2">
      <c r="A13267">
        <v>3.1748560037328601E-2</v>
      </c>
      <c r="B13267">
        <v>1.38493704186522</v>
      </c>
    </row>
    <row r="13268" spans="1:2" x14ac:dyDescent="0.2">
      <c r="A13268">
        <v>3.1984663423286798E-2</v>
      </c>
      <c r="B13268">
        <v>1.3849374461931701</v>
      </c>
    </row>
    <row r="13269" spans="1:2" x14ac:dyDescent="0.2">
      <c r="A13269">
        <v>3.2163446149547803E-2</v>
      </c>
      <c r="B13269">
        <v>1.38494025770672</v>
      </c>
    </row>
    <row r="13270" spans="1:2" x14ac:dyDescent="0.2">
      <c r="A13270">
        <v>3.2342005143788502E-2</v>
      </c>
      <c r="B13270">
        <v>1.3849430669391001</v>
      </c>
    </row>
    <row r="13271" spans="1:2" x14ac:dyDescent="0.2">
      <c r="A13271">
        <v>3.2520339761438699E-2</v>
      </c>
      <c r="B13271">
        <v>1.3849434090082799</v>
      </c>
    </row>
    <row r="13272" spans="1:2" x14ac:dyDescent="0.2">
      <c r="A13272">
        <v>3.2753144241594097E-2</v>
      </c>
      <c r="B13272">
        <v>1.3849462090497</v>
      </c>
    </row>
    <row r="13273" spans="1:2" x14ac:dyDescent="0.2">
      <c r="A13273">
        <v>3.29283645783955E-2</v>
      </c>
      <c r="B13273">
        <v>1.3849490156358</v>
      </c>
    </row>
    <row r="13274" spans="1:2" x14ac:dyDescent="0.2">
      <c r="A13274">
        <v>3.3154824771313103E-2</v>
      </c>
      <c r="B13274">
        <v>1.3849493470071901</v>
      </c>
    </row>
    <row r="13275" spans="1:2" x14ac:dyDescent="0.2">
      <c r="A13275">
        <v>3.3327011422738598E-2</v>
      </c>
      <c r="B13275">
        <v>1.3849521569323699</v>
      </c>
    </row>
    <row r="13276" spans="1:2" x14ac:dyDescent="0.2">
      <c r="A13276">
        <v>3.3499022862339002E-2</v>
      </c>
      <c r="B13276">
        <v>1.3849548103193201</v>
      </c>
    </row>
    <row r="13277" spans="1:2" x14ac:dyDescent="0.2">
      <c r="A13277">
        <v>3.3720799314571802E-2</v>
      </c>
      <c r="B13277">
        <v>1.3849552917629899</v>
      </c>
    </row>
    <row r="13278" spans="1:2" x14ac:dyDescent="0.2">
      <c r="A13278">
        <v>3.3889836586868199E-2</v>
      </c>
      <c r="B13278">
        <v>1.38495810333026</v>
      </c>
    </row>
    <row r="13279" spans="1:2" x14ac:dyDescent="0.2">
      <c r="A13279">
        <v>3.4058722127737702E-2</v>
      </c>
      <c r="B13279">
        <v>1.3849604914612801</v>
      </c>
    </row>
    <row r="13280" spans="1:2" x14ac:dyDescent="0.2">
      <c r="A13280">
        <v>3.4275895076431299E-2</v>
      </c>
      <c r="B13280">
        <v>1.3849612371414399</v>
      </c>
    </row>
    <row r="13281" spans="1:2" x14ac:dyDescent="0.2">
      <c r="A13281">
        <v>3.4441866030604E-2</v>
      </c>
      <c r="B13281">
        <v>1.38496405205324</v>
      </c>
    </row>
    <row r="13282" spans="1:2" x14ac:dyDescent="0.2">
      <c r="A13282">
        <v>3.4607708240051403E-2</v>
      </c>
      <c r="B13282">
        <v>1.3849660650025799</v>
      </c>
    </row>
    <row r="13283" spans="1:2" x14ac:dyDescent="0.2">
      <c r="A13283">
        <v>3.48203585069147E-2</v>
      </c>
      <c r="B13283">
        <v>1.38496718696609</v>
      </c>
    </row>
    <row r="13284" spans="1:2" x14ac:dyDescent="0.2">
      <c r="A13284">
        <v>3.4983345570505898E-2</v>
      </c>
      <c r="B13284">
        <v>1.3849700069940101</v>
      </c>
    </row>
    <row r="13285" spans="1:2" x14ac:dyDescent="0.2">
      <c r="A13285">
        <v>3.51462263086025E-2</v>
      </c>
      <c r="B13285">
        <v>1.3849715364320101</v>
      </c>
    </row>
    <row r="13286" spans="1:2" x14ac:dyDescent="0.2">
      <c r="A13286">
        <v>3.5354435004708099E-2</v>
      </c>
      <c r="B13286">
        <v>1.38497314516225</v>
      </c>
    </row>
    <row r="13287" spans="1:2" x14ac:dyDescent="0.2">
      <c r="A13287">
        <v>3.5514519715666402E-2</v>
      </c>
      <c r="B13287">
        <v>1.3849759721607999</v>
      </c>
    </row>
    <row r="13288" spans="1:2" x14ac:dyDescent="0.2">
      <c r="A13288">
        <v>3.5674519885978501E-2</v>
      </c>
      <c r="B13288">
        <v>1.38497691082755</v>
      </c>
    </row>
    <row r="13289" spans="1:2" x14ac:dyDescent="0.2">
      <c r="A13289">
        <v>3.5878368149581501E-2</v>
      </c>
      <c r="B13289">
        <v>1.3849791157897799</v>
      </c>
    </row>
    <row r="13290" spans="1:2" x14ac:dyDescent="0.2">
      <c r="A13290">
        <v>3.60356309248447E-2</v>
      </c>
      <c r="B13290">
        <v>1.3849818895922099</v>
      </c>
    </row>
    <row r="13291" spans="1:2" x14ac:dyDescent="0.2">
      <c r="A13291">
        <v>3.6233642223409003E-2</v>
      </c>
      <c r="B13291">
        <v>1.3849822627358199</v>
      </c>
    </row>
    <row r="13292" spans="1:2" x14ac:dyDescent="0.2">
      <c r="A13292">
        <v>3.63882478860919E-2</v>
      </c>
      <c r="B13292">
        <v>1.3849851054767599</v>
      </c>
    </row>
    <row r="13293" spans="1:2" x14ac:dyDescent="0.2">
      <c r="A13293">
        <v>3.65428130148567E-2</v>
      </c>
      <c r="B13293">
        <v>1.3849870719464401</v>
      </c>
    </row>
    <row r="13294" spans="1:2" x14ac:dyDescent="0.2">
      <c r="A13294">
        <v>3.67366624134286E-2</v>
      </c>
      <c r="B13294">
        <v>1.3849882614975799</v>
      </c>
    </row>
    <row r="13295" spans="1:2" x14ac:dyDescent="0.2">
      <c r="A13295">
        <v>3.6888627259419202E-2</v>
      </c>
      <c r="B13295">
        <v>1.38499111628406</v>
      </c>
    </row>
    <row r="13296" spans="1:2" x14ac:dyDescent="0.2">
      <c r="A13296">
        <v>3.70405710075392E-2</v>
      </c>
      <c r="B13296">
        <v>1.3849921711005599</v>
      </c>
    </row>
    <row r="13297" spans="1:2" x14ac:dyDescent="0.2">
      <c r="A13297">
        <v>3.7230337694055197E-2</v>
      </c>
      <c r="B13297">
        <v>1.38499428377773</v>
      </c>
    </row>
    <row r="13298" spans="1:2" x14ac:dyDescent="0.2">
      <c r="A13298">
        <v>3.7379737107307E-2</v>
      </c>
      <c r="B13298">
        <v>1.3849968921181</v>
      </c>
    </row>
    <row r="13299" spans="1:2" x14ac:dyDescent="0.2">
      <c r="A13299">
        <v>3.7563934394391402E-2</v>
      </c>
      <c r="B13299">
        <v>1.38499745811584</v>
      </c>
    </row>
    <row r="13300" spans="1:2" x14ac:dyDescent="0.2">
      <c r="A13300">
        <v>3.7710867690259997E-2</v>
      </c>
      <c r="B13300">
        <v>1.3850003369106301</v>
      </c>
    </row>
    <row r="13301" spans="1:2" x14ac:dyDescent="0.2">
      <c r="A13301">
        <v>3.7857819813974999E-2</v>
      </c>
      <c r="B13301">
        <v>1.3850018242028601</v>
      </c>
    </row>
    <row r="13302" spans="1:2" x14ac:dyDescent="0.2">
      <c r="A13302">
        <v>3.8038128205954098E-2</v>
      </c>
      <c r="B13302">
        <v>1.3850035266743901</v>
      </c>
    </row>
    <row r="13303" spans="1:2" x14ac:dyDescent="0.2">
      <c r="A13303">
        <v>3.8182667687784298E-2</v>
      </c>
      <c r="B13303">
        <v>1.3850063877490599</v>
      </c>
    </row>
    <row r="13304" spans="1:2" x14ac:dyDescent="0.2">
      <c r="A13304">
        <v>3.8357593185143E-2</v>
      </c>
      <c r="B13304">
        <v>1.38500672557228</v>
      </c>
    </row>
    <row r="13305" spans="1:2" x14ac:dyDescent="0.2">
      <c r="A13305">
        <v>3.8499796302549599E-2</v>
      </c>
      <c r="B13305">
        <v>1.3850096340046301</v>
      </c>
    </row>
    <row r="13306" spans="1:2" x14ac:dyDescent="0.2">
      <c r="A13306">
        <v>3.8642055038762099E-2</v>
      </c>
      <c r="B13306">
        <v>1.38501116723363</v>
      </c>
    </row>
    <row r="13307" spans="1:2" x14ac:dyDescent="0.2">
      <c r="A13307">
        <v>3.8813280424538098E-2</v>
      </c>
      <c r="B13307">
        <v>1.3850128525936001</v>
      </c>
    </row>
    <row r="13308" spans="1:2" x14ac:dyDescent="0.2">
      <c r="A13308">
        <v>3.89532534634573E-2</v>
      </c>
      <c r="B13308">
        <v>1.38501558617196</v>
      </c>
    </row>
    <row r="13309" spans="1:2" x14ac:dyDescent="0.2">
      <c r="A13309">
        <v>3.9119277375000802E-2</v>
      </c>
      <c r="B13309">
        <v>1.3850160827422</v>
      </c>
    </row>
    <row r="13310" spans="1:2" x14ac:dyDescent="0.2">
      <c r="A13310">
        <v>3.9257038795681598E-2</v>
      </c>
      <c r="B13310">
        <v>1.3850190270945</v>
      </c>
    </row>
    <row r="13311" spans="1:2" x14ac:dyDescent="0.2">
      <c r="A13311">
        <v>3.9394889284394101E-2</v>
      </c>
      <c r="B13311">
        <v>1.38502022572073</v>
      </c>
    </row>
    <row r="13312" spans="1:2" x14ac:dyDescent="0.2">
      <c r="A13312">
        <v>3.9557396040359197E-2</v>
      </c>
      <c r="B13312">
        <v>1.3850222816215301</v>
      </c>
    </row>
    <row r="13313" spans="1:2" x14ac:dyDescent="0.2">
      <c r="A13313">
        <v>3.9693082499025298E-2</v>
      </c>
      <c r="B13313">
        <v>1.3850245113883799</v>
      </c>
    </row>
    <row r="13314" spans="1:2" x14ac:dyDescent="0.2">
      <c r="A13314">
        <v>3.9850563702247099E-2</v>
      </c>
      <c r="B13314">
        <v>1.3850255503354301</v>
      </c>
    </row>
    <row r="13315" spans="1:2" x14ac:dyDescent="0.2">
      <c r="A13315">
        <v>3.9984157803602802E-2</v>
      </c>
      <c r="B13315">
        <v>1.38502853769524</v>
      </c>
    </row>
    <row r="13316" spans="1:2" x14ac:dyDescent="0.2">
      <c r="A13316">
        <v>4.0117870898074399E-2</v>
      </c>
      <c r="B13316">
        <v>1.38502902213095</v>
      </c>
    </row>
    <row r="13317" spans="1:2" x14ac:dyDescent="0.2">
      <c r="A13317">
        <v>4.0272011496333901E-2</v>
      </c>
      <c r="B13317">
        <v>1.3850318360196501</v>
      </c>
    </row>
    <row r="13318" spans="1:2" x14ac:dyDescent="0.2">
      <c r="A13318">
        <v>4.0403676519717602E-2</v>
      </c>
      <c r="B13318">
        <v>1.3850331845583399</v>
      </c>
    </row>
    <row r="13319" spans="1:2" x14ac:dyDescent="0.2">
      <c r="A13319">
        <v>4.05529617042511E-2</v>
      </c>
      <c r="B13319">
        <v>1.38503515143262</v>
      </c>
    </row>
    <row r="13320" spans="1:2" x14ac:dyDescent="0.2">
      <c r="A13320">
        <v>4.0682647753456598E-2</v>
      </c>
      <c r="B13320">
        <v>1.38503728342692</v>
      </c>
    </row>
    <row r="13321" spans="1:2" x14ac:dyDescent="0.2">
      <c r="A13321">
        <v>4.0827180101314399E-2</v>
      </c>
      <c r="B13321">
        <v>1.3850384850188899</v>
      </c>
    </row>
    <row r="13322" spans="1:2" x14ac:dyDescent="0.2">
      <c r="A13322">
        <v>4.09549547232676E-2</v>
      </c>
      <c r="B13322">
        <v>1.3850413211836701</v>
      </c>
    </row>
    <row r="13323" spans="1:2" x14ac:dyDescent="0.2">
      <c r="A13323">
        <v>4.1094834928683599E-2</v>
      </c>
      <c r="B13323">
        <v>1.3850418378965701</v>
      </c>
    </row>
    <row r="13324" spans="1:2" x14ac:dyDescent="0.2">
      <c r="A13324">
        <v>4.1220764094383203E-2</v>
      </c>
      <c r="B13324">
        <v>1.38504491770569</v>
      </c>
    </row>
    <row r="13325" spans="1:2" x14ac:dyDescent="0.2">
      <c r="A13325">
        <v>4.13468677491367E-2</v>
      </c>
      <c r="B13325">
        <v>1.3850455926669401</v>
      </c>
    </row>
    <row r="13326" spans="1:2" x14ac:dyDescent="0.2">
      <c r="A13326">
        <v>4.1483779160566003E-2</v>
      </c>
      <c r="B13326">
        <v>1.3850483105234801</v>
      </c>
    </row>
    <row r="13327" spans="1:2" x14ac:dyDescent="0.2">
      <c r="A13327">
        <v>4.1608074154442197E-2</v>
      </c>
      <c r="B13327">
        <v>1.3850495250850099</v>
      </c>
    </row>
    <row r="13328" spans="1:2" x14ac:dyDescent="0.2">
      <c r="A13328">
        <v>4.1740489959463799E-2</v>
      </c>
      <c r="B13328">
        <v>1.3850517261635999</v>
      </c>
    </row>
    <row r="13329" spans="1:2" x14ac:dyDescent="0.2">
      <c r="A13329">
        <v>4.1863039455195601E-2</v>
      </c>
      <c r="B13329">
        <v>1.38505340243032</v>
      </c>
    </row>
    <row r="13330" spans="1:2" x14ac:dyDescent="0.2">
      <c r="A13330">
        <v>4.1991055445117199E-2</v>
      </c>
      <c r="B13330">
        <v>1.38505516594038</v>
      </c>
    </row>
    <row r="13331" spans="1:2" x14ac:dyDescent="0.2">
      <c r="A13331">
        <v>4.2111920961788701E-2</v>
      </c>
      <c r="B13331">
        <v>1.3850572266854699</v>
      </c>
    </row>
    <row r="13332" spans="1:2" x14ac:dyDescent="0.2">
      <c r="A13332">
        <v>4.2235631025663398E-2</v>
      </c>
      <c r="B13332">
        <v>1.38505863122544</v>
      </c>
    </row>
    <row r="13333" spans="1:2" x14ac:dyDescent="0.2">
      <c r="A13333">
        <v>4.2354872424547003E-2</v>
      </c>
      <c r="B13333">
        <v>1.3850609997277801</v>
      </c>
    </row>
    <row r="13334" spans="1:2" x14ac:dyDescent="0.2">
      <c r="A13334">
        <v>4.2474368554448097E-2</v>
      </c>
      <c r="B13334">
        <v>1.3850621234534899</v>
      </c>
    </row>
    <row r="13335" spans="1:2" x14ac:dyDescent="0.2">
      <c r="A13335">
        <v>4.25920440271743E-2</v>
      </c>
      <c r="B13335">
        <v>1.3850647233361</v>
      </c>
    </row>
    <row r="13336" spans="1:2" x14ac:dyDescent="0.2">
      <c r="A13336">
        <v>4.2707416326698902E-2</v>
      </c>
      <c r="B13336">
        <v>1.38506564412856</v>
      </c>
    </row>
    <row r="13337" spans="1:2" x14ac:dyDescent="0.2">
      <c r="A13337">
        <v>4.2823582385371602E-2</v>
      </c>
      <c r="B13337">
        <v>1.3850683991972299</v>
      </c>
    </row>
    <row r="13338" spans="1:2" x14ac:dyDescent="0.2">
      <c r="A13338">
        <v>4.2934919081044402E-2</v>
      </c>
      <c r="B13338">
        <v>1.3850691948304401</v>
      </c>
    </row>
    <row r="13339" spans="1:2" x14ac:dyDescent="0.2">
      <c r="A13339">
        <v>4.3049630549901602E-2</v>
      </c>
      <c r="B13339">
        <v>1.38507202891174</v>
      </c>
    </row>
    <row r="13340" spans="1:2" x14ac:dyDescent="0.2">
      <c r="A13340">
        <v>4.3157018005176601E-2</v>
      </c>
      <c r="B13340">
        <v>1.38507277722164</v>
      </c>
    </row>
    <row r="13341" spans="1:2" x14ac:dyDescent="0.2">
      <c r="A13341">
        <v>4.3270328013422198E-2</v>
      </c>
      <c r="B13341">
        <v>1.38507561399949</v>
      </c>
    </row>
    <row r="13342" spans="1:2" x14ac:dyDescent="0.2">
      <c r="A13342">
        <v>4.33738507450004E-2</v>
      </c>
      <c r="B13342">
        <v>1.3850763930547401</v>
      </c>
    </row>
    <row r="13343" spans="1:2" x14ac:dyDescent="0.2">
      <c r="A13343">
        <v>4.3485810720439298E-2</v>
      </c>
      <c r="B13343">
        <v>1.38507915590466</v>
      </c>
    </row>
    <row r="13344" spans="1:2" x14ac:dyDescent="0.2">
      <c r="A13344">
        <v>4.3585551416649E-2</v>
      </c>
      <c r="B13344">
        <v>1.3850800441803299</v>
      </c>
    </row>
    <row r="13345" spans="1:2" x14ac:dyDescent="0.2">
      <c r="A13345">
        <v>4.3696211079759802E-2</v>
      </c>
      <c r="B13345">
        <v>1.3850826560005001</v>
      </c>
    </row>
    <row r="13346" spans="1:2" x14ac:dyDescent="0.2">
      <c r="A13346">
        <v>4.3792250620761003E-2</v>
      </c>
      <c r="B13346">
        <v>1.3850837325555301</v>
      </c>
    </row>
    <row r="13347" spans="1:2" x14ac:dyDescent="0.2">
      <c r="A13347">
        <v>4.3901657978839999E-2</v>
      </c>
      <c r="B13347">
        <v>1.38508611559364</v>
      </c>
    </row>
    <row r="13348" spans="1:2" x14ac:dyDescent="0.2">
      <c r="A13348">
        <v>4.3994075458430003E-2</v>
      </c>
      <c r="B13348">
        <v>1.38508746025316</v>
      </c>
    </row>
    <row r="13349" spans="1:2" x14ac:dyDescent="0.2">
      <c r="A13349">
        <v>4.4102276799455997E-2</v>
      </c>
      <c r="B13349">
        <v>1.38508953592827</v>
      </c>
    </row>
    <row r="13350" spans="1:2" x14ac:dyDescent="0.2">
      <c r="A13350">
        <v>4.4191149548282599E-2</v>
      </c>
      <c r="B13350">
        <v>1.3850912294717199</v>
      </c>
    </row>
    <row r="13351" spans="1:2" x14ac:dyDescent="0.2">
      <c r="A13351">
        <v>4.4298189434123197E-2</v>
      </c>
      <c r="B13351">
        <v>1.3850929181898499</v>
      </c>
    </row>
    <row r="13352" spans="1:2" x14ac:dyDescent="0.2">
      <c r="A13352">
        <v>4.43835930441124E-2</v>
      </c>
      <c r="B13352">
        <v>1.3850950425461599</v>
      </c>
    </row>
    <row r="13353" spans="1:2" x14ac:dyDescent="0.2">
      <c r="A13353">
        <v>4.4489514302709601E-2</v>
      </c>
      <c r="B13353">
        <v>1.3850962635086801</v>
      </c>
    </row>
    <row r="13354" spans="1:2" x14ac:dyDescent="0.2">
      <c r="A13354">
        <v>4.4571522652540198E-2</v>
      </c>
      <c r="B13354">
        <v>1.38509890195972</v>
      </c>
    </row>
    <row r="13355" spans="1:2" x14ac:dyDescent="0.2">
      <c r="A13355">
        <v>4.4676366368682399E-2</v>
      </c>
      <c r="B13355">
        <v>1.3850995729632201</v>
      </c>
    </row>
    <row r="13356" spans="1:2" x14ac:dyDescent="0.2">
      <c r="A13356">
        <v>4.4755051650156898E-2</v>
      </c>
      <c r="B13356">
        <v>1.38510255126992</v>
      </c>
    </row>
    <row r="13357" spans="1:2" x14ac:dyDescent="0.2">
      <c r="A13357">
        <v>4.4828912835963797E-2</v>
      </c>
      <c r="B13357">
        <v>1.38510309817592</v>
      </c>
    </row>
    <row r="13358" spans="1:2" x14ac:dyDescent="0.2">
      <c r="A13358">
        <v>4.4931461083277703E-2</v>
      </c>
      <c r="B13358">
        <v>1.3851057840968499</v>
      </c>
    </row>
    <row r="13359" spans="1:2" x14ac:dyDescent="0.2">
      <c r="A13359">
        <v>4.5002177904671099E-2</v>
      </c>
      <c r="B13359">
        <v>1.38510706119168</v>
      </c>
    </row>
    <row r="13360" spans="1:2" x14ac:dyDescent="0.2">
      <c r="A13360">
        <v>4.51037962452309E-2</v>
      </c>
      <c r="B13360">
        <v>1.3851089843734901</v>
      </c>
    </row>
    <row r="13361" spans="1:2" x14ac:dyDescent="0.2">
      <c r="A13361">
        <v>4.51714351375435E-2</v>
      </c>
      <c r="B13361">
        <v>1.3851110789871599</v>
      </c>
    </row>
    <row r="13362" spans="1:2" x14ac:dyDescent="0.2">
      <c r="A13362">
        <v>4.5272157416076E-2</v>
      </c>
      <c r="B13362">
        <v>1.3851121529813</v>
      </c>
    </row>
    <row r="13363" spans="1:2" x14ac:dyDescent="0.2">
      <c r="A13363">
        <v>4.53367832529867E-2</v>
      </c>
      <c r="B13363">
        <v>1.38511499284162</v>
      </c>
    </row>
    <row r="13364" spans="1:2" x14ac:dyDescent="0.2">
      <c r="A13364">
        <v>4.5396898840223902E-2</v>
      </c>
      <c r="B13364">
        <v>1.3851154417472</v>
      </c>
    </row>
    <row r="13365" spans="1:2" x14ac:dyDescent="0.2">
      <c r="A13365">
        <v>4.5495661655371E-2</v>
      </c>
      <c r="B13365">
        <v>1.3851180931610301</v>
      </c>
    </row>
    <row r="13366" spans="1:2" x14ac:dyDescent="0.2">
      <c r="A13366">
        <v>4.5552928518492401E-2</v>
      </c>
      <c r="B13366">
        <v>1.38511958184275</v>
      </c>
    </row>
    <row r="13367" spans="1:2" x14ac:dyDescent="0.2">
      <c r="A13367">
        <v>4.5650923296054899E-2</v>
      </c>
      <c r="B13367">
        <v>1.3851211645647501</v>
      </c>
    </row>
    <row r="13368" spans="1:2" x14ac:dyDescent="0.2">
      <c r="A13368">
        <v>4.5705400924123701E-2</v>
      </c>
      <c r="B13368">
        <v>1.38512378702273</v>
      </c>
    </row>
    <row r="13369" spans="1:2" x14ac:dyDescent="0.2">
      <c r="A13369">
        <v>4.58026542781656E-2</v>
      </c>
      <c r="B13369">
        <v>1.38512420778069</v>
      </c>
    </row>
    <row r="13370" spans="1:2" x14ac:dyDescent="0.2">
      <c r="A13370">
        <v>4.5854400731363501E-2</v>
      </c>
      <c r="B13370">
        <v>1.38512692391514</v>
      </c>
    </row>
    <row r="13371" spans="1:2" x14ac:dyDescent="0.2">
      <c r="A13371">
        <v>4.5901927794445602E-2</v>
      </c>
      <c r="B13371">
        <v>1.38512834753559</v>
      </c>
    </row>
    <row r="13372" spans="1:2" x14ac:dyDescent="0.2">
      <c r="A13372">
        <v>4.5997517836172598E-2</v>
      </c>
      <c r="B13372">
        <v>1.3851299058390101</v>
      </c>
    </row>
    <row r="13373" spans="1:2" x14ac:dyDescent="0.2">
      <c r="A13373">
        <v>4.6042464577923499E-2</v>
      </c>
      <c r="B13373">
        <v>1.3851325615216299</v>
      </c>
    </row>
    <row r="13374" spans="1:2" x14ac:dyDescent="0.2">
      <c r="A13374">
        <v>4.6083345911912002E-2</v>
      </c>
      <c r="B13374">
        <v>1.3851329837164501</v>
      </c>
    </row>
    <row r="13375" spans="1:2" x14ac:dyDescent="0.2">
      <c r="A13375">
        <v>4.61774360849437E-2</v>
      </c>
      <c r="B13375">
        <v>1.3851354855365801</v>
      </c>
    </row>
    <row r="13376" spans="1:2" x14ac:dyDescent="0.2">
      <c r="A13376">
        <v>4.6215880760396601E-2</v>
      </c>
      <c r="B13376">
        <v>1.3851374148616</v>
      </c>
    </row>
    <row r="13377" spans="1:2" x14ac:dyDescent="0.2">
      <c r="A13377">
        <v>4.6309415606913297E-2</v>
      </c>
      <c r="B13377">
        <v>1.3851383851413299</v>
      </c>
    </row>
    <row r="13378" spans="1:2" x14ac:dyDescent="0.2">
      <c r="A13378">
        <v>4.6345473236718199E-2</v>
      </c>
      <c r="B13378">
        <v>1.38514095932746</v>
      </c>
    </row>
    <row r="13379" spans="1:2" x14ac:dyDescent="0.2">
      <c r="A13379">
        <v>4.6377669150817702E-2</v>
      </c>
      <c r="B13379">
        <v>1.3851422139671601</v>
      </c>
    </row>
    <row r="13380" spans="1:2" x14ac:dyDescent="0.2">
      <c r="A13380">
        <v>4.6469900750456497E-2</v>
      </c>
      <c r="B13380">
        <v>1.38514380529916</v>
      </c>
    </row>
    <row r="13381" spans="1:2" x14ac:dyDescent="0.2">
      <c r="A13381">
        <v>4.6499843762302803E-2</v>
      </c>
      <c r="B13381">
        <v>1.38514632642546</v>
      </c>
    </row>
    <row r="13382" spans="1:2" x14ac:dyDescent="0.2">
      <c r="A13382">
        <v>4.6526065328295799E-2</v>
      </c>
      <c r="B13382">
        <v>1.3851471035326799</v>
      </c>
    </row>
    <row r="13383" spans="1:2" x14ac:dyDescent="0.2">
      <c r="A13383">
        <v>4.6617134003612497E-2</v>
      </c>
      <c r="B13383">
        <v>1.3851491215182701</v>
      </c>
    </row>
    <row r="13384" spans="1:2" x14ac:dyDescent="0.2">
      <c r="A13384">
        <v>4.6641230227429401E-2</v>
      </c>
      <c r="B13384">
        <v>1.3851515922597399</v>
      </c>
    </row>
    <row r="13385" spans="1:2" x14ac:dyDescent="0.2">
      <c r="A13385">
        <v>4.6661739913530099E-2</v>
      </c>
      <c r="B13385">
        <v>1.3851520892720599</v>
      </c>
    </row>
    <row r="13386" spans="1:2" x14ac:dyDescent="0.2">
      <c r="A13386">
        <v>4.6751776822351397E-2</v>
      </c>
      <c r="B13386">
        <v>1.3851543390089101</v>
      </c>
    </row>
    <row r="13387" spans="1:2" x14ac:dyDescent="0.2">
      <c r="A13387">
        <v>4.6770282393319602E-2</v>
      </c>
      <c r="B13387">
        <v>1.38515676183748</v>
      </c>
    </row>
    <row r="13388" spans="1:2" x14ac:dyDescent="0.2">
      <c r="A13388">
        <v>4.6785331178698902E-2</v>
      </c>
      <c r="B13388">
        <v>1.38515717736772</v>
      </c>
    </row>
    <row r="13389" spans="1:2" x14ac:dyDescent="0.2">
      <c r="A13389">
        <v>4.68744584969868E-2</v>
      </c>
      <c r="B13389">
        <v>1.38515946258119</v>
      </c>
    </row>
    <row r="13390" spans="1:2" x14ac:dyDescent="0.2">
      <c r="A13390">
        <v>4.6887618309077103E-2</v>
      </c>
      <c r="B13390">
        <v>1.38516183978477</v>
      </c>
    </row>
    <row r="13391" spans="1:2" x14ac:dyDescent="0.2">
      <c r="A13391">
        <v>4.6897446131942598E-2</v>
      </c>
      <c r="B13391">
        <v>1.3851623745244599</v>
      </c>
    </row>
    <row r="13392" spans="1:2" x14ac:dyDescent="0.2">
      <c r="A13392">
        <v>4.6985777225492603E-2</v>
      </c>
      <c r="B13392">
        <v>1.3851644966835299</v>
      </c>
    </row>
    <row r="13393" spans="1:2" x14ac:dyDescent="0.2">
      <c r="A13393">
        <v>4.6993825375988001E-2</v>
      </c>
      <c r="B13393">
        <v>1.3851668303829601</v>
      </c>
    </row>
    <row r="13394" spans="1:2" x14ac:dyDescent="0.2">
      <c r="A13394">
        <v>4.6998661572394497E-2</v>
      </c>
      <c r="B13394">
        <v>1.38516768802908</v>
      </c>
    </row>
    <row r="13395" spans="1:2" x14ac:dyDescent="0.2">
      <c r="A13395">
        <v>4.7086301153819198E-2</v>
      </c>
      <c r="B13395">
        <v>1.3851694454369901</v>
      </c>
    </row>
    <row r="13396" spans="1:2" x14ac:dyDescent="0.2">
      <c r="A13396">
        <v>4.7089461377640703E-2</v>
      </c>
      <c r="B13396">
        <v>1.3851717376011801</v>
      </c>
    </row>
    <row r="13397" spans="1:2" x14ac:dyDescent="0.2">
      <c r="A13397">
        <v>4.7089525109927602E-2</v>
      </c>
      <c r="B13397">
        <v>1.3851731258170401</v>
      </c>
    </row>
    <row r="13398" spans="1:2" x14ac:dyDescent="0.2">
      <c r="A13398">
        <v>4.7176569377409799E-2</v>
      </c>
      <c r="B13398">
        <v>1.3851743126657901</v>
      </c>
    </row>
    <row r="13399" spans="1:2" x14ac:dyDescent="0.2">
      <c r="A13399">
        <v>4.7175055470329401E-2</v>
      </c>
      <c r="B13399">
        <v>1.3851765651253101</v>
      </c>
    </row>
    <row r="13400" spans="1:2" x14ac:dyDescent="0.2">
      <c r="A13400">
        <v>4.7170556144318102E-2</v>
      </c>
      <c r="B13400">
        <v>1.38517869654718</v>
      </c>
    </row>
    <row r="13401" spans="1:2" x14ac:dyDescent="0.2">
      <c r="A13401">
        <v>4.7257092898552802E-2</v>
      </c>
      <c r="B13401">
        <v>1.3851791019248101</v>
      </c>
    </row>
    <row r="13402" spans="1:2" x14ac:dyDescent="0.2">
      <c r="A13402">
        <v>4.7251109128577697E-2</v>
      </c>
      <c r="B13402">
        <v>1.3851813163840501</v>
      </c>
    </row>
    <row r="13403" spans="1:2" x14ac:dyDescent="0.2">
      <c r="A13403">
        <v>4.7242246798887298E-2</v>
      </c>
      <c r="B13403">
        <v>1.3851835100474601</v>
      </c>
    </row>
    <row r="13404" spans="1:2" x14ac:dyDescent="0.2">
      <c r="A13404">
        <v>4.7230572966630698E-2</v>
      </c>
      <c r="B13404">
        <v>1.38518469026027</v>
      </c>
    </row>
    <row r="13405" spans="1:2" x14ac:dyDescent="0.2">
      <c r="A13405">
        <v>4.7316445785650002E-2</v>
      </c>
      <c r="B13405">
        <v>1.38518598997543</v>
      </c>
    </row>
    <row r="13406" spans="1:2" x14ac:dyDescent="0.2">
      <c r="A13406">
        <v>4.7303436240471897E-2</v>
      </c>
      <c r="B13406">
        <v>1.3851881481691799</v>
      </c>
    </row>
    <row r="13407" spans="1:2" x14ac:dyDescent="0.2">
      <c r="A13407">
        <v>4.7287715500531E-2</v>
      </c>
      <c r="B13407">
        <v>1.38519028689738</v>
      </c>
    </row>
    <row r="13408" spans="1:2" x14ac:dyDescent="0.2">
      <c r="A13408">
        <v>4.72693471985286E-2</v>
      </c>
      <c r="B13408">
        <v>1.3851908378964899</v>
      </c>
    </row>
    <row r="13409" spans="1:2" x14ac:dyDescent="0.2">
      <c r="A13409">
        <v>4.7354777745724198E-2</v>
      </c>
      <c r="B13409">
        <v>1.38519271355471</v>
      </c>
    </row>
    <row r="13410" spans="1:2" x14ac:dyDescent="0.2">
      <c r="A13410">
        <v>4.7335210748058701E-2</v>
      </c>
      <c r="B13410">
        <v>1.3851948190841701</v>
      </c>
    </row>
    <row r="13411" spans="1:2" x14ac:dyDescent="0.2">
      <c r="A13411">
        <v>4.7313090343706198E-2</v>
      </c>
      <c r="B13411">
        <v>1.3851968725344099</v>
      </c>
    </row>
    <row r="13412" spans="1:2" x14ac:dyDescent="0.2">
      <c r="A13412">
        <v>4.73983575234148E-2</v>
      </c>
      <c r="B13412">
        <v>1.38519721357823</v>
      </c>
    </row>
    <row r="13413" spans="1:2" x14ac:dyDescent="0.2">
      <c r="A13413">
        <v>4.7375111742084801E-2</v>
      </c>
      <c r="B13413">
        <v>1.3851992871824901</v>
      </c>
    </row>
    <row r="13414" spans="1:2" x14ac:dyDescent="0.2">
      <c r="A13414">
        <v>4.7349403179785601E-2</v>
      </c>
      <c r="B13414">
        <v>1.38520134320648</v>
      </c>
    </row>
    <row r="13415" spans="1:2" x14ac:dyDescent="0.2">
      <c r="A13415">
        <v>4.7321290322278102E-2</v>
      </c>
      <c r="B13415">
        <v>1.38520336129037</v>
      </c>
    </row>
    <row r="13416" spans="1:2" x14ac:dyDescent="0.2">
      <c r="A13416">
        <v>4.74064029416357E-2</v>
      </c>
      <c r="B13416">
        <v>1.38520368949025</v>
      </c>
    </row>
    <row r="13417" spans="1:2" x14ac:dyDescent="0.2">
      <c r="A13417">
        <v>4.7377284530583902E-2</v>
      </c>
      <c r="B13417">
        <v>1.38520571550962</v>
      </c>
    </row>
    <row r="13418" spans="1:2" x14ac:dyDescent="0.2">
      <c r="A13418">
        <v>4.7345846899380303E-2</v>
      </c>
      <c r="B13418">
        <v>1.38520772497628</v>
      </c>
    </row>
    <row r="13419" spans="1:2" x14ac:dyDescent="0.2">
      <c r="A13419">
        <v>4.7312145572720399E-2</v>
      </c>
      <c r="B13419">
        <v>1.3852097182638199</v>
      </c>
    </row>
    <row r="13420" spans="1:2" x14ac:dyDescent="0.2">
      <c r="A13420">
        <v>4.7276234968964603E-2</v>
      </c>
      <c r="B13420">
        <v>1.38521031690792</v>
      </c>
    </row>
    <row r="13421" spans="1:2" x14ac:dyDescent="0.2">
      <c r="A13421">
        <v>4.7361412036526898E-2</v>
      </c>
      <c r="B13421">
        <v>1.38521200310769</v>
      </c>
    </row>
    <row r="13422" spans="1:2" x14ac:dyDescent="0.2">
      <c r="A13422">
        <v>4.7324651649086197E-2</v>
      </c>
      <c r="B13422">
        <v>1.38521396876394</v>
      </c>
    </row>
    <row r="13423" spans="1:2" x14ac:dyDescent="0.2">
      <c r="A13423">
        <v>4.7285759850786903E-2</v>
      </c>
      <c r="B13423">
        <v>1.38521591914253</v>
      </c>
    </row>
    <row r="13424" spans="1:2" x14ac:dyDescent="0.2">
      <c r="A13424">
        <v>4.7244788317894998E-2</v>
      </c>
      <c r="B13424">
        <v>1.3852172049810001</v>
      </c>
    </row>
    <row r="13425" spans="1:2" x14ac:dyDescent="0.2">
      <c r="A13425">
        <v>4.7330194623823901E-2</v>
      </c>
      <c r="B13425">
        <v>1.38521816188985</v>
      </c>
    </row>
    <row r="13426" spans="1:2" x14ac:dyDescent="0.2">
      <c r="A13426">
        <v>4.7288470413479E-2</v>
      </c>
      <c r="B13426">
        <v>1.3852200861520501</v>
      </c>
    </row>
    <row r="13427" spans="1:2" x14ac:dyDescent="0.2">
      <c r="A13427">
        <v>4.7244739579327698E-2</v>
      </c>
      <c r="B13427">
        <v>1.3852219959598899</v>
      </c>
    </row>
    <row r="13428" spans="1:2" x14ac:dyDescent="0.2">
      <c r="A13428">
        <v>4.7199051203999101E-2</v>
      </c>
      <c r="B13428">
        <v>1.3852238916169</v>
      </c>
    </row>
    <row r="13429" spans="1:2" x14ac:dyDescent="0.2">
      <c r="A13429">
        <v>4.7151453388257901E-2</v>
      </c>
      <c r="B13429">
        <v>1.3852245882012</v>
      </c>
    </row>
    <row r="13430" spans="1:2" x14ac:dyDescent="0.2">
      <c r="A13430">
        <v>4.7237400256126098E-2</v>
      </c>
      <c r="B13430">
        <v>1.3852260803127701</v>
      </c>
    </row>
    <row r="13431" spans="1:2" x14ac:dyDescent="0.2">
      <c r="A13431">
        <v>4.7189177043334599E-2</v>
      </c>
      <c r="B13431">
        <v>1.3852279517455699</v>
      </c>
    </row>
    <row r="13432" spans="1:2" x14ac:dyDescent="0.2">
      <c r="A13432">
        <v>4.7139111297486699E-2</v>
      </c>
      <c r="B13432">
        <v>1.3852298097553399</v>
      </c>
    </row>
    <row r="13433" spans="1:2" x14ac:dyDescent="0.2">
      <c r="A13433">
        <v>4.7087248718236802E-2</v>
      </c>
      <c r="B13433">
        <v>1.3852316546124801</v>
      </c>
    </row>
    <row r="13434" spans="1:2" x14ac:dyDescent="0.2">
      <c r="A13434">
        <v>4.7033634088957298E-2</v>
      </c>
      <c r="B13434">
        <v>1.3852322124488701</v>
      </c>
    </row>
    <row r="13435" spans="1:2" x14ac:dyDescent="0.2">
      <c r="A13435">
        <v>4.7120355048480299E-2</v>
      </c>
      <c r="B13435">
        <v>1.3852337928615699</v>
      </c>
    </row>
    <row r="13436" spans="1:2" x14ac:dyDescent="0.2">
      <c r="A13436">
        <v>4.7066227556535799E-2</v>
      </c>
      <c r="B13436">
        <v>1.3852356151627001</v>
      </c>
    </row>
    <row r="13437" spans="1:2" x14ac:dyDescent="0.2">
      <c r="A13437">
        <v>4.7010409244117E-2</v>
      </c>
      <c r="B13437">
        <v>1.38523742495733</v>
      </c>
    </row>
    <row r="13438" spans="1:2" x14ac:dyDescent="0.2">
      <c r="A13438">
        <v>4.6952942671837798E-2</v>
      </c>
      <c r="B13438">
        <v>1.3852392224872601</v>
      </c>
    </row>
    <row r="13439" spans="1:2" x14ac:dyDescent="0.2">
      <c r="A13439">
        <v>4.6893869545181703E-2</v>
      </c>
      <c r="B13439">
        <v>1.38524009842909</v>
      </c>
    </row>
    <row r="13440" spans="1:2" x14ac:dyDescent="0.2">
      <c r="A13440">
        <v>4.6981560250151697E-2</v>
      </c>
      <c r="B13440">
        <v>1.3852413134830399</v>
      </c>
    </row>
    <row r="13441" spans="1:2" x14ac:dyDescent="0.2">
      <c r="A13441">
        <v>4.6922073351158597E-2</v>
      </c>
      <c r="B13441">
        <v>1.38524308993431</v>
      </c>
    </row>
    <row r="13442" spans="1:2" x14ac:dyDescent="0.2">
      <c r="A13442">
        <v>4.6861035934533002E-2</v>
      </c>
      <c r="B13442">
        <v>1.3852448546968299</v>
      </c>
    </row>
    <row r="13443" spans="1:2" x14ac:dyDescent="0.2">
      <c r="A13443">
        <v>4.6798487648009299E-2</v>
      </c>
      <c r="B13443">
        <v>1.3852466079876</v>
      </c>
    </row>
    <row r="13444" spans="1:2" x14ac:dyDescent="0.2">
      <c r="A13444">
        <v>4.6734467341170899E-2</v>
      </c>
      <c r="B13444">
        <v>1.38524826938659</v>
      </c>
    </row>
    <row r="13445" spans="1:2" x14ac:dyDescent="0.2">
      <c r="A13445">
        <v>4.6823287742736003E-2</v>
      </c>
      <c r="B13445">
        <v>1.3852486545762299</v>
      </c>
    </row>
    <row r="13446" spans="1:2" x14ac:dyDescent="0.2">
      <c r="A13446">
        <v>4.6758940516496997E-2</v>
      </c>
      <c r="B13446">
        <v>1.3852503881023801</v>
      </c>
    </row>
    <row r="13447" spans="1:2" x14ac:dyDescent="0.2">
      <c r="A13447">
        <v>4.66931725605296E-2</v>
      </c>
      <c r="B13447">
        <v>1.38525211067224</v>
      </c>
    </row>
    <row r="13448" spans="1:2" x14ac:dyDescent="0.2">
      <c r="A13448">
        <v>4.6626020819175398E-2</v>
      </c>
      <c r="B13448">
        <v>1.3852538224811899</v>
      </c>
    </row>
    <row r="13449" spans="1:2" x14ac:dyDescent="0.2">
      <c r="A13449">
        <v>4.6557521491688098E-2</v>
      </c>
      <c r="B13449">
        <v>1.3852555237188899</v>
      </c>
    </row>
    <row r="13450" spans="1:2" x14ac:dyDescent="0.2">
      <c r="A13450">
        <v>4.6487710046419002E-2</v>
      </c>
      <c r="B13450">
        <v>1.38525701269688</v>
      </c>
    </row>
    <row r="13451" spans="1:2" x14ac:dyDescent="0.2">
      <c r="A13451">
        <v>4.6578238892680403E-2</v>
      </c>
      <c r="B13451">
        <v>1.3852575175346</v>
      </c>
    </row>
    <row r="13452" spans="1:2" x14ac:dyDescent="0.2">
      <c r="A13452">
        <v>4.6508200523948398E-2</v>
      </c>
      <c r="B13452">
        <v>1.3852592004972399</v>
      </c>
    </row>
    <row r="13453" spans="1:2" x14ac:dyDescent="0.2">
      <c r="A13453">
        <v>4.64368957537993E-2</v>
      </c>
      <c r="B13453">
        <v>1.38526087333758</v>
      </c>
    </row>
    <row r="13454" spans="1:2" x14ac:dyDescent="0.2">
      <c r="A13454">
        <v>4.6364358324587497E-2</v>
      </c>
      <c r="B13454">
        <v>1.3852625362271</v>
      </c>
    </row>
    <row r="13455" spans="1:2" x14ac:dyDescent="0.2">
      <c r="A13455">
        <v>4.6290621296195697E-2</v>
      </c>
      <c r="B13455">
        <v>1.38526418933245</v>
      </c>
    </row>
    <row r="13456" spans="1:2" x14ac:dyDescent="0.2">
      <c r="A13456">
        <v>4.6215717059061703E-2</v>
      </c>
      <c r="B13456">
        <v>1.38526583281555</v>
      </c>
    </row>
    <row r="13457" spans="1:2" x14ac:dyDescent="0.2">
      <c r="A13457">
        <v>4.6139677346975702E-2</v>
      </c>
      <c r="B13457">
        <v>1.38526634997611</v>
      </c>
    </row>
    <row r="13458" spans="1:2" x14ac:dyDescent="0.2">
      <c r="A13458">
        <v>4.62326425561356E-2</v>
      </c>
      <c r="B13458">
        <v>1.3852677673790199</v>
      </c>
    </row>
    <row r="13459" spans="1:2" x14ac:dyDescent="0.2">
      <c r="A13459">
        <v>4.6156479611529799E-2</v>
      </c>
      <c r="B13459">
        <v>1.3852693941518299</v>
      </c>
    </row>
    <row r="13460" spans="1:2" x14ac:dyDescent="0.2">
      <c r="A13460">
        <v>4.6079220850493798E-2</v>
      </c>
      <c r="B13460">
        <v>1.3852710116842499</v>
      </c>
    </row>
    <row r="13461" spans="1:2" x14ac:dyDescent="0.2">
      <c r="A13461">
        <v>4.6000896477106701E-2</v>
      </c>
      <c r="B13461">
        <v>1.38527262012343</v>
      </c>
    </row>
    <row r="13462" spans="1:2" x14ac:dyDescent="0.2">
      <c r="A13462">
        <v>4.5921536082105099E-2</v>
      </c>
      <c r="B13462">
        <v>1.3852742196125201</v>
      </c>
    </row>
    <row r="13463" spans="1:2" x14ac:dyDescent="0.2">
      <c r="A13463">
        <v>4.5841168654626702E-2</v>
      </c>
      <c r="B13463">
        <v>1.38527580050676</v>
      </c>
    </row>
    <row r="13464" spans="1:2" x14ac:dyDescent="0.2">
      <c r="A13464">
        <v>4.5936253085088898E-2</v>
      </c>
      <c r="B13464">
        <v>1.3852761087935399</v>
      </c>
    </row>
    <row r="13465" spans="1:2" x14ac:dyDescent="0.2">
      <c r="A13465">
        <v>4.5855828213468203E-2</v>
      </c>
      <c r="B13465">
        <v>1.3852776926745101</v>
      </c>
    </row>
    <row r="13466" spans="1:2" x14ac:dyDescent="0.2">
      <c r="A13466">
        <v>4.5774431659629203E-2</v>
      </c>
      <c r="B13466">
        <v>1.3852792679422601</v>
      </c>
    </row>
    <row r="13467" spans="1:2" x14ac:dyDescent="0.2">
      <c r="A13467">
        <v>4.5692091026072003E-2</v>
      </c>
      <c r="B13467">
        <v>1.38528083472736</v>
      </c>
    </row>
    <row r="13468" spans="1:2" x14ac:dyDescent="0.2">
      <c r="A13468">
        <v>4.5608833353182998E-2</v>
      </c>
      <c r="B13468">
        <v>1.38528239315694</v>
      </c>
    </row>
    <row r="13469" spans="1:2" x14ac:dyDescent="0.2">
      <c r="A13469">
        <v>4.5524685130013801E-2</v>
      </c>
      <c r="B13469">
        <v>1.3852839433548001</v>
      </c>
    </row>
    <row r="13470" spans="1:2" x14ac:dyDescent="0.2">
      <c r="A13470">
        <v>4.5439672304867E-2</v>
      </c>
      <c r="B13470">
        <v>1.3852854854415499</v>
      </c>
    </row>
    <row r="13471" spans="1:2" x14ac:dyDescent="0.2">
      <c r="A13471">
        <v>4.53538202956843E-2</v>
      </c>
      <c r="B13471">
        <v>1.38528615466044</v>
      </c>
    </row>
    <row r="13472" spans="1:2" x14ac:dyDescent="0.2">
      <c r="A13472">
        <v>4.5452366687438503E-2</v>
      </c>
      <c r="B13472">
        <v>1.3852873143980899</v>
      </c>
    </row>
    <row r="13473" spans="1:2" x14ac:dyDescent="0.2">
      <c r="A13473">
        <v>4.5366537748745599E-2</v>
      </c>
      <c r="B13473">
        <v>1.38528884225175</v>
      </c>
    </row>
    <row r="13474" spans="1:2" x14ac:dyDescent="0.2">
      <c r="A13474">
        <v>4.5279899447621501E-2</v>
      </c>
      <c r="B13474">
        <v>1.3852903622773201</v>
      </c>
    </row>
    <row r="13475" spans="1:2" x14ac:dyDescent="0.2">
      <c r="A13475">
        <v>4.51924759992582E-2</v>
      </c>
      <c r="B13475">
        <v>1.3852918745853999</v>
      </c>
    </row>
    <row r="13476" spans="1:2" x14ac:dyDescent="0.2">
      <c r="A13476">
        <v>4.5104291123044503E-2</v>
      </c>
      <c r="B13476">
        <v>1.38529337928379</v>
      </c>
    </row>
    <row r="13477" spans="1:2" x14ac:dyDescent="0.2">
      <c r="A13477">
        <v>4.50153680520997E-2</v>
      </c>
      <c r="B13477">
        <v>1.3852948764776001</v>
      </c>
    </row>
    <row r="13478" spans="1:2" x14ac:dyDescent="0.2">
      <c r="A13478">
        <v>4.4925729542628502E-2</v>
      </c>
      <c r="B13478">
        <v>1.38529636626936</v>
      </c>
    </row>
    <row r="13479" spans="1:2" x14ac:dyDescent="0.2">
      <c r="A13479">
        <v>4.48353978831042E-2</v>
      </c>
      <c r="B13479">
        <v>1.3852969470926499</v>
      </c>
    </row>
    <row r="13480" spans="1:2" x14ac:dyDescent="0.2">
      <c r="A13480">
        <v>4.4937621171309297E-2</v>
      </c>
      <c r="B13480">
        <v>1.38529813968686</v>
      </c>
    </row>
    <row r="13481" spans="1:2" x14ac:dyDescent="0.2">
      <c r="A13481">
        <v>4.4847370532164997E-2</v>
      </c>
      <c r="B13481">
        <v>1.38529961640443</v>
      </c>
    </row>
    <row r="13482" spans="1:2" x14ac:dyDescent="0.2">
      <c r="A13482">
        <v>4.4756451894278099E-2</v>
      </c>
      <c r="B13482">
        <v>1.3853010859602799</v>
      </c>
    </row>
    <row r="13483" spans="1:2" x14ac:dyDescent="0.2">
      <c r="A13483">
        <v>4.4664886502153597E-2</v>
      </c>
      <c r="B13483">
        <v>1.3853025484488599</v>
      </c>
    </row>
    <row r="13484" spans="1:2" x14ac:dyDescent="0.2">
      <c r="A13484">
        <v>4.4572695162803801E-2</v>
      </c>
      <c r="B13484">
        <v>1.3853040039623801</v>
      </c>
    </row>
    <row r="13485" spans="1:2" x14ac:dyDescent="0.2">
      <c r="A13485">
        <v>4.4479898254174997E-2</v>
      </c>
      <c r="B13485">
        <v>1.3853054525908699</v>
      </c>
    </row>
    <row r="13486" spans="1:2" x14ac:dyDescent="0.2">
      <c r="A13486">
        <v>4.43865157334156E-2</v>
      </c>
      <c r="B13486">
        <v>1.38530689442224</v>
      </c>
    </row>
    <row r="13487" spans="1:2" x14ac:dyDescent="0.2">
      <c r="A13487">
        <v>4.42925671449887E-2</v>
      </c>
      <c r="B13487">
        <v>1.38530822759522</v>
      </c>
    </row>
    <row r="13488" spans="1:2" x14ac:dyDescent="0.2">
      <c r="A13488">
        <v>4.4398583259626298E-2</v>
      </c>
      <c r="B13488">
        <v>1.3853086163292201</v>
      </c>
    </row>
    <row r="13489" spans="1:2" x14ac:dyDescent="0.2">
      <c r="A13489">
        <v>4.4304754754448603E-2</v>
      </c>
      <c r="B13489">
        <v>1.385310046074</v>
      </c>
    </row>
    <row r="13490" spans="1:2" x14ac:dyDescent="0.2">
      <c r="A13490">
        <v>4.4210381398283198E-2</v>
      </c>
      <c r="B13490">
        <v>1.38531146922772</v>
      </c>
    </row>
    <row r="13491" spans="1:2" x14ac:dyDescent="0.2">
      <c r="A13491">
        <v>4.4115481828554702E-2</v>
      </c>
      <c r="B13491">
        <v>1.38531288587176</v>
      </c>
    </row>
    <row r="13492" spans="1:2" x14ac:dyDescent="0.2">
      <c r="A13492">
        <v>4.4020074296467197E-2</v>
      </c>
      <c r="B13492">
        <v>1.38531429608562</v>
      </c>
    </row>
    <row r="13493" spans="1:2" x14ac:dyDescent="0.2">
      <c r="A13493">
        <v>4.3924176674450401E-2</v>
      </c>
      <c r="B13493">
        <v>1.38531569994703</v>
      </c>
    </row>
    <row r="13494" spans="1:2" x14ac:dyDescent="0.2">
      <c r="A13494">
        <v>4.3827806463464403E-2</v>
      </c>
      <c r="B13494">
        <v>1.38531709753196</v>
      </c>
    </row>
    <row r="13495" spans="1:2" x14ac:dyDescent="0.2">
      <c r="A13495">
        <v>4.3730980800171203E-2</v>
      </c>
      <c r="B13495">
        <v>1.3853184889147201</v>
      </c>
    </row>
    <row r="13496" spans="1:2" x14ac:dyDescent="0.2">
      <c r="A13496">
        <v>4.3633716463968499E-2</v>
      </c>
      <c r="B13496">
        <v>1.38531987416795</v>
      </c>
    </row>
    <row r="13497" spans="1:2" x14ac:dyDescent="0.2">
      <c r="A13497">
        <v>4.3536029883892602E-2</v>
      </c>
      <c r="B13497">
        <v>1.38532050814498</v>
      </c>
    </row>
    <row r="13498" spans="1:2" x14ac:dyDescent="0.2">
      <c r="A13498">
        <v>4.3647354337704301E-2</v>
      </c>
      <c r="B13498">
        <v>1.38532153407171</v>
      </c>
    </row>
    <row r="13499" spans="1:2" x14ac:dyDescent="0.2">
      <c r="A13499">
        <v>4.3549820021055598E-2</v>
      </c>
      <c r="B13499">
        <v>1.3853229083302501</v>
      </c>
    </row>
    <row r="13500" spans="1:2" x14ac:dyDescent="0.2">
      <c r="A13500">
        <v>4.34518803759169E-2</v>
      </c>
      <c r="B13500">
        <v>1.3853242766298299</v>
      </c>
    </row>
    <row r="13501" spans="1:2" x14ac:dyDescent="0.2">
      <c r="A13501">
        <v>4.3353551076641399E-2</v>
      </c>
      <c r="B13501">
        <v>1.3853256390380699</v>
      </c>
    </row>
    <row r="13502" spans="1:2" x14ac:dyDescent="0.2">
      <c r="A13502">
        <v>4.3254847469453302E-2</v>
      </c>
      <c r="B13502">
        <v>1.38532699562115</v>
      </c>
    </row>
    <row r="13503" spans="1:2" x14ac:dyDescent="0.2">
      <c r="A13503">
        <v>4.3155784578781602E-2</v>
      </c>
      <c r="B13503">
        <v>1.3853283464438599</v>
      </c>
    </row>
    <row r="13504" spans="1:2" x14ac:dyDescent="0.2">
      <c r="A13504">
        <v>4.3056377113476499E-2</v>
      </c>
      <c r="B13504">
        <v>1.38532969156962</v>
      </c>
    </row>
    <row r="13505" spans="1:2" x14ac:dyDescent="0.2">
      <c r="A13505">
        <v>4.2956639472910001E-2</v>
      </c>
      <c r="B13505">
        <v>1.38533103106053</v>
      </c>
    </row>
    <row r="13506" spans="1:2" x14ac:dyDescent="0.2">
      <c r="A13506">
        <v>4.2856585752960703E-2</v>
      </c>
      <c r="B13506">
        <v>1.3853323649774101</v>
      </c>
    </row>
    <row r="13507" spans="1:2" x14ac:dyDescent="0.2">
      <c r="A13507">
        <v>4.2756229751882001E-2</v>
      </c>
      <c r="B13507">
        <v>1.38533337914892</v>
      </c>
    </row>
    <row r="13508" spans="1:2" x14ac:dyDescent="0.2">
      <c r="A13508">
        <v>4.2872888779268599E-2</v>
      </c>
      <c r="B13508">
        <v>1.3853339678305601</v>
      </c>
    </row>
    <row r="13509" spans="1:2" x14ac:dyDescent="0.2">
      <c r="A13509">
        <v>4.2772695320705302E-2</v>
      </c>
      <c r="B13509">
        <v>1.3853352916636801</v>
      </c>
    </row>
    <row r="13510" spans="1:2" x14ac:dyDescent="0.2">
      <c r="A13510">
        <v>4.2672213086891703E-2</v>
      </c>
      <c r="B13510">
        <v>1.38533661006606</v>
      </c>
    </row>
    <row r="13511" spans="1:2" x14ac:dyDescent="0.2">
      <c r="A13511">
        <v>4.2571455246788202E-2</v>
      </c>
      <c r="B13511">
        <v>1.3853379230945899</v>
      </c>
    </row>
    <row r="13512" spans="1:2" x14ac:dyDescent="0.2">
      <c r="A13512">
        <v>4.2470434690424802E-2</v>
      </c>
      <c r="B13512">
        <v>1.3853392308050101</v>
      </c>
    </row>
    <row r="13513" spans="1:2" x14ac:dyDescent="0.2">
      <c r="A13513">
        <v>4.2369164034295997E-2</v>
      </c>
      <c r="B13513">
        <v>1.3853405332519799</v>
      </c>
    </row>
    <row r="13514" spans="1:2" x14ac:dyDescent="0.2">
      <c r="A13514">
        <v>4.2267655626646403E-2</v>
      </c>
      <c r="B13514">
        <v>1.3853418304890801</v>
      </c>
    </row>
    <row r="13515" spans="1:2" x14ac:dyDescent="0.2">
      <c r="A13515">
        <v>4.2165921552667199E-2</v>
      </c>
      <c r="B13515">
        <v>1.38534312256884</v>
      </c>
    </row>
    <row r="13516" spans="1:2" x14ac:dyDescent="0.2">
      <c r="A13516">
        <v>4.20639736395826E-2</v>
      </c>
      <c r="B13516">
        <v>1.38534440954278</v>
      </c>
    </row>
    <row r="13517" spans="1:2" x14ac:dyDescent="0.2">
      <c r="A13517">
        <v>4.1961823461645703E-2</v>
      </c>
      <c r="B13517">
        <v>1.3853456914614199</v>
      </c>
    </row>
    <row r="13518" spans="1:2" x14ac:dyDescent="0.2">
      <c r="A13518">
        <v>4.1859482345043601E-2</v>
      </c>
      <c r="B13518">
        <v>1.38534696837433</v>
      </c>
    </row>
    <row r="13519" spans="1:2" x14ac:dyDescent="0.2">
      <c r="A13519">
        <v>4.1756961372697E-2</v>
      </c>
      <c r="B13519">
        <v>1.3853473363905</v>
      </c>
    </row>
    <row r="13520" spans="1:2" x14ac:dyDescent="0.2">
      <c r="A13520">
        <v>4.1880406634095597E-2</v>
      </c>
      <c r="B13520">
        <v>1.3853485065043301</v>
      </c>
    </row>
    <row r="13521" spans="1:2" x14ac:dyDescent="0.2">
      <c r="A13521">
        <v>4.1778040569975999E-2</v>
      </c>
      <c r="B13521">
        <v>1.38534977427122</v>
      </c>
    </row>
    <row r="13522" spans="1:2" x14ac:dyDescent="0.2">
      <c r="A13522">
        <v>4.1675504872271597E-2</v>
      </c>
      <c r="B13522">
        <v>1.38535103714992</v>
      </c>
    </row>
    <row r="13523" spans="1:2" x14ac:dyDescent="0.2">
      <c r="A13523">
        <v>4.1572810120185599E-2</v>
      </c>
      <c r="B13523">
        <v>1.3853522951870201</v>
      </c>
    </row>
    <row r="13524" spans="1:2" x14ac:dyDescent="0.2">
      <c r="A13524">
        <v>4.1469966664768897E-2</v>
      </c>
      <c r="B13524">
        <v>1.3853535484283099</v>
      </c>
    </row>
    <row r="13525" spans="1:2" x14ac:dyDescent="0.2">
      <c r="A13525">
        <v>4.1366984633339501E-2</v>
      </c>
      <c r="B13525">
        <v>1.3853547969186999</v>
      </c>
    </row>
    <row r="13526" spans="1:2" x14ac:dyDescent="0.2">
      <c r="A13526">
        <v>4.1263873933816198E-2</v>
      </c>
      <c r="B13526">
        <v>1.38535604070232</v>
      </c>
    </row>
    <row r="13527" spans="1:2" x14ac:dyDescent="0.2">
      <c r="A13527">
        <v>4.1160644258970099E-2</v>
      </c>
      <c r="B13527">
        <v>1.38535727982248</v>
      </c>
    </row>
    <row r="13528" spans="1:2" x14ac:dyDescent="0.2">
      <c r="A13528">
        <v>4.10573050905952E-2</v>
      </c>
      <c r="B13528">
        <v>1.38535851432174</v>
      </c>
    </row>
    <row r="13529" spans="1:2" x14ac:dyDescent="0.2">
      <c r="A13529">
        <v>4.0953865703602398E-2</v>
      </c>
      <c r="B13529">
        <v>1.3853597442418899</v>
      </c>
    </row>
    <row r="13530" spans="1:2" x14ac:dyDescent="0.2">
      <c r="A13530">
        <v>4.08503351700348E-2</v>
      </c>
      <c r="B13530">
        <v>1.3853609696239999</v>
      </c>
    </row>
    <row r="13531" spans="1:2" x14ac:dyDescent="0.2">
      <c r="A13531">
        <v>4.0746722363000497E-2</v>
      </c>
      <c r="B13531">
        <v>1.3853620268211799</v>
      </c>
    </row>
    <row r="13532" spans="1:2" x14ac:dyDescent="0.2">
      <c r="A13532">
        <v>4.0876735183808903E-2</v>
      </c>
      <c r="B13532">
        <v>1.38536244841947</v>
      </c>
    </row>
    <row r="13533" spans="1:2" x14ac:dyDescent="0.2">
      <c r="A13533">
        <v>4.07732501138829E-2</v>
      </c>
      <c r="B13533">
        <v>1.3853636654342201</v>
      </c>
    </row>
    <row r="13534" spans="1:2" x14ac:dyDescent="0.2">
      <c r="A13534">
        <v>4.0669690581860297E-2</v>
      </c>
      <c r="B13534">
        <v>1.3853648780091401</v>
      </c>
    </row>
    <row r="13535" spans="1:2" x14ac:dyDescent="0.2">
      <c r="A13535">
        <v>4.0566065055544803E-2</v>
      </c>
      <c r="B13535">
        <v>1.3853660861830299</v>
      </c>
    </row>
    <row r="13536" spans="1:2" x14ac:dyDescent="0.2">
      <c r="A13536">
        <v>4.0462381816058303E-2</v>
      </c>
      <c r="B13536">
        <v>1.3853672899940499</v>
      </c>
    </row>
    <row r="13537" spans="1:2" x14ac:dyDescent="0.2">
      <c r="A13537">
        <v>4.0358648961461699E-2</v>
      </c>
      <c r="B13537">
        <v>1.38536848947971</v>
      </c>
    </row>
    <row r="13538" spans="1:2" x14ac:dyDescent="0.2">
      <c r="A13538">
        <v>4.0254874410309997E-2</v>
      </c>
      <c r="B13538">
        <v>1.3853696846768999</v>
      </c>
    </row>
    <row r="13539" spans="1:2" x14ac:dyDescent="0.2">
      <c r="A13539">
        <v>4.0151065905133197E-2</v>
      </c>
      <c r="B13539">
        <v>1.3853708756218901</v>
      </c>
    </row>
    <row r="13540" spans="1:2" x14ac:dyDescent="0.2">
      <c r="A13540">
        <v>4.0047231015858699E-2</v>
      </c>
      <c r="B13540">
        <v>1.38537206235035</v>
      </c>
    </row>
    <row r="13541" spans="1:2" x14ac:dyDescent="0.2">
      <c r="A13541">
        <v>3.9943377143164101E-2</v>
      </c>
      <c r="B13541">
        <v>1.3853732448973699</v>
      </c>
    </row>
    <row r="13542" spans="1:2" x14ac:dyDescent="0.2">
      <c r="A13542">
        <v>3.9839511521766298E-2</v>
      </c>
      <c r="B13542">
        <v>1.3853744232974901</v>
      </c>
    </row>
    <row r="13543" spans="1:2" x14ac:dyDescent="0.2">
      <c r="A13543">
        <v>3.9735641223651502E-2</v>
      </c>
      <c r="B13543">
        <v>1.38537559758468</v>
      </c>
    </row>
    <row r="13544" spans="1:2" x14ac:dyDescent="0.2">
      <c r="A13544">
        <v>3.9631773161240197E-2</v>
      </c>
      <c r="B13544">
        <v>1.3853767677923601</v>
      </c>
    </row>
    <row r="13545" spans="1:2" x14ac:dyDescent="0.2">
      <c r="A13545">
        <v>3.9527914090492597E-2</v>
      </c>
      <c r="B13545">
        <v>1.38537793395343</v>
      </c>
    </row>
    <row r="13546" spans="1:2" x14ac:dyDescent="0.2">
      <c r="A13546">
        <v>3.9424070613956898E-2</v>
      </c>
      <c r="B13546">
        <v>1.3853781187168299</v>
      </c>
    </row>
    <row r="13547" spans="1:2" x14ac:dyDescent="0.2">
      <c r="A13547">
        <v>3.95625709479323E-2</v>
      </c>
      <c r="B13547">
        <v>1.3853793428801999</v>
      </c>
    </row>
    <row r="13548" spans="1:2" x14ac:dyDescent="0.2">
      <c r="A13548">
        <v>3.9458802955073299E-2</v>
      </c>
      <c r="B13548">
        <v>1.38538050150311</v>
      </c>
    </row>
    <row r="13549" spans="1:2" x14ac:dyDescent="0.2">
      <c r="A13549">
        <v>3.9355056184219001E-2</v>
      </c>
      <c r="B13549">
        <v>1.3853816561591401</v>
      </c>
    </row>
    <row r="13550" spans="1:2" x14ac:dyDescent="0.2">
      <c r="A13550">
        <v>3.92513369293244E-2</v>
      </c>
      <c r="B13550">
        <v>1.3853828068795599</v>
      </c>
    </row>
    <row r="13551" spans="1:2" x14ac:dyDescent="0.2">
      <c r="A13551">
        <v>3.9147651340321603E-2</v>
      </c>
      <c r="B13551">
        <v>1.38538395369516</v>
      </c>
    </row>
    <row r="13552" spans="1:2" x14ac:dyDescent="0.2">
      <c r="A13552">
        <v>3.90440054259261E-2</v>
      </c>
      <c r="B13552">
        <v>1.38538509663626</v>
      </c>
    </row>
    <row r="13553" spans="1:2" x14ac:dyDescent="0.2">
      <c r="A13553">
        <v>3.8940405056386303E-2</v>
      </c>
      <c r="B13553">
        <v>1.38538623573271</v>
      </c>
    </row>
    <row r="13554" spans="1:2" x14ac:dyDescent="0.2">
      <c r="A13554">
        <v>3.8836855966182297E-2</v>
      </c>
      <c r="B13554">
        <v>1.3853873710139399</v>
      </c>
    </row>
    <row r="13555" spans="1:2" x14ac:dyDescent="0.2">
      <c r="A13555">
        <v>3.8733363756673897E-2</v>
      </c>
      <c r="B13555">
        <v>1.3853885025089301</v>
      </c>
    </row>
    <row r="13556" spans="1:2" x14ac:dyDescent="0.2">
      <c r="A13556">
        <v>3.8629933898693097E-2</v>
      </c>
      <c r="B13556">
        <v>1.3853896302462301</v>
      </c>
    </row>
    <row r="13557" spans="1:2" x14ac:dyDescent="0.2">
      <c r="A13557">
        <v>3.85265717350999E-2</v>
      </c>
      <c r="B13557">
        <v>1.3853907542539701</v>
      </c>
    </row>
    <row r="13558" spans="1:2" x14ac:dyDescent="0.2">
      <c r="A13558">
        <v>3.8423282483271898E-2</v>
      </c>
      <c r="B13558">
        <v>1.3853918745598801</v>
      </c>
    </row>
    <row r="13559" spans="1:2" x14ac:dyDescent="0.2">
      <c r="A13559">
        <v>3.83200712375628E-2</v>
      </c>
      <c r="B13559">
        <v>1.3853929911912899</v>
      </c>
    </row>
    <row r="13560" spans="1:2" x14ac:dyDescent="0.2">
      <c r="A13560">
        <v>3.82169429717042E-2</v>
      </c>
      <c r="B13560">
        <v>1.3853941041751301</v>
      </c>
    </row>
    <row r="13561" spans="1:2" x14ac:dyDescent="0.2">
      <c r="A13561">
        <v>3.8113902541165E-2</v>
      </c>
      <c r="B13561">
        <v>1.38539513535593</v>
      </c>
    </row>
    <row r="13562" spans="1:2" x14ac:dyDescent="0.2">
      <c r="A13562">
        <v>3.8260252281257998E-2</v>
      </c>
      <c r="B13562">
        <v>1.3853954495669001</v>
      </c>
    </row>
    <row r="13563" spans="1:2" x14ac:dyDescent="0.2">
      <c r="A13563">
        <v>3.8157220288933098E-2</v>
      </c>
      <c r="B13563">
        <v>1.38539655569767</v>
      </c>
    </row>
    <row r="13564" spans="1:2" x14ac:dyDescent="0.2">
      <c r="A13564">
        <v>3.8054280389847803E-2</v>
      </c>
      <c r="B13564">
        <v>1.3853976582471199</v>
      </c>
    </row>
    <row r="13565" spans="1:2" x14ac:dyDescent="0.2">
      <c r="A13565">
        <v>3.7951437201126897E-2</v>
      </c>
      <c r="B13565">
        <v>1.3853987572409601</v>
      </c>
    </row>
    <row r="13566" spans="1:2" x14ac:dyDescent="0.2">
      <c r="A13566">
        <v>3.7848695228893399E-2</v>
      </c>
      <c r="B13566">
        <v>1.3853998527045599</v>
      </c>
    </row>
    <row r="13567" spans="1:2" x14ac:dyDescent="0.2">
      <c r="A13567">
        <v>3.7746058870432898E-2</v>
      </c>
      <c r="B13567">
        <v>1.3854009446629301</v>
      </c>
    </row>
    <row r="13568" spans="1:2" x14ac:dyDescent="0.2">
      <c r="A13568">
        <v>3.7643532416331497E-2</v>
      </c>
      <c r="B13568">
        <v>1.38540203314074</v>
      </c>
    </row>
    <row r="13569" spans="1:2" x14ac:dyDescent="0.2">
      <c r="A13569">
        <v>3.7541120052561799E-2</v>
      </c>
      <c r="B13569">
        <v>1.3854031181623201</v>
      </c>
    </row>
    <row r="13570" spans="1:2" x14ac:dyDescent="0.2">
      <c r="A13570">
        <v>3.7438825862534997E-2</v>
      </c>
      <c r="B13570">
        <v>1.3854041997516799</v>
      </c>
    </row>
    <row r="13571" spans="1:2" x14ac:dyDescent="0.2">
      <c r="A13571">
        <v>3.73366538291122E-2</v>
      </c>
      <c r="B13571">
        <v>1.3854052779325099</v>
      </c>
    </row>
    <row r="13572" spans="1:2" x14ac:dyDescent="0.2">
      <c r="A13572">
        <v>3.72346078365762E-2</v>
      </c>
      <c r="B13572">
        <v>1.3854063527281799</v>
      </c>
    </row>
    <row r="13573" spans="1:2" x14ac:dyDescent="0.2">
      <c r="A13573">
        <v>3.7132691672571098E-2</v>
      </c>
      <c r="B13573">
        <v>1.38540742416176</v>
      </c>
    </row>
    <row r="13574" spans="1:2" x14ac:dyDescent="0.2">
      <c r="A13574">
        <v>3.7030909029997797E-2</v>
      </c>
      <c r="B13574">
        <v>1.3854084922560199</v>
      </c>
    </row>
    <row r="13575" spans="1:2" x14ac:dyDescent="0.2">
      <c r="A13575">
        <v>3.6929263508880199E-2</v>
      </c>
      <c r="B13575">
        <v>1.3854095570334199</v>
      </c>
    </row>
    <row r="13576" spans="1:2" x14ac:dyDescent="0.2">
      <c r="A13576">
        <v>3.6827758618188301E-2</v>
      </c>
      <c r="B13576">
        <v>1.3854106185161399</v>
      </c>
    </row>
    <row r="13577" spans="1:2" x14ac:dyDescent="0.2">
      <c r="A13577">
        <v>3.6726397777639301E-2</v>
      </c>
      <c r="B13577">
        <v>1.38541167672608</v>
      </c>
    </row>
    <row r="13578" spans="1:2" x14ac:dyDescent="0.2">
      <c r="A13578">
        <v>3.6625184319447501E-2</v>
      </c>
      <c r="B13578">
        <v>1.38541258316515</v>
      </c>
    </row>
    <row r="13579" spans="1:2" x14ac:dyDescent="0.2">
      <c r="A13579">
        <v>3.6677868909021201E-2</v>
      </c>
      <c r="B13579">
        <v>1.38541354335731</v>
      </c>
    </row>
    <row r="13580" spans="1:2" x14ac:dyDescent="0.2">
      <c r="A13580">
        <v>3.6575382635991797E-2</v>
      </c>
      <c r="B13580">
        <v>1.3854138432768699</v>
      </c>
    </row>
    <row r="13581" spans="1:2" x14ac:dyDescent="0.2">
      <c r="A13581">
        <v>3.6729509393519502E-2</v>
      </c>
      <c r="B13581">
        <v>1.38541481419617</v>
      </c>
    </row>
    <row r="13582" spans="1:2" x14ac:dyDescent="0.2">
      <c r="A13582">
        <v>3.6626970266813698E-2</v>
      </c>
      <c r="B13582">
        <v>1.3854158590622401</v>
      </c>
    </row>
    <row r="13583" spans="1:2" x14ac:dyDescent="0.2">
      <c r="A13583">
        <v>3.6524606857551802E-2</v>
      </c>
      <c r="B13583">
        <v>1.3854169007747801</v>
      </c>
    </row>
    <row r="13584" spans="1:2" x14ac:dyDescent="0.2">
      <c r="A13584">
        <v>3.6422421903083001E-2</v>
      </c>
      <c r="B13584">
        <v>1.38541777210585</v>
      </c>
    </row>
    <row r="13585" spans="1:2" x14ac:dyDescent="0.2">
      <c r="A13585">
        <v>3.6473384167592299E-2</v>
      </c>
      <c r="B13585">
        <v>1.3854187355950001</v>
      </c>
    </row>
    <row r="13586" spans="1:2" x14ac:dyDescent="0.2">
      <c r="A13586">
        <v>3.6369995687799202E-2</v>
      </c>
      <c r="B13586">
        <v>1.3854197672692199</v>
      </c>
    </row>
    <row r="13587" spans="1:2" x14ac:dyDescent="0.2">
      <c r="A13587">
        <v>3.6266812410933102E-2</v>
      </c>
      <c r="B13587">
        <v>1.38542079588994</v>
      </c>
    </row>
    <row r="13588" spans="1:2" x14ac:dyDescent="0.2">
      <c r="A13588">
        <v>3.6163836526825997E-2</v>
      </c>
      <c r="B13588">
        <v>1.3854218214757501</v>
      </c>
    </row>
    <row r="13589" spans="1:2" x14ac:dyDescent="0.2">
      <c r="A13589">
        <v>3.6061070159629498E-2</v>
      </c>
      <c r="B13589">
        <v>1.38542271420026</v>
      </c>
    </row>
    <row r="13590" spans="1:2" x14ac:dyDescent="0.2">
      <c r="A13590">
        <v>3.61103888643853E-2</v>
      </c>
      <c r="B13590">
        <v>1.38542362400307</v>
      </c>
    </row>
    <row r="13591" spans="1:2" x14ac:dyDescent="0.2">
      <c r="A13591">
        <v>3.6006491052359098E-2</v>
      </c>
      <c r="B13591">
        <v>1.38542463997121</v>
      </c>
    </row>
    <row r="13592" spans="1:2" x14ac:dyDescent="0.2">
      <c r="A13592">
        <v>3.5902827588728502E-2</v>
      </c>
      <c r="B13592">
        <v>1.3854256529964399</v>
      </c>
    </row>
    <row r="13593" spans="1:2" x14ac:dyDescent="0.2">
      <c r="A13593">
        <v>3.5799400093900403E-2</v>
      </c>
      <c r="B13593">
        <v>1.38542666309592</v>
      </c>
    </row>
    <row r="13594" spans="1:2" x14ac:dyDescent="0.2">
      <c r="A13594">
        <v>3.5696210132732401E-2</v>
      </c>
      <c r="B13594">
        <v>1.38542756186729</v>
      </c>
    </row>
    <row r="13595" spans="1:2" x14ac:dyDescent="0.2">
      <c r="A13595">
        <v>3.5744028609757901E-2</v>
      </c>
      <c r="B13595">
        <v>1.3854284346290899</v>
      </c>
    </row>
    <row r="13596" spans="1:2" x14ac:dyDescent="0.2">
      <c r="A13596">
        <v>3.5639773948136E-2</v>
      </c>
      <c r="B13596">
        <v>1.3854294355001</v>
      </c>
    </row>
    <row r="13597" spans="1:2" x14ac:dyDescent="0.2">
      <c r="A13597">
        <v>3.5535779877046002E-2</v>
      </c>
      <c r="B13597">
        <v>1.3854304335301899</v>
      </c>
    </row>
    <row r="13598" spans="1:2" x14ac:dyDescent="0.2">
      <c r="A13598">
        <v>3.54320474980786E-2</v>
      </c>
      <c r="B13598">
        <v>1.38543142873529</v>
      </c>
    </row>
    <row r="13599" spans="1:2" x14ac:dyDescent="0.2">
      <c r="A13599">
        <v>3.5328577866527197E-2</v>
      </c>
      <c r="B13599">
        <v>1.3854323190457301</v>
      </c>
    </row>
    <row r="13600" spans="1:2" x14ac:dyDescent="0.2">
      <c r="A13600">
        <v>3.5375027532806198E-2</v>
      </c>
      <c r="B13600">
        <v>1.3854331704791401</v>
      </c>
    </row>
    <row r="13601" spans="1:2" x14ac:dyDescent="0.2">
      <c r="A13601">
        <v>3.5270555011768102E-2</v>
      </c>
      <c r="B13601">
        <v>1.38543400493641</v>
      </c>
    </row>
    <row r="13602" spans="1:2" x14ac:dyDescent="0.2">
      <c r="A13602">
        <v>3.5427373500306503E-2</v>
      </c>
      <c r="B13602">
        <v>1.38543436944612</v>
      </c>
    </row>
    <row r="13603" spans="1:2" x14ac:dyDescent="0.2">
      <c r="A13603">
        <v>3.5322852726638598E-2</v>
      </c>
      <c r="B13603">
        <v>1.3854353532263</v>
      </c>
    </row>
    <row r="13604" spans="1:2" x14ac:dyDescent="0.2">
      <c r="A13604">
        <v>3.5218615325579301E-2</v>
      </c>
      <c r="B13604">
        <v>1.3854363342684199</v>
      </c>
    </row>
    <row r="13605" spans="1:2" x14ac:dyDescent="0.2">
      <c r="A13605">
        <v>3.5114661935045401E-2</v>
      </c>
      <c r="B13605">
        <v>1.38543713104975</v>
      </c>
    </row>
    <row r="13606" spans="1:2" x14ac:dyDescent="0.2">
      <c r="A13606">
        <v>3.5159836357270297E-2</v>
      </c>
      <c r="B13606">
        <v>1.38543804897057</v>
      </c>
    </row>
    <row r="13607" spans="1:2" x14ac:dyDescent="0.2">
      <c r="A13607">
        <v>3.5054932050107401E-2</v>
      </c>
      <c r="B13607">
        <v>1.3854390214493899</v>
      </c>
    </row>
    <row r="13608" spans="1:2" x14ac:dyDescent="0.2">
      <c r="A13608">
        <v>3.49503318000879E-2</v>
      </c>
      <c r="B13608">
        <v>1.38543999126349</v>
      </c>
    </row>
    <row r="13609" spans="1:2" x14ac:dyDescent="0.2">
      <c r="A13609">
        <v>3.4846035850436698E-2</v>
      </c>
      <c r="B13609">
        <v>1.3854409584267799</v>
      </c>
    </row>
    <row r="13610" spans="1:2" x14ac:dyDescent="0.2">
      <c r="A13610">
        <v>3.4742044413399002E-2</v>
      </c>
      <c r="B13610">
        <v>1.3854417245377</v>
      </c>
    </row>
    <row r="13611" spans="1:2" x14ac:dyDescent="0.2">
      <c r="A13611">
        <v>3.4786070517717697E-2</v>
      </c>
      <c r="B13611">
        <v>1.3854426453983799</v>
      </c>
    </row>
    <row r="13612" spans="1:2" x14ac:dyDescent="0.2">
      <c r="A13612">
        <v>3.4681181643694402E-2</v>
      </c>
      <c r="B13612">
        <v>1.38544360431362</v>
      </c>
    </row>
    <row r="13613" spans="1:2" x14ac:dyDescent="0.2">
      <c r="A13613">
        <v>3.4576615909280302E-2</v>
      </c>
      <c r="B13613">
        <v>1.38544456064618</v>
      </c>
    </row>
    <row r="13614" spans="1:2" x14ac:dyDescent="0.2">
      <c r="A13614">
        <v>3.4472373164201597E-2</v>
      </c>
      <c r="B13614">
        <v>1.38544551440909</v>
      </c>
    </row>
    <row r="13615" spans="1:2" x14ac:dyDescent="0.2">
      <c r="A13615">
        <v>3.4368453234274801E-2</v>
      </c>
      <c r="B13615">
        <v>1.3854462374686101</v>
      </c>
    </row>
    <row r="13616" spans="1:2" x14ac:dyDescent="0.2">
      <c r="A13616">
        <v>3.4411433010942703E-2</v>
      </c>
      <c r="B13616">
        <v>1.3854471746335499</v>
      </c>
    </row>
    <row r="13617" spans="1:2" x14ac:dyDescent="0.2">
      <c r="A13617">
        <v>3.4306665195978699E-2</v>
      </c>
      <c r="B13617">
        <v>1.3854481204428299</v>
      </c>
    </row>
    <row r="13618" spans="1:2" x14ac:dyDescent="0.2">
      <c r="A13618">
        <v>3.42022375087742E-2</v>
      </c>
      <c r="B13618">
        <v>1.38544906374594</v>
      </c>
    </row>
    <row r="13619" spans="1:2" x14ac:dyDescent="0.2">
      <c r="A13619">
        <v>3.4098149442337099E-2</v>
      </c>
      <c r="B13619">
        <v>1.3854500045551299</v>
      </c>
    </row>
    <row r="13620" spans="1:2" x14ac:dyDescent="0.2">
      <c r="A13620">
        <v>3.3994400472187901E-2</v>
      </c>
      <c r="B13620">
        <v>1.38545067285363</v>
      </c>
    </row>
    <row r="13621" spans="1:2" x14ac:dyDescent="0.2">
      <c r="A13621">
        <v>3.4036427244734602E-2</v>
      </c>
      <c r="B13621">
        <v>1.3854516389531699</v>
      </c>
    </row>
    <row r="13622" spans="1:2" x14ac:dyDescent="0.2">
      <c r="A13622">
        <v>3.3931876312151603E-2</v>
      </c>
      <c r="B13622">
        <v>1.3854525720842701</v>
      </c>
    </row>
    <row r="13623" spans="1:2" x14ac:dyDescent="0.2">
      <c r="A13623">
        <v>3.3827680571463403E-2</v>
      </c>
      <c r="B13623">
        <v>1.38545350278071</v>
      </c>
    </row>
    <row r="13624" spans="1:2" x14ac:dyDescent="0.2">
      <c r="A13624">
        <v>3.3723839192809697E-2</v>
      </c>
      <c r="B13624">
        <v>1.3854543840547999</v>
      </c>
    </row>
    <row r="13625" spans="1:2" x14ac:dyDescent="0.2">
      <c r="A13625">
        <v>3.3764663962729903E-2</v>
      </c>
      <c r="B13625">
        <v>1.38545511653114</v>
      </c>
    </row>
    <row r="13626" spans="1:2" x14ac:dyDescent="0.2">
      <c r="A13626">
        <v>3.36600636240625E-2</v>
      </c>
      <c r="B13626">
        <v>1.3854560397720099</v>
      </c>
    </row>
    <row r="13627" spans="1:2" x14ac:dyDescent="0.2">
      <c r="A13627">
        <v>3.35558326820092E-2</v>
      </c>
      <c r="B13627">
        <v>1.38545630112152</v>
      </c>
    </row>
    <row r="13628" spans="1:2" x14ac:dyDescent="0.2">
      <c r="A13628">
        <v>3.3716767780963199E-2</v>
      </c>
      <c r="B13628">
        <v>1.3854571604602</v>
      </c>
    </row>
    <row r="13629" spans="1:2" x14ac:dyDescent="0.2">
      <c r="A13629">
        <v>3.3612450089641602E-2</v>
      </c>
      <c r="B13629">
        <v>1.38545807907556</v>
      </c>
    </row>
    <row r="13630" spans="1:2" x14ac:dyDescent="0.2">
      <c r="A13630">
        <v>3.3508499941412903E-2</v>
      </c>
      <c r="B13630">
        <v>1.38545880806092</v>
      </c>
    </row>
    <row r="13631" spans="1:2" x14ac:dyDescent="0.2">
      <c r="A13631">
        <v>3.3548412785947002E-2</v>
      </c>
      <c r="B13631">
        <v>1.3854596701133</v>
      </c>
    </row>
    <row r="13632" spans="1:2" x14ac:dyDescent="0.2">
      <c r="A13632">
        <v>3.3443740926356498E-2</v>
      </c>
      <c r="B13632">
        <v>1.38546058149291</v>
      </c>
    </row>
    <row r="13633" spans="1:2" x14ac:dyDescent="0.2">
      <c r="A13633">
        <v>3.3339450681110203E-2</v>
      </c>
      <c r="B13633">
        <v>1.3854614905532501</v>
      </c>
    </row>
    <row r="13634" spans="1:2" x14ac:dyDescent="0.2">
      <c r="A13634">
        <v>3.3235540690394499E-2</v>
      </c>
      <c r="B13634">
        <v>1.3854623973048299</v>
      </c>
    </row>
    <row r="13635" spans="1:2" x14ac:dyDescent="0.2">
      <c r="A13635">
        <v>3.3132009592118698E-2</v>
      </c>
      <c r="B13635">
        <v>1.38546304180724</v>
      </c>
    </row>
    <row r="13636" spans="1:2" x14ac:dyDescent="0.2">
      <c r="A13636">
        <v>3.3171207068548099E-2</v>
      </c>
      <c r="B13636">
        <v>1.3854639647721401</v>
      </c>
    </row>
    <row r="13637" spans="1:2" x14ac:dyDescent="0.2">
      <c r="A13637">
        <v>3.3066991223388201E-2</v>
      </c>
      <c r="B13637">
        <v>1.38546486451957</v>
      </c>
    </row>
    <row r="13638" spans="1:2" x14ac:dyDescent="0.2">
      <c r="A13638">
        <v>3.2963167362354599E-2</v>
      </c>
      <c r="B13638">
        <v>1.3854657620078199</v>
      </c>
    </row>
    <row r="13639" spans="1:2" x14ac:dyDescent="0.2">
      <c r="A13639">
        <v>3.28597338845798E-2</v>
      </c>
      <c r="B13639">
        <v>1.38546658978338</v>
      </c>
    </row>
    <row r="13640" spans="1:2" x14ac:dyDescent="0.2">
      <c r="A13640">
        <v>3.2897926353375899E-2</v>
      </c>
      <c r="B13640">
        <v>1.3854673106064901</v>
      </c>
    </row>
    <row r="13641" spans="1:2" x14ac:dyDescent="0.2">
      <c r="A13641">
        <v>3.2793844059857802E-2</v>
      </c>
      <c r="B13641">
        <v>1.38546820127857</v>
      </c>
    </row>
    <row r="13642" spans="1:2" x14ac:dyDescent="0.2">
      <c r="A13642">
        <v>3.2690164364253899E-2</v>
      </c>
      <c r="B13642">
        <v>1.38546908973847</v>
      </c>
    </row>
    <row r="13643" spans="1:2" x14ac:dyDescent="0.2">
      <c r="A13643">
        <v>3.25868854458621E-2</v>
      </c>
      <c r="B13643">
        <v>1.38546997599577</v>
      </c>
    </row>
    <row r="13644" spans="1:2" x14ac:dyDescent="0.2">
      <c r="A13644">
        <v>3.2484005489986E-2</v>
      </c>
      <c r="B13644">
        <v>1.3854706982537399</v>
      </c>
    </row>
    <row r="13645" spans="1:2" x14ac:dyDescent="0.2">
      <c r="A13645">
        <v>3.2521616818179597E-2</v>
      </c>
      <c r="B13645">
        <v>1.385471502358</v>
      </c>
    </row>
    <row r="13646" spans="1:2" x14ac:dyDescent="0.2">
      <c r="A13646">
        <v>3.2418119883761302E-2</v>
      </c>
      <c r="B13646">
        <v>1.38547238200651</v>
      </c>
    </row>
    <row r="13647" spans="1:2" x14ac:dyDescent="0.2">
      <c r="A13647">
        <v>3.2315033282252097E-2</v>
      </c>
      <c r="B13647">
        <v>1.3854732594967401</v>
      </c>
    </row>
    <row r="13648" spans="1:2" x14ac:dyDescent="0.2">
      <c r="A13648">
        <v>3.2212354997872998E-2</v>
      </c>
      <c r="B13648">
        <v>1.3854741348378601</v>
      </c>
    </row>
    <row r="13649" spans="1:2" x14ac:dyDescent="0.2">
      <c r="A13649">
        <v>3.2110083024457503E-2</v>
      </c>
      <c r="B13649">
        <v>1.3854747432208101</v>
      </c>
    </row>
    <row r="13650" spans="1:2" x14ac:dyDescent="0.2">
      <c r="A13650">
        <v>3.2147167707387903E-2</v>
      </c>
      <c r="B13650">
        <v>1.38547563962039</v>
      </c>
    </row>
    <row r="13651" spans="1:2" x14ac:dyDescent="0.2">
      <c r="A13651">
        <v>3.2044308296210501E-2</v>
      </c>
      <c r="B13651">
        <v>1.38547650854893</v>
      </c>
    </row>
    <row r="13652" spans="1:2" x14ac:dyDescent="0.2">
      <c r="A13652">
        <v>3.1941865784443003E-2</v>
      </c>
      <c r="B13652">
        <v>1.3854773753702201</v>
      </c>
    </row>
    <row r="13653" spans="1:2" x14ac:dyDescent="0.2">
      <c r="A13653">
        <v>3.1839837982118799E-2</v>
      </c>
      <c r="B13653">
        <v>1.3854781383967001</v>
      </c>
    </row>
    <row r="13654" spans="1:2" x14ac:dyDescent="0.2">
      <c r="A13654">
        <v>3.1876078441264E-2</v>
      </c>
      <c r="B13654">
        <v>1.38547886286236</v>
      </c>
    </row>
    <row r="13655" spans="1:2" x14ac:dyDescent="0.2">
      <c r="A13655">
        <v>3.17734931926053E-2</v>
      </c>
      <c r="B13655">
        <v>1.3854797234309499</v>
      </c>
    </row>
    <row r="13656" spans="1:2" x14ac:dyDescent="0.2">
      <c r="A13656">
        <v>3.16713325195081E-2</v>
      </c>
      <c r="B13656">
        <v>1.3854805819321401</v>
      </c>
    </row>
    <row r="13657" spans="1:2" x14ac:dyDescent="0.2">
      <c r="A13657">
        <v>3.1569594063588197E-2</v>
      </c>
      <c r="B13657">
        <v>1.3854807981660799</v>
      </c>
    </row>
    <row r="13658" spans="1:2" x14ac:dyDescent="0.2">
      <c r="A13658">
        <v>3.1734836049794699E-2</v>
      </c>
      <c r="B13658">
        <v>1.38548160171728</v>
      </c>
    </row>
    <row r="13659" spans="1:2" x14ac:dyDescent="0.2">
      <c r="A13659">
        <v>3.1770046783349798E-2</v>
      </c>
      <c r="B13659">
        <v>1.3854822403654601</v>
      </c>
    </row>
    <row r="13660" spans="1:2" x14ac:dyDescent="0.2">
      <c r="A13660">
        <v>3.1667197338770901E-2</v>
      </c>
      <c r="B13660">
        <v>1.3854830928267701</v>
      </c>
    </row>
    <row r="13661" spans="1:2" x14ac:dyDescent="0.2">
      <c r="A13661">
        <v>3.1564781470860503E-2</v>
      </c>
      <c r="B13661">
        <v>1.38548394325605</v>
      </c>
    </row>
    <row r="13662" spans="1:2" x14ac:dyDescent="0.2">
      <c r="A13662">
        <v>3.1462796659655998E-2</v>
      </c>
      <c r="B13662">
        <v>1.38548479166156</v>
      </c>
    </row>
    <row r="13663" spans="1:2" x14ac:dyDescent="0.2">
      <c r="A13663">
        <v>3.1361240403757797E-2</v>
      </c>
      <c r="B13663">
        <v>1.38548548717859</v>
      </c>
    </row>
    <row r="13664" spans="1:2" x14ac:dyDescent="0.2">
      <c r="A13664">
        <v>3.1396085409545402E-2</v>
      </c>
      <c r="B13664">
        <v>1.3854862437677899</v>
      </c>
    </row>
    <row r="13665" spans="1:2" x14ac:dyDescent="0.2">
      <c r="A13665">
        <v>3.1294024157424598E-2</v>
      </c>
      <c r="B13665">
        <v>1.38548708622378</v>
      </c>
    </row>
    <row r="13666" spans="1:2" x14ac:dyDescent="0.2">
      <c r="A13666">
        <v>3.1192400041717801E-2</v>
      </c>
      <c r="B13666">
        <v>1.3854879266923299</v>
      </c>
    </row>
    <row r="13667" spans="1:2" x14ac:dyDescent="0.2">
      <c r="A13667">
        <v>3.10912104200671E-2</v>
      </c>
      <c r="B13667">
        <v>1.3854887523086901</v>
      </c>
    </row>
    <row r="13668" spans="1:2" x14ac:dyDescent="0.2">
      <c r="A13668">
        <v>3.1125348708701699E-2</v>
      </c>
      <c r="B13668">
        <v>1.38548936275247</v>
      </c>
    </row>
    <row r="13669" spans="1:2" x14ac:dyDescent="0.2">
      <c r="A13669">
        <v>3.1023679284498899E-2</v>
      </c>
      <c r="B13669">
        <v>1.38549019741052</v>
      </c>
    </row>
    <row r="13670" spans="1:2" x14ac:dyDescent="0.2">
      <c r="A13670">
        <v>3.0922452335041602E-2</v>
      </c>
      <c r="B13670">
        <v>1.3854910301158601</v>
      </c>
    </row>
    <row r="13671" spans="1:2" x14ac:dyDescent="0.2">
      <c r="A13671">
        <v>3.0821665089628698E-2</v>
      </c>
      <c r="B13671">
        <v>1.3854918608762099</v>
      </c>
    </row>
    <row r="13672" spans="1:2" x14ac:dyDescent="0.2">
      <c r="A13672">
        <v>3.0721314800771601E-2</v>
      </c>
      <c r="B13672">
        <v>1.3854925327476399</v>
      </c>
    </row>
    <row r="13673" spans="1:2" x14ac:dyDescent="0.2">
      <c r="A13673">
        <v>3.07551691844247E-2</v>
      </c>
      <c r="B13673">
        <v>1.3854932779131299</v>
      </c>
    </row>
    <row r="13674" spans="1:2" x14ac:dyDescent="0.2">
      <c r="A13674">
        <v>3.06543593288356E-2</v>
      </c>
      <c r="B13674">
        <v>1.38549410301795</v>
      </c>
    </row>
    <row r="13675" spans="1:2" x14ac:dyDescent="0.2">
      <c r="A13675">
        <v>3.05539938720501E-2</v>
      </c>
      <c r="B13675">
        <v>1.38549492621085</v>
      </c>
    </row>
    <row r="13676" spans="1:2" x14ac:dyDescent="0.2">
      <c r="A13676">
        <v>3.0454069949906699E-2</v>
      </c>
      <c r="B13676">
        <v>1.38549571251031</v>
      </c>
    </row>
    <row r="13677" spans="1:2" x14ac:dyDescent="0.2">
      <c r="A13677">
        <v>3.0487290792117101E-2</v>
      </c>
      <c r="B13677">
        <v>1.38549632799623</v>
      </c>
    </row>
    <row r="13678" spans="1:2" x14ac:dyDescent="0.2">
      <c r="A13678">
        <v>3.0386929754297399E-2</v>
      </c>
      <c r="B13678">
        <v>1.3854971456603</v>
      </c>
    </row>
    <row r="13679" spans="1:2" x14ac:dyDescent="0.2">
      <c r="A13679">
        <v>3.02870171637587E-2</v>
      </c>
      <c r="B13679">
        <v>1.3854979614441501</v>
      </c>
    </row>
    <row r="13680" spans="1:2" x14ac:dyDescent="0.2">
      <c r="A13680">
        <v>3.01875500506694E-2</v>
      </c>
      <c r="B13680">
        <v>1.3854987753550601</v>
      </c>
    </row>
    <row r="13681" spans="1:2" x14ac:dyDescent="0.2">
      <c r="A13681">
        <v>3.00885254721634E-2</v>
      </c>
      <c r="B13681">
        <v>1.38549939359103</v>
      </c>
    </row>
    <row r="13682" spans="1:2" x14ac:dyDescent="0.2">
      <c r="A13682">
        <v>3.0121531295781202E-2</v>
      </c>
      <c r="B13682">
        <v>1.3855001590265299</v>
      </c>
    </row>
    <row r="13683" spans="1:2" x14ac:dyDescent="0.2">
      <c r="A13683">
        <v>3.00220869453987E-2</v>
      </c>
      <c r="B13683">
        <v>1.38550096755034</v>
      </c>
    </row>
    <row r="13684" spans="1:2" x14ac:dyDescent="0.2">
      <c r="A13684">
        <v>2.99230915806033E-2</v>
      </c>
      <c r="B13684">
        <v>1.3855017742314699</v>
      </c>
    </row>
    <row r="13685" spans="1:2" x14ac:dyDescent="0.2">
      <c r="A13685">
        <v>2.98245421627546E-2</v>
      </c>
      <c r="B13685">
        <v>1.38550249250159</v>
      </c>
    </row>
    <row r="13686" spans="1:2" x14ac:dyDescent="0.2">
      <c r="A13686">
        <v>2.9856977607683501E-2</v>
      </c>
      <c r="B13686">
        <v>1.3855031433790901</v>
      </c>
    </row>
    <row r="13687" spans="1:2" x14ac:dyDescent="0.2">
      <c r="A13687">
        <v>2.9758028467915199E-2</v>
      </c>
      <c r="B13687">
        <v>1.38550394478906</v>
      </c>
    </row>
    <row r="13688" spans="1:2" x14ac:dyDescent="0.2">
      <c r="A13688">
        <v>2.96595312584047E-2</v>
      </c>
      <c r="B13688">
        <v>1.38550474438543</v>
      </c>
    </row>
    <row r="13689" spans="1:2" x14ac:dyDescent="0.2">
      <c r="A13689">
        <v>2.9561482854337101E-2</v>
      </c>
      <c r="B13689">
        <v>1.3855055421750899</v>
      </c>
    </row>
    <row r="13690" spans="1:2" x14ac:dyDescent="0.2">
      <c r="A13690">
        <v>2.9463880160856701E-2</v>
      </c>
      <c r="B13690">
        <v>1.3855060793984699</v>
      </c>
    </row>
    <row r="13691" spans="1:2" x14ac:dyDescent="0.2">
      <c r="A13691">
        <v>2.9496158347828799E-2</v>
      </c>
      <c r="B13691">
        <v>1.38550689404349</v>
      </c>
    </row>
    <row r="13692" spans="1:2" x14ac:dyDescent="0.2">
      <c r="A13692">
        <v>2.93981707749938E-2</v>
      </c>
      <c r="B13692">
        <v>1.3855076866921601</v>
      </c>
    </row>
    <row r="13693" spans="1:2" x14ac:dyDescent="0.2">
      <c r="A13693">
        <v>2.9300634500927899E-2</v>
      </c>
      <c r="B13693">
        <v>1.38550800342033</v>
      </c>
    </row>
    <row r="13694" spans="1:2" x14ac:dyDescent="0.2">
      <c r="A13694">
        <v>2.9469285062799701E-2</v>
      </c>
      <c r="B13694">
        <v>1.38550865039556</v>
      </c>
    </row>
    <row r="13695" spans="1:2" x14ac:dyDescent="0.2">
      <c r="A13695">
        <v>2.9371496225981099E-2</v>
      </c>
      <c r="B13695">
        <v>1.38550920470218</v>
      </c>
    </row>
    <row r="13696" spans="1:2" x14ac:dyDescent="0.2">
      <c r="A13696">
        <v>2.9402920946505401E-2</v>
      </c>
      <c r="B13696">
        <v>1.38550998982672</v>
      </c>
    </row>
    <row r="13697" spans="1:2" x14ac:dyDescent="0.2">
      <c r="A13697">
        <v>2.9304768562878201E-2</v>
      </c>
      <c r="B13697">
        <v>1.3855107756888001</v>
      </c>
    </row>
    <row r="13698" spans="1:2" x14ac:dyDescent="0.2">
      <c r="A13698">
        <v>2.92070732358625E-2</v>
      </c>
      <c r="B13698">
        <v>1.38551155979706</v>
      </c>
    </row>
    <row r="13699" spans="1:2" x14ac:dyDescent="0.2">
      <c r="A13699">
        <v>2.9109831692642699E-2</v>
      </c>
      <c r="B13699">
        <v>1.3855121958099199</v>
      </c>
    </row>
    <row r="13700" spans="1:2" x14ac:dyDescent="0.2">
      <c r="A13700">
        <v>2.91407770830494E-2</v>
      </c>
      <c r="B13700">
        <v>1.3855128856194401</v>
      </c>
    </row>
    <row r="13701" spans="1:2" x14ac:dyDescent="0.2">
      <c r="A13701">
        <v>2.9043188843102599E-2</v>
      </c>
      <c r="B13701">
        <v>1.38551366478104</v>
      </c>
    </row>
    <row r="13702" spans="1:2" x14ac:dyDescent="0.2">
      <c r="A13702">
        <v>2.8946059133325399E-2</v>
      </c>
      <c r="B13702">
        <v>1.38551444221482</v>
      </c>
    </row>
    <row r="13703" spans="1:2" x14ac:dyDescent="0.2">
      <c r="A13703">
        <v>2.8849384619884701E-2</v>
      </c>
      <c r="B13703">
        <v>1.38551515269559</v>
      </c>
    </row>
    <row r="13704" spans="1:2" x14ac:dyDescent="0.2">
      <c r="A13704">
        <v>2.8879878145524999E-2</v>
      </c>
      <c r="B13704">
        <v>1.3855157547136101</v>
      </c>
    </row>
    <row r="13705" spans="1:2" x14ac:dyDescent="0.2">
      <c r="A13705">
        <v>2.8782872830116501E-2</v>
      </c>
      <c r="B13705">
        <v>1.38551652729976</v>
      </c>
    </row>
    <row r="13706" spans="1:2" x14ac:dyDescent="0.2">
      <c r="A13706">
        <v>2.8686327093397801E-2</v>
      </c>
      <c r="B13706">
        <v>1.38551729818319</v>
      </c>
    </row>
    <row r="13707" spans="1:2" x14ac:dyDescent="0.2">
      <c r="A13707">
        <v>2.85902375478044E-2</v>
      </c>
      <c r="B13707">
        <v>1.3855180673702101</v>
      </c>
    </row>
    <row r="13708" spans="1:2" x14ac:dyDescent="0.2">
      <c r="A13708">
        <v>2.8494600840576E-2</v>
      </c>
      <c r="B13708">
        <v>1.3855185749315599</v>
      </c>
    </row>
    <row r="13709" spans="1:2" x14ac:dyDescent="0.2">
      <c r="A13709">
        <v>2.8525048642736101E-2</v>
      </c>
      <c r="B13709">
        <v>1.38551936396596</v>
      </c>
    </row>
    <row r="13710" spans="1:2" x14ac:dyDescent="0.2">
      <c r="A13710">
        <v>2.84290916317834E-2</v>
      </c>
      <c r="B13710">
        <v>1.3855201284174301</v>
      </c>
    </row>
    <row r="13711" spans="1:2" x14ac:dyDescent="0.2">
      <c r="A13711">
        <v>2.8333591557726301E-2</v>
      </c>
      <c r="B13711">
        <v>1.3855208911966199</v>
      </c>
    </row>
    <row r="13712" spans="1:2" x14ac:dyDescent="0.2">
      <c r="A13712">
        <v>2.8238545019934301E-2</v>
      </c>
      <c r="B13712">
        <v>1.38552146209528</v>
      </c>
    </row>
    <row r="13713" spans="1:2" x14ac:dyDescent="0.2">
      <c r="A13713">
        <v>2.8268580373450002E-2</v>
      </c>
      <c r="B13713">
        <v>1.3855221750448401</v>
      </c>
    </row>
    <row r="13714" spans="1:2" x14ac:dyDescent="0.2">
      <c r="A13714">
        <v>2.8173227822585301E-2</v>
      </c>
      <c r="B13714">
        <v>1.38552293318009</v>
      </c>
    </row>
    <row r="13715" spans="1:2" x14ac:dyDescent="0.2">
      <c r="A13715">
        <v>2.80783325838979E-2</v>
      </c>
      <c r="B13715">
        <v>1.3855236896663701</v>
      </c>
    </row>
    <row r="13716" spans="1:2" x14ac:dyDescent="0.2">
      <c r="A13716">
        <v>2.79838912152462E-2</v>
      </c>
      <c r="B13716">
        <v>1.3855243173591001</v>
      </c>
    </row>
    <row r="13717" spans="1:2" x14ac:dyDescent="0.2">
      <c r="A13717">
        <v>2.8013537062844499E-2</v>
      </c>
      <c r="B13717">
        <v>1.38552496102196</v>
      </c>
    </row>
    <row r="13718" spans="1:2" x14ac:dyDescent="0.2">
      <c r="A13718">
        <v>2.7918803168469099E-2</v>
      </c>
      <c r="B13718">
        <v>1.3855257129526399</v>
      </c>
    </row>
    <row r="13719" spans="1:2" x14ac:dyDescent="0.2">
      <c r="A13719">
        <v>2.7824526617143901E-2</v>
      </c>
      <c r="B13719">
        <v>1.3855264632569</v>
      </c>
    </row>
    <row r="13720" spans="1:2" x14ac:dyDescent="0.2">
      <c r="A13720">
        <v>2.7730703931140001E-2</v>
      </c>
      <c r="B13720">
        <v>1.38552659373624</v>
      </c>
    </row>
    <row r="13721" spans="1:2" x14ac:dyDescent="0.2">
      <c r="A13721">
        <v>2.5952205741970699E-2</v>
      </c>
      <c r="B13721">
        <v>1.38552604781356</v>
      </c>
    </row>
    <row r="13722" spans="1:2" x14ac:dyDescent="0.2">
      <c r="A13722">
        <v>2.58731031319837E-2</v>
      </c>
      <c r="B13722">
        <v>1.38552656021355</v>
      </c>
    </row>
    <row r="13723" spans="1:2" x14ac:dyDescent="0.2">
      <c r="A13723">
        <v>2.5910483487448201E-2</v>
      </c>
      <c r="B13723">
        <v>1.3855273245941599</v>
      </c>
    </row>
    <row r="13724" spans="1:2" x14ac:dyDescent="0.2">
      <c r="A13724">
        <v>2.5830884123934299E-2</v>
      </c>
      <c r="B13724">
        <v>1.3855280734333799</v>
      </c>
    </row>
    <row r="13725" spans="1:2" x14ac:dyDescent="0.2">
      <c r="A13725">
        <v>2.57515839784534E-2</v>
      </c>
      <c r="B13725">
        <v>1.38552882065172</v>
      </c>
    </row>
    <row r="13726" spans="1:2" x14ac:dyDescent="0.2">
      <c r="A13726">
        <v>2.56725815284095E-2</v>
      </c>
      <c r="B13726">
        <v>1.38552944510438</v>
      </c>
    </row>
    <row r="13727" spans="1:2" x14ac:dyDescent="0.2">
      <c r="A13727">
        <v>2.570919977609E-2</v>
      </c>
      <c r="B13727">
        <v>1.38553008442364</v>
      </c>
    </row>
    <row r="13728" spans="1:2" x14ac:dyDescent="0.2">
      <c r="A13728">
        <v>2.56297223738047E-2</v>
      </c>
      <c r="B13728">
        <v>1.3855308269575299</v>
      </c>
    </row>
    <row r="13729" spans="1:2" x14ac:dyDescent="0.2">
      <c r="A13729">
        <v>2.55505498056884E-2</v>
      </c>
      <c r="B13729">
        <v>1.3855315678962401</v>
      </c>
    </row>
    <row r="13730" spans="1:2" x14ac:dyDescent="0.2">
      <c r="A13730">
        <v>2.54716804419707E-2</v>
      </c>
      <c r="B13730">
        <v>1.38553229561803</v>
      </c>
    </row>
    <row r="13731" spans="1:2" x14ac:dyDescent="0.2">
      <c r="A13731">
        <v>2.5507574380290901E-2</v>
      </c>
      <c r="B13731">
        <v>1.38553281895973</v>
      </c>
    </row>
    <row r="13732" spans="1:2" x14ac:dyDescent="0.2">
      <c r="A13732">
        <v>2.5428250750638301E-2</v>
      </c>
      <c r="B13732">
        <v>1.38553355531627</v>
      </c>
    </row>
    <row r="13733" spans="1:2" x14ac:dyDescent="0.2">
      <c r="A13733">
        <v>2.5349237026585598E-2</v>
      </c>
      <c r="B13733">
        <v>1.3855342901022301</v>
      </c>
    </row>
    <row r="13734" spans="1:2" x14ac:dyDescent="0.2">
      <c r="A13734">
        <v>2.52705314795687E-2</v>
      </c>
      <c r="B13734">
        <v>1.38553502332315</v>
      </c>
    </row>
    <row r="13735" spans="1:2" x14ac:dyDescent="0.2">
      <c r="A13735">
        <v>2.5192132393704301E-2</v>
      </c>
      <c r="B13735">
        <v>1.3855355898410799</v>
      </c>
    </row>
    <row r="13736" spans="1:2" x14ac:dyDescent="0.2">
      <c r="A13736">
        <v>2.5227590563357601E-2</v>
      </c>
      <c r="B13736">
        <v>1.3855362593275999</v>
      </c>
    </row>
    <row r="13737" spans="1:2" x14ac:dyDescent="0.2">
      <c r="A13737">
        <v>2.5148754976553701E-2</v>
      </c>
      <c r="B13737">
        <v>1.38553698807968</v>
      </c>
    </row>
    <row r="13738" spans="1:2" x14ac:dyDescent="0.2">
      <c r="A13738">
        <v>2.5070232145325399E-2</v>
      </c>
      <c r="B13738">
        <v>1.38553771529016</v>
      </c>
    </row>
    <row r="13739" spans="1:2" x14ac:dyDescent="0.2">
      <c r="A13739">
        <v>2.49920202629734E-2</v>
      </c>
      <c r="B13739">
        <v>1.38553837064467</v>
      </c>
    </row>
    <row r="13740" spans="1:2" x14ac:dyDescent="0.2">
      <c r="A13740">
        <v>2.5026818614212298E-2</v>
      </c>
      <c r="B13740">
        <v>1.38553893918243</v>
      </c>
    </row>
    <row r="13741" spans="1:2" x14ac:dyDescent="0.2">
      <c r="A13741">
        <v>2.49481888787801E-2</v>
      </c>
      <c r="B13741">
        <v>1.3855396620173199</v>
      </c>
    </row>
    <row r="13742" spans="1:2" x14ac:dyDescent="0.2">
      <c r="A13742">
        <v>2.48698759962011E-2</v>
      </c>
      <c r="B13742">
        <v>1.3855403833330699</v>
      </c>
    </row>
    <row r="13743" spans="1:2" x14ac:dyDescent="0.2">
      <c r="A13743">
        <v>2.4791878076364699E-2</v>
      </c>
      <c r="B13743">
        <v>1.38554110313495</v>
      </c>
    </row>
    <row r="13744" spans="1:2" x14ac:dyDescent="0.2">
      <c r="A13744">
        <v>2.4714193244542298E-2</v>
      </c>
      <c r="B13744">
        <v>1.3855415841074801</v>
      </c>
    </row>
    <row r="13745" spans="1:2" x14ac:dyDescent="0.2">
      <c r="A13745">
        <v>2.4748619906806501E-2</v>
      </c>
      <c r="B13745">
        <v>1.385542312646</v>
      </c>
    </row>
    <row r="13746" spans="1:2" x14ac:dyDescent="0.2">
      <c r="A13746">
        <v>2.4670532790907401E-2</v>
      </c>
      <c r="B13746">
        <v>1.3855430281759999</v>
      </c>
    </row>
    <row r="13747" spans="1:2" x14ac:dyDescent="0.2">
      <c r="A13747">
        <v>2.4592764312185999E-2</v>
      </c>
      <c r="B13747">
        <v>1.3855437422136001</v>
      </c>
    </row>
    <row r="13748" spans="1:2" x14ac:dyDescent="0.2">
      <c r="A13748">
        <v>2.45153125193956E-2</v>
      </c>
      <c r="B13748">
        <v>1.3855442987972</v>
      </c>
    </row>
    <row r="13749" spans="1:2" x14ac:dyDescent="0.2">
      <c r="A13749">
        <v>2.45491362297105E-2</v>
      </c>
      <c r="B13749">
        <v>1.38554494015859</v>
      </c>
    </row>
    <row r="13750" spans="1:2" x14ac:dyDescent="0.2">
      <c r="A13750">
        <v>2.4471298991014499E-2</v>
      </c>
      <c r="B13750">
        <v>1.3855456500097001</v>
      </c>
    </row>
    <row r="13751" spans="1:2" x14ac:dyDescent="0.2">
      <c r="A13751">
        <v>2.4393783638706E-2</v>
      </c>
      <c r="B13751">
        <v>1.3855463583890599</v>
      </c>
    </row>
    <row r="13752" spans="1:2" x14ac:dyDescent="0.2">
      <c r="A13752">
        <v>2.43165881515598E-2</v>
      </c>
      <c r="B13752">
        <v>1.38554698327338</v>
      </c>
    </row>
    <row r="13753" spans="1:2" x14ac:dyDescent="0.2">
      <c r="A13753">
        <v>2.4349837693719501E-2</v>
      </c>
      <c r="B13753">
        <v>1.38554754500931</v>
      </c>
    </row>
    <row r="13754" spans="1:2" x14ac:dyDescent="0.2">
      <c r="A13754">
        <v>2.4272272747716001E-2</v>
      </c>
      <c r="B13754">
        <v>1.38554824928411</v>
      </c>
    </row>
    <row r="13755" spans="1:2" x14ac:dyDescent="0.2">
      <c r="A13755">
        <v>2.41950325376495E-2</v>
      </c>
      <c r="B13755">
        <v>1.3855489521070501</v>
      </c>
    </row>
    <row r="13756" spans="1:2" x14ac:dyDescent="0.2">
      <c r="A13756">
        <v>2.4118114978474402E-2</v>
      </c>
      <c r="B13756">
        <v>1.38554963825787</v>
      </c>
    </row>
    <row r="13757" spans="1:2" x14ac:dyDescent="0.2">
      <c r="A13757">
        <v>2.4150817583196E-2</v>
      </c>
      <c r="B13757">
        <v>1.38555012763437</v>
      </c>
    </row>
    <row r="13758" spans="1:2" x14ac:dyDescent="0.2">
      <c r="A13758">
        <v>2.4073545745330702E-2</v>
      </c>
      <c r="B13758">
        <v>1.38555082643144</v>
      </c>
    </row>
    <row r="13759" spans="1:2" x14ac:dyDescent="0.2">
      <c r="A13759">
        <v>2.3996601117472802E-2</v>
      </c>
      <c r="B13759">
        <v>1.38555152379581</v>
      </c>
    </row>
    <row r="13760" spans="1:2" x14ac:dyDescent="0.2">
      <c r="A13760">
        <v>2.3919981556544099E-2</v>
      </c>
      <c r="B13760">
        <v>1.3855522197323</v>
      </c>
    </row>
    <row r="13761" spans="1:2" x14ac:dyDescent="0.2">
      <c r="A13761">
        <v>2.38436849390724E-2</v>
      </c>
      <c r="B13761">
        <v>1.3855527061761901</v>
      </c>
    </row>
    <row r="13762" spans="1:2" x14ac:dyDescent="0.2">
      <c r="A13762">
        <v>2.38761272681784E-2</v>
      </c>
      <c r="B13762">
        <v>1.38555338203737</v>
      </c>
    </row>
    <row r="13763" spans="1:2" x14ac:dyDescent="0.2">
      <c r="A13763">
        <v>2.3799488228300501E-2</v>
      </c>
      <c r="B13763">
        <v>1.38555407403625</v>
      </c>
    </row>
    <row r="13764" spans="1:2" x14ac:dyDescent="0.2">
      <c r="A13764">
        <v>2.3723176422605199E-2</v>
      </c>
      <c r="B13764">
        <v>1.3855547646256601</v>
      </c>
    </row>
    <row r="13765" spans="1:2" x14ac:dyDescent="0.2">
      <c r="A13765">
        <v>2.3647189674691201E-2</v>
      </c>
      <c r="B13765">
        <v>1.38555489024129</v>
      </c>
    </row>
    <row r="13766" spans="1:2" x14ac:dyDescent="0.2">
      <c r="A13766">
        <v>2.3816422051019099E-2</v>
      </c>
      <c r="B13766">
        <v>1.3855554100193901</v>
      </c>
    </row>
    <row r="13767" spans="1:2" x14ac:dyDescent="0.2">
      <c r="A13767">
        <v>2.3847881745821899E-2</v>
      </c>
      <c r="B13767">
        <v>1.3855560694182101</v>
      </c>
    </row>
    <row r="13768" spans="1:2" x14ac:dyDescent="0.2">
      <c r="A13768">
        <v>2.3770702627836201E-2</v>
      </c>
      <c r="B13768">
        <v>1.3855567561472599</v>
      </c>
    </row>
    <row r="13769" spans="1:2" x14ac:dyDescent="0.2">
      <c r="A13769">
        <v>2.3693858219656899E-2</v>
      </c>
      <c r="B13769">
        <v>1.3855574414837899</v>
      </c>
    </row>
    <row r="13770" spans="1:2" x14ac:dyDescent="0.2">
      <c r="A13770">
        <v>2.3617346241759998E-2</v>
      </c>
      <c r="B13770">
        <v>1.3855579801614299</v>
      </c>
    </row>
    <row r="13771" spans="1:2" x14ac:dyDescent="0.2">
      <c r="A13771">
        <v>2.36483392924598E-2</v>
      </c>
      <c r="B13771">
        <v>1.3855585839815501</v>
      </c>
    </row>
    <row r="13772" spans="1:2" x14ac:dyDescent="0.2">
      <c r="A13772">
        <v>2.35715180784709E-2</v>
      </c>
      <c r="B13772">
        <v>1.3855592655146101</v>
      </c>
    </row>
    <row r="13773" spans="1:2" x14ac:dyDescent="0.2">
      <c r="A13773">
        <v>2.3495032942815901E-2</v>
      </c>
      <c r="B13773">
        <v>1.3855599456724099</v>
      </c>
    </row>
    <row r="13774" spans="1:2" x14ac:dyDescent="0.2">
      <c r="A13774">
        <v>2.3418881564692701E-2</v>
      </c>
      <c r="B13774">
        <v>1.38556052342596</v>
      </c>
    </row>
    <row r="13775" spans="1:2" x14ac:dyDescent="0.2">
      <c r="A13775">
        <v>2.3449429479912999E-2</v>
      </c>
      <c r="B13775">
        <v>1.3855610779171099</v>
      </c>
    </row>
    <row r="13776" spans="1:2" x14ac:dyDescent="0.2">
      <c r="A13776">
        <v>2.3372981061641901E-2</v>
      </c>
      <c r="B13776">
        <v>1.38556175433898</v>
      </c>
    </row>
    <row r="13777" spans="1:2" x14ac:dyDescent="0.2">
      <c r="A13777">
        <v>2.3296869803468401E-2</v>
      </c>
      <c r="B13777">
        <v>1.3855624294023201</v>
      </c>
    </row>
    <row r="13778" spans="1:2" x14ac:dyDescent="0.2">
      <c r="A13778">
        <v>2.32210933477669E-2</v>
      </c>
      <c r="B13778">
        <v>1.38556304040296</v>
      </c>
    </row>
    <row r="13779" spans="1:2" x14ac:dyDescent="0.2">
      <c r="A13779">
        <v>2.32512164700279E-2</v>
      </c>
      <c r="B13779">
        <v>1.3855635515859499</v>
      </c>
    </row>
    <row r="13780" spans="1:2" x14ac:dyDescent="0.2">
      <c r="A13780">
        <v>2.31751545591934E-2</v>
      </c>
      <c r="B13780">
        <v>1.3855642229785301</v>
      </c>
    </row>
    <row r="13781" spans="1:2" x14ac:dyDescent="0.2">
      <c r="A13781">
        <v>2.3099430621494901E-2</v>
      </c>
      <c r="B13781">
        <v>1.3855648930287801</v>
      </c>
    </row>
    <row r="13782" spans="1:2" x14ac:dyDescent="0.2">
      <c r="A13782">
        <v>2.3024042266665299E-2</v>
      </c>
      <c r="B13782">
        <v>1.3855655316607101</v>
      </c>
    </row>
    <row r="13783" spans="1:2" x14ac:dyDescent="0.2">
      <c r="A13783">
        <v>2.3053759835163001E-2</v>
      </c>
      <c r="B13783">
        <v>1.38556600533671</v>
      </c>
    </row>
    <row r="13784" spans="1:2" x14ac:dyDescent="0.2">
      <c r="A13784">
        <v>2.2978097031105201E-2</v>
      </c>
      <c r="B13784">
        <v>1.38556667177911</v>
      </c>
    </row>
    <row r="13785" spans="1:2" x14ac:dyDescent="0.2">
      <c r="A13785">
        <v>2.2902772761540801E-2</v>
      </c>
      <c r="B13785">
        <v>1.38556733689492</v>
      </c>
    </row>
    <row r="13786" spans="1:2" x14ac:dyDescent="0.2">
      <c r="A13786">
        <v>2.2827784607483199E-2</v>
      </c>
      <c r="B13786">
        <v>1.38556799774691</v>
      </c>
    </row>
    <row r="13787" spans="1:2" x14ac:dyDescent="0.2">
      <c r="A13787">
        <v>2.28571148175396E-2</v>
      </c>
      <c r="B13787">
        <v>1.38556843950623</v>
      </c>
    </row>
    <row r="13788" spans="1:2" x14ac:dyDescent="0.2">
      <c r="A13788">
        <v>2.2781862671203398E-2</v>
      </c>
      <c r="B13788">
        <v>1.38556910107499</v>
      </c>
    </row>
    <row r="13789" spans="1:2" x14ac:dyDescent="0.2">
      <c r="A13789">
        <v>2.2706949385131701E-2</v>
      </c>
      <c r="B13789">
        <v>1.38556976133243</v>
      </c>
    </row>
    <row r="13790" spans="1:2" x14ac:dyDescent="0.2">
      <c r="A13790">
        <v>2.26323725152969E-2</v>
      </c>
      <c r="B13790">
        <v>1.38557042028289</v>
      </c>
    </row>
    <row r="13791" spans="1:2" x14ac:dyDescent="0.2">
      <c r="A13791">
        <v>2.2558129642225599E-2</v>
      </c>
      <c r="B13791">
        <v>1.3855708476186901</v>
      </c>
    </row>
    <row r="13792" spans="1:2" x14ac:dyDescent="0.2">
      <c r="A13792">
        <v>2.2587355525172301E-2</v>
      </c>
      <c r="B13792">
        <v>1.3855715112643301</v>
      </c>
    </row>
    <row r="13793" spans="1:2" x14ac:dyDescent="0.2">
      <c r="A13793">
        <v>2.25128555098505E-2</v>
      </c>
      <c r="B13793">
        <v>1.3855721667370799</v>
      </c>
    </row>
    <row r="13794" spans="1:2" x14ac:dyDescent="0.2">
      <c r="A13794">
        <v>2.2438692081353798E-2</v>
      </c>
      <c r="B13794">
        <v>1.3855728209176299</v>
      </c>
    </row>
    <row r="13795" spans="1:2" x14ac:dyDescent="0.2">
      <c r="A13795">
        <v>2.236486279795E-2</v>
      </c>
      <c r="B13795">
        <v>1.3855732625717201</v>
      </c>
    </row>
    <row r="13796" spans="1:2" x14ac:dyDescent="0.2">
      <c r="A13796">
        <v>2.23937277810684E-2</v>
      </c>
      <c r="B13796">
        <v>1.38557390256507</v>
      </c>
    </row>
    <row r="13797" spans="1:2" x14ac:dyDescent="0.2">
      <c r="A13797">
        <v>2.2319650894409199E-2</v>
      </c>
      <c r="B13797">
        <v>1.3855745533246799</v>
      </c>
    </row>
    <row r="13798" spans="1:2" x14ac:dyDescent="0.2">
      <c r="A13798">
        <v>2.2245910557241701E-2</v>
      </c>
      <c r="B13798">
        <v>1.3855752028064701</v>
      </c>
    </row>
    <row r="13799" spans="1:2" x14ac:dyDescent="0.2">
      <c r="A13799">
        <v>2.21725043088211E-2</v>
      </c>
      <c r="B13799">
        <v>1.3855756538831601</v>
      </c>
    </row>
    <row r="13800" spans="1:2" x14ac:dyDescent="0.2">
      <c r="A13800">
        <v>2.2201023991225199E-2</v>
      </c>
      <c r="B13800">
        <v>1.38557627528195</v>
      </c>
    </row>
    <row r="13801" spans="1:2" x14ac:dyDescent="0.2">
      <c r="A13801">
        <v>2.2127379207966001E-2</v>
      </c>
      <c r="B13801">
        <v>1.38557692139777</v>
      </c>
    </row>
    <row r="13802" spans="1:2" x14ac:dyDescent="0.2">
      <c r="A13802">
        <v>2.20540707425388E-2</v>
      </c>
      <c r="B13802">
        <v>1.38557756624976</v>
      </c>
    </row>
    <row r="13803" spans="1:2" x14ac:dyDescent="0.2">
      <c r="A13803">
        <v>2.1981096118229099E-2</v>
      </c>
      <c r="B13803">
        <v>1.3855780220298399</v>
      </c>
    </row>
    <row r="13804" spans="1:2" x14ac:dyDescent="0.2">
      <c r="A13804">
        <v>2.20092852566833E-2</v>
      </c>
      <c r="B13804">
        <v>1.3855786297102399</v>
      </c>
    </row>
    <row r="13805" spans="1:2" x14ac:dyDescent="0.2">
      <c r="A13805">
        <v>2.1936080719743699E-2</v>
      </c>
      <c r="B13805">
        <v>1.3855792712495101</v>
      </c>
    </row>
    <row r="13806" spans="1:2" x14ac:dyDescent="0.2">
      <c r="A13806">
        <v>2.1863212087491601E-2</v>
      </c>
      <c r="B13806">
        <v>1.3855799115385801</v>
      </c>
    </row>
    <row r="13807" spans="1:2" x14ac:dyDescent="0.2">
      <c r="A13807">
        <v>2.17906768700841E-2</v>
      </c>
      <c r="B13807">
        <v>1.38558036747255</v>
      </c>
    </row>
    <row r="13808" spans="1:2" x14ac:dyDescent="0.2">
      <c r="A13808">
        <v>2.1818549424365698E-2</v>
      </c>
      <c r="B13808">
        <v>1.38558096613614</v>
      </c>
    </row>
    <row r="13809" spans="1:2" x14ac:dyDescent="0.2">
      <c r="A13809">
        <v>2.1745792493426602E-2</v>
      </c>
      <c r="B13809">
        <v>1.3855816031641199</v>
      </c>
    </row>
    <row r="13810" spans="1:2" x14ac:dyDescent="0.2">
      <c r="A13810">
        <v>2.1673370884659499E-2</v>
      </c>
      <c r="B13810">
        <v>1.38558223895518</v>
      </c>
    </row>
    <row r="13811" spans="1:2" x14ac:dyDescent="0.2">
      <c r="A13811">
        <v>2.1601282097760001E-2</v>
      </c>
      <c r="B13811">
        <v>1.38558269065683</v>
      </c>
    </row>
    <row r="13812" spans="1:2" x14ac:dyDescent="0.2">
      <c r="A13812">
        <v>2.1628851273607801E-2</v>
      </c>
      <c r="B13812">
        <v>1.3855832848373</v>
      </c>
    </row>
    <row r="13813" spans="1:2" x14ac:dyDescent="0.2">
      <c r="A13813">
        <v>2.1556548571043499E-2</v>
      </c>
      <c r="B13813">
        <v>1.3855839174173299</v>
      </c>
    </row>
    <row r="13814" spans="1:2" x14ac:dyDescent="0.2">
      <c r="A13814">
        <v>2.14845804502093E-2</v>
      </c>
      <c r="B13814">
        <v>1.38558454877342</v>
      </c>
    </row>
    <row r="13815" spans="1:2" x14ac:dyDescent="0.2">
      <c r="A13815">
        <v>2.1412944402825599E-2</v>
      </c>
      <c r="B13815">
        <v>1.38558499201373</v>
      </c>
    </row>
    <row r="13816" spans="1:2" x14ac:dyDescent="0.2">
      <c r="A13816">
        <v>2.1440222692594602E-2</v>
      </c>
      <c r="B13816">
        <v>1.3855855860831601</v>
      </c>
    </row>
    <row r="13817" spans="1:2" x14ac:dyDescent="0.2">
      <c r="A13817">
        <v>2.13683801469172E-2</v>
      </c>
      <c r="B13817">
        <v>1.3855862142768101</v>
      </c>
    </row>
    <row r="13818" spans="1:2" x14ac:dyDescent="0.2">
      <c r="A13818">
        <v>2.1296871295393201E-2</v>
      </c>
      <c r="B13818">
        <v>1.3855868412591701</v>
      </c>
    </row>
    <row r="13819" spans="1:2" x14ac:dyDescent="0.2">
      <c r="A13819">
        <v>2.1225693624096601E-2</v>
      </c>
      <c r="B13819">
        <v>1.3855872719604401</v>
      </c>
    </row>
    <row r="13820" spans="1:2" x14ac:dyDescent="0.2">
      <c r="A13820">
        <v>2.1252692845240902E-2</v>
      </c>
      <c r="B13820">
        <v>1.3855878701354201</v>
      </c>
    </row>
    <row r="13821" spans="1:2" x14ac:dyDescent="0.2">
      <c r="A13821">
        <v>2.1181315732172301E-2</v>
      </c>
      <c r="B13821">
        <v>1.38558849400253</v>
      </c>
    </row>
    <row r="13822" spans="1:2" x14ac:dyDescent="0.2">
      <c r="A13822">
        <v>2.11102712887343E-2</v>
      </c>
      <c r="B13822">
        <v>1.3855891166707199</v>
      </c>
    </row>
    <row r="13823" spans="1:2" x14ac:dyDescent="0.2">
      <c r="A13823">
        <v>2.10395569975249E-2</v>
      </c>
      <c r="B13823">
        <v>1.3855895309009501</v>
      </c>
    </row>
    <row r="13824" spans="1:2" x14ac:dyDescent="0.2">
      <c r="A13824">
        <v>2.1066288329022801E-2</v>
      </c>
      <c r="B13824">
        <v>1.3855901372483399</v>
      </c>
    </row>
    <row r="13825" spans="1:2" x14ac:dyDescent="0.2">
      <c r="A13825">
        <v>2.09953813103309E-2</v>
      </c>
      <c r="B13825">
        <v>1.38559075684713</v>
      </c>
    </row>
    <row r="13826" spans="1:2" x14ac:dyDescent="0.2">
      <c r="A13826">
        <v>2.0924805809408701E-2</v>
      </c>
      <c r="B13826">
        <v>1.38559137525908</v>
      </c>
    </row>
    <row r="13827" spans="1:2" x14ac:dyDescent="0.2">
      <c r="A13827">
        <v>2.0854559307408399E-2</v>
      </c>
      <c r="B13827">
        <v>1.38559176922662</v>
      </c>
    </row>
    <row r="13828" spans="1:2" x14ac:dyDescent="0.2">
      <c r="A13828">
        <v>2.0881033324236201E-2</v>
      </c>
      <c r="B13828">
        <v>1.3855923876691301</v>
      </c>
    </row>
    <row r="13829" spans="1:2" x14ac:dyDescent="0.2">
      <c r="A13829">
        <v>2.08106004844461E-2</v>
      </c>
      <c r="B13829">
        <v>1.3855926694959599</v>
      </c>
    </row>
    <row r="13830" spans="1:2" x14ac:dyDescent="0.2">
      <c r="A13830">
        <v>2.0974593379570899E-2</v>
      </c>
      <c r="B13830">
        <v>1.3855931446893199</v>
      </c>
    </row>
    <row r="13831" spans="1:2" x14ac:dyDescent="0.2">
      <c r="A13831">
        <v>2.0903557660511302E-2</v>
      </c>
      <c r="B13831">
        <v>1.38559372244821</v>
      </c>
    </row>
    <row r="13832" spans="1:2" x14ac:dyDescent="0.2">
      <c r="A13832">
        <v>2.0928987718837701E-2</v>
      </c>
      <c r="B13832">
        <v>1.3855941521522599</v>
      </c>
    </row>
    <row r="13833" spans="1:2" x14ac:dyDescent="0.2">
      <c r="A13833">
        <v>2.0857783042056901E-2</v>
      </c>
      <c r="B13833">
        <v>1.38559476454164</v>
      </c>
    </row>
    <row r="13834" spans="1:2" x14ac:dyDescent="0.2">
      <c r="A13834">
        <v>2.0786916043353101E-2</v>
      </c>
      <c r="B13834">
        <v>1.38559537576295</v>
      </c>
    </row>
    <row r="13835" spans="1:2" x14ac:dyDescent="0.2">
      <c r="A13835">
        <v>2.0716384116429402E-2</v>
      </c>
      <c r="B13835">
        <v>1.3855959246862699</v>
      </c>
    </row>
    <row r="13836" spans="1:2" x14ac:dyDescent="0.2">
      <c r="A13836">
        <v>2.0741599316123099E-2</v>
      </c>
      <c r="B13836">
        <v>1.38559637526361</v>
      </c>
    </row>
    <row r="13837" spans="1:2" x14ac:dyDescent="0.2">
      <c r="A13837">
        <v>2.0670903817742801E-2</v>
      </c>
      <c r="B13837">
        <v>1.38559698352942</v>
      </c>
    </row>
    <row r="13838" spans="1:2" x14ac:dyDescent="0.2">
      <c r="A13838">
        <v>2.0600544252575601E-2</v>
      </c>
      <c r="B13838">
        <v>1.38559759063863</v>
      </c>
    </row>
    <row r="13839" spans="1:2" x14ac:dyDescent="0.2">
      <c r="A13839">
        <v>2.0530518021188601E-2</v>
      </c>
      <c r="B13839">
        <v>1.3855981074178501</v>
      </c>
    </row>
    <row r="13840" spans="1:2" x14ac:dyDescent="0.2">
      <c r="A13840">
        <v>2.0555526504412999E-2</v>
      </c>
      <c r="B13840">
        <v>1.3855985822980399</v>
      </c>
    </row>
    <row r="13841" spans="1:2" x14ac:dyDescent="0.2">
      <c r="A13841">
        <v>2.04853418264394E-2</v>
      </c>
      <c r="B13841">
        <v>1.3855991864930901</v>
      </c>
    </row>
    <row r="13842" spans="1:2" x14ac:dyDescent="0.2">
      <c r="A13842">
        <v>2.04154912523082E-2</v>
      </c>
      <c r="B13842">
        <v>1.3855997895427801</v>
      </c>
    </row>
    <row r="13843" spans="1:2" x14ac:dyDescent="0.2">
      <c r="A13843">
        <v>2.03459721908563E-2</v>
      </c>
      <c r="B13843">
        <v>1.38560027098552</v>
      </c>
    </row>
    <row r="13844" spans="1:2" x14ac:dyDescent="0.2">
      <c r="A13844">
        <v>2.03707816472684E-2</v>
      </c>
      <c r="B13844">
        <v>1.3856007734788001</v>
      </c>
    </row>
    <row r="13845" spans="1:2" x14ac:dyDescent="0.2">
      <c r="A13845">
        <v>2.0301109016292299E-2</v>
      </c>
      <c r="B13845">
        <v>1.38560137365461</v>
      </c>
    </row>
    <row r="13846" spans="1:2" x14ac:dyDescent="0.2">
      <c r="A13846">
        <v>2.0231768582066399E-2</v>
      </c>
      <c r="B13846">
        <v>1.38560197269609</v>
      </c>
    </row>
    <row r="13847" spans="1:2" x14ac:dyDescent="0.2">
      <c r="A13847">
        <v>2.0162757763003102E-2</v>
      </c>
      <c r="B13847">
        <v>1.3856024157220601</v>
      </c>
    </row>
    <row r="13848" spans="1:2" x14ac:dyDescent="0.2">
      <c r="A13848">
        <v>2.0187375454676099E-2</v>
      </c>
      <c r="B13848">
        <v>1.38560294902354</v>
      </c>
    </row>
    <row r="13849" spans="1:2" x14ac:dyDescent="0.2">
      <c r="A13849">
        <v>2.0118215708205999E-2</v>
      </c>
      <c r="B13849">
        <v>1.3856035452303801</v>
      </c>
    </row>
    <row r="13850" spans="1:2" x14ac:dyDescent="0.2">
      <c r="A13850">
        <v>2.0049386180063099E-2</v>
      </c>
      <c r="B13850">
        <v>1.38560414031372</v>
      </c>
    </row>
    <row r="13851" spans="1:2" x14ac:dyDescent="0.2">
      <c r="A13851">
        <v>1.9980884299441799E-2</v>
      </c>
      <c r="B13851">
        <v>1.38560454195086</v>
      </c>
    </row>
    <row r="13852" spans="1:2" x14ac:dyDescent="0.2">
      <c r="A13852">
        <v>2.0005317084429299E-2</v>
      </c>
      <c r="B13852">
        <v>1.3856051091444901</v>
      </c>
    </row>
    <row r="13853" spans="1:2" x14ac:dyDescent="0.2">
      <c r="A13853">
        <v>1.9936670695757101E-2</v>
      </c>
      <c r="B13853">
        <v>1.38560570143147</v>
      </c>
    </row>
    <row r="13854" spans="1:2" x14ac:dyDescent="0.2">
      <c r="A13854">
        <v>1.98683524816714E-2</v>
      </c>
      <c r="B13854">
        <v>1.3856062926055399</v>
      </c>
    </row>
    <row r="13855" spans="1:2" x14ac:dyDescent="0.2">
      <c r="A13855">
        <v>1.9800359883264E-2</v>
      </c>
      <c r="B13855">
        <v>1.38560664998629</v>
      </c>
    </row>
    <row r="13856" spans="1:2" x14ac:dyDescent="0.2">
      <c r="A13856">
        <v>1.9824614237883099E-2</v>
      </c>
      <c r="B13856">
        <v>1.3856072540487501</v>
      </c>
    </row>
    <row r="13857" spans="1:2" x14ac:dyDescent="0.2">
      <c r="A13857">
        <v>1.9756481339556899E-2</v>
      </c>
      <c r="B13857">
        <v>1.3856078424638101</v>
      </c>
    </row>
    <row r="13858" spans="1:2" x14ac:dyDescent="0.2">
      <c r="A13858">
        <v>1.9688674512420502E-2</v>
      </c>
      <c r="B13858">
        <v>1.3856083943669399</v>
      </c>
    </row>
    <row r="13859" spans="1:2" x14ac:dyDescent="0.2">
      <c r="A13859">
        <v>1.9712505525536699E-2</v>
      </c>
      <c r="B13859">
        <v>1.385608798319</v>
      </c>
    </row>
    <row r="13860" spans="1:2" x14ac:dyDescent="0.2">
      <c r="A13860">
        <v>1.96445658098083E-2</v>
      </c>
      <c r="B13860">
        <v>1.38560938400351</v>
      </c>
    </row>
    <row r="13861" spans="1:2" x14ac:dyDescent="0.2">
      <c r="A13861">
        <v>1.95769525015831E-2</v>
      </c>
      <c r="B13861">
        <v>1.38560996859201</v>
      </c>
    </row>
    <row r="13862" spans="1:2" x14ac:dyDescent="0.2">
      <c r="A13862">
        <v>1.95096630423322E-2</v>
      </c>
      <c r="B13862">
        <v>1.3856104683997801</v>
      </c>
    </row>
    <row r="13863" spans="1:2" x14ac:dyDescent="0.2">
      <c r="A13863">
        <v>1.95333348145111E-2</v>
      </c>
      <c r="B13863">
        <v>1.3856109172541999</v>
      </c>
    </row>
    <row r="13864" spans="1:2" x14ac:dyDescent="0.2">
      <c r="A13864">
        <v>1.9465916164292201E-2</v>
      </c>
      <c r="B13864">
        <v>1.3856114991477899</v>
      </c>
    </row>
    <row r="13865" spans="1:2" x14ac:dyDescent="0.2">
      <c r="A13865">
        <v>1.9398821638127599E-2</v>
      </c>
      <c r="B13865">
        <v>1.3856120799554801</v>
      </c>
    </row>
    <row r="13866" spans="1:2" x14ac:dyDescent="0.2">
      <c r="A13866">
        <v>1.93320486931144E-2</v>
      </c>
      <c r="B13866">
        <v>1.3856125251453899</v>
      </c>
    </row>
    <row r="13867" spans="1:2" x14ac:dyDescent="0.2">
      <c r="A13867">
        <v>1.93555664288571E-2</v>
      </c>
      <c r="B13867">
        <v>1.3856130215260301</v>
      </c>
    </row>
    <row r="13868" spans="1:2" x14ac:dyDescent="0.2">
      <c r="A13868">
        <v>1.9288667814961E-2</v>
      </c>
      <c r="B13868">
        <v>1.3856135996736301</v>
      </c>
    </row>
    <row r="13869" spans="1:2" x14ac:dyDescent="0.2">
      <c r="A13869">
        <v>1.9222090999823398E-2</v>
      </c>
      <c r="B13869">
        <v>1.3856141767452299</v>
      </c>
    </row>
    <row r="13870" spans="1:2" x14ac:dyDescent="0.2">
      <c r="A13870">
        <v>1.9155833456936298E-2</v>
      </c>
      <c r="B13870">
        <v>1.3856145648840801</v>
      </c>
    </row>
    <row r="13871" spans="1:2" x14ac:dyDescent="0.2">
      <c r="A13871">
        <v>1.9179202065988998E-2</v>
      </c>
      <c r="B13871">
        <v>1.3856151113231301</v>
      </c>
    </row>
    <row r="13872" spans="1:2" x14ac:dyDescent="0.2">
      <c r="A13872">
        <v>1.9112822209862702E-2</v>
      </c>
      <c r="B13872">
        <v>1.3856156857686599</v>
      </c>
    </row>
    <row r="13873" spans="1:2" x14ac:dyDescent="0.2">
      <c r="A13873">
        <v>1.9046761789676101E-2</v>
      </c>
      <c r="B13873">
        <v>1.3856162540967301</v>
      </c>
    </row>
    <row r="13874" spans="1:2" x14ac:dyDescent="0.2">
      <c r="A13874">
        <v>1.9069741141530198E-2</v>
      </c>
      <c r="B13874">
        <v>1.3856166150706299</v>
      </c>
    </row>
    <row r="13875" spans="1:2" x14ac:dyDescent="0.2">
      <c r="A13875">
        <v>1.9003564975247599E-2</v>
      </c>
      <c r="B13875">
        <v>1.3856171869157099</v>
      </c>
    </row>
    <row r="13876" spans="1:2" x14ac:dyDescent="0.2">
      <c r="A13876">
        <v>1.8937708306104601E-2</v>
      </c>
      <c r="B13876">
        <v>1.3856177577005</v>
      </c>
    </row>
    <row r="13877" spans="1:2" x14ac:dyDescent="0.2">
      <c r="A13877">
        <v>1.88721686163584E-2</v>
      </c>
      <c r="B13877">
        <v>1.3856182619643</v>
      </c>
    </row>
    <row r="13878" spans="1:2" x14ac:dyDescent="0.2">
      <c r="A13878">
        <v>1.8895015015910399E-2</v>
      </c>
      <c r="B13878">
        <v>1.3856186801861601</v>
      </c>
    </row>
    <row r="13879" spans="1:2" x14ac:dyDescent="0.2">
      <c r="A13879">
        <v>1.8829362508245899E-2</v>
      </c>
      <c r="B13879">
        <v>1.38561924840308</v>
      </c>
    </row>
    <row r="13880" spans="1:2" x14ac:dyDescent="0.2">
      <c r="A13880">
        <v>1.8764026995775899E-2</v>
      </c>
      <c r="B13880">
        <v>1.3856198155692101</v>
      </c>
    </row>
    <row r="13881" spans="1:2" x14ac:dyDescent="0.2">
      <c r="A13881">
        <v>1.8699005979953401E-2</v>
      </c>
      <c r="B13881">
        <v>1.3856202536380899</v>
      </c>
    </row>
    <row r="13882" spans="1:2" x14ac:dyDescent="0.2">
      <c r="A13882">
        <v>1.8721723301426799E-2</v>
      </c>
      <c r="B13882">
        <v>1.3856207313308999</v>
      </c>
    </row>
    <row r="13883" spans="1:2" x14ac:dyDescent="0.2">
      <c r="A13883">
        <v>1.8656592258583599E-2</v>
      </c>
      <c r="B13883">
        <v>1.3856212959610099</v>
      </c>
    </row>
    <row r="13884" spans="1:2" x14ac:dyDescent="0.2">
      <c r="A13884">
        <v>1.8591775685701101E-2</v>
      </c>
      <c r="B13884">
        <v>1.3856218595496499</v>
      </c>
    </row>
    <row r="13885" spans="1:2" x14ac:dyDescent="0.2">
      <c r="A13885">
        <v>1.8527271103919499E-2</v>
      </c>
      <c r="B13885">
        <v>1.3856222293693901</v>
      </c>
    </row>
    <row r="13886" spans="1:2" x14ac:dyDescent="0.2">
      <c r="A13886">
        <v>1.8549862996827999E-2</v>
      </c>
      <c r="B13886">
        <v>1.3856227686776601</v>
      </c>
    </row>
    <row r="13887" spans="1:2" x14ac:dyDescent="0.2">
      <c r="A13887">
        <v>1.8485251048770801E-2</v>
      </c>
      <c r="B13887">
        <v>1.38562332976146</v>
      </c>
    </row>
    <row r="13888" spans="1:2" x14ac:dyDescent="0.2">
      <c r="A13888">
        <v>1.8420951025398799E-2</v>
      </c>
      <c r="B13888">
        <v>1.38562386682643</v>
      </c>
    </row>
    <row r="13889" spans="1:2" x14ac:dyDescent="0.2">
      <c r="A13889">
        <v>1.8443183041337699E-2</v>
      </c>
      <c r="B13889">
        <v>1.3856242338967399</v>
      </c>
    </row>
    <row r="13890" spans="1:2" x14ac:dyDescent="0.2">
      <c r="A13890">
        <v>1.8378781500009898E-2</v>
      </c>
      <c r="B13890">
        <v>1.3856247924989</v>
      </c>
    </row>
    <row r="13891" spans="1:2" x14ac:dyDescent="0.2">
      <c r="A13891">
        <v>1.83146917284902E-2</v>
      </c>
      <c r="B13891">
        <v>1.3856253500742799</v>
      </c>
    </row>
    <row r="13892" spans="1:2" x14ac:dyDescent="0.2">
      <c r="A13892">
        <v>1.82509112630658E-2</v>
      </c>
      <c r="B13892">
        <v>1.3856258126046599</v>
      </c>
    </row>
    <row r="13893" spans="1:2" x14ac:dyDescent="0.2">
      <c r="A13893">
        <v>1.82730315335091E-2</v>
      </c>
      <c r="B13893">
        <v>1.38562624773656</v>
      </c>
    </row>
    <row r="13894" spans="1:2" x14ac:dyDescent="0.2">
      <c r="A13894">
        <v>1.8209151852086401E-2</v>
      </c>
      <c r="B13894">
        <v>1.3856268028602201</v>
      </c>
    </row>
    <row r="13895" spans="1:2" x14ac:dyDescent="0.2">
      <c r="A13895">
        <v>1.8145581289185898E-2</v>
      </c>
      <c r="B13895">
        <v>1.38562735696606</v>
      </c>
    </row>
    <row r="13896" spans="1:2" x14ac:dyDescent="0.2">
      <c r="A13896">
        <v>1.8082317402842302E-2</v>
      </c>
      <c r="B13896">
        <v>1.38562774317378</v>
      </c>
    </row>
    <row r="13897" spans="1:2" x14ac:dyDescent="0.2">
      <c r="A13897">
        <v>1.8104328734873502E-2</v>
      </c>
      <c r="B13897">
        <v>1.3856282482398801</v>
      </c>
    </row>
    <row r="13898" spans="1:2" x14ac:dyDescent="0.2">
      <c r="A13898">
        <v>1.8040967828155299E-2</v>
      </c>
      <c r="B13898">
        <v>1.3856287999233201</v>
      </c>
    </row>
    <row r="13899" spans="1:2" x14ac:dyDescent="0.2">
      <c r="A13899">
        <v>1.79779133799629E-2</v>
      </c>
      <c r="B13899">
        <v>1.3856293440179801</v>
      </c>
    </row>
    <row r="13900" spans="1:2" x14ac:dyDescent="0.2">
      <c r="A13900">
        <v>1.7999585389962599E-2</v>
      </c>
      <c r="B13900">
        <v>1.3856296863981501</v>
      </c>
    </row>
    <row r="13901" spans="1:2" x14ac:dyDescent="0.2">
      <c r="A13901">
        <v>1.7936439282351498E-2</v>
      </c>
      <c r="B13901">
        <v>1.3856302356807999</v>
      </c>
    </row>
    <row r="13902" spans="1:2" x14ac:dyDescent="0.2">
      <c r="A13902">
        <v>1.7873599336088002E-2</v>
      </c>
      <c r="B13902">
        <v>1.38563078395965</v>
      </c>
    </row>
    <row r="13903" spans="1:2" x14ac:dyDescent="0.2">
      <c r="A13903">
        <v>1.7811063128423298E-2</v>
      </c>
      <c r="B13903">
        <v>1.3856312459597999</v>
      </c>
    </row>
    <row r="13904" spans="1:2" x14ac:dyDescent="0.2">
      <c r="A13904">
        <v>1.78326382037047E-2</v>
      </c>
      <c r="B13904">
        <v>1.38563166419633</v>
      </c>
    </row>
    <row r="13905" spans="1:2" x14ac:dyDescent="0.2">
      <c r="A13905">
        <v>1.7770012218891601E-2</v>
      </c>
      <c r="B13905">
        <v>1.3856322101026</v>
      </c>
    </row>
    <row r="13906" spans="1:2" x14ac:dyDescent="0.2">
      <c r="A13906">
        <v>1.7707689651107798E-2</v>
      </c>
      <c r="B13906">
        <v>1.38563275501368</v>
      </c>
    </row>
    <row r="13907" spans="1:2" x14ac:dyDescent="0.2">
      <c r="A13907">
        <v>1.7645668100932502E-2</v>
      </c>
      <c r="B13907">
        <v>1.38563313337229</v>
      </c>
    </row>
    <row r="13908" spans="1:2" x14ac:dyDescent="0.2">
      <c r="A13908">
        <v>1.7667148333482201E-2</v>
      </c>
      <c r="B13908">
        <v>1.3856336290916</v>
      </c>
    </row>
    <row r="13909" spans="1:2" x14ac:dyDescent="0.2">
      <c r="A13909">
        <v>1.7605038802436201E-2</v>
      </c>
      <c r="B13909">
        <v>1.38563417165775</v>
      </c>
    </row>
    <row r="13910" spans="1:2" x14ac:dyDescent="0.2">
      <c r="A13910">
        <v>1.75432299448375E-2</v>
      </c>
      <c r="B13910">
        <v>1.3856346992052799</v>
      </c>
    </row>
    <row r="13911" spans="1:2" x14ac:dyDescent="0.2">
      <c r="A13911">
        <v>1.75643893549964E-2</v>
      </c>
      <c r="B13911">
        <v>1.38563504111783</v>
      </c>
    </row>
    <row r="13912" spans="1:2" x14ac:dyDescent="0.2">
      <c r="A13912">
        <v>1.75024974434656E-2</v>
      </c>
      <c r="B13912">
        <v>1.38563558135922</v>
      </c>
    </row>
    <row r="13913" spans="1:2" x14ac:dyDescent="0.2">
      <c r="A13913">
        <v>1.7440905790269402E-2</v>
      </c>
      <c r="B13913">
        <v>1.3856361206188601</v>
      </c>
    </row>
    <row r="13914" spans="1:2" x14ac:dyDescent="0.2">
      <c r="A13914">
        <v>1.73796120184696E-2</v>
      </c>
      <c r="B13914">
        <v>1.38563655922189</v>
      </c>
    </row>
    <row r="13915" spans="1:2" x14ac:dyDescent="0.2">
      <c r="A13915">
        <v>1.74006871301675E-2</v>
      </c>
      <c r="B13915">
        <v>1.38563698406114</v>
      </c>
    </row>
    <row r="13916" spans="1:2" x14ac:dyDescent="0.2">
      <c r="A13916">
        <v>1.7339311826857301E-2</v>
      </c>
      <c r="B13916">
        <v>1.3856375210226599</v>
      </c>
    </row>
    <row r="13917" spans="1:2" x14ac:dyDescent="0.2">
      <c r="A13917">
        <v>1.7278233972469199E-2</v>
      </c>
      <c r="B13917">
        <v>1.38563767249435</v>
      </c>
    </row>
    <row r="13918" spans="1:2" x14ac:dyDescent="0.2">
      <c r="A13918">
        <v>1.7432304858054099E-2</v>
      </c>
      <c r="B13918">
        <v>1.3856381898974</v>
      </c>
    </row>
    <row r="13919" spans="1:2" x14ac:dyDescent="0.2">
      <c r="A13919">
        <v>1.73705481388014E-2</v>
      </c>
      <c r="B13919">
        <v>1.38563851090785</v>
      </c>
    </row>
    <row r="13920" spans="1:2" x14ac:dyDescent="0.2">
      <c r="A13920">
        <v>1.73909559787419E-2</v>
      </c>
      <c r="B13920">
        <v>1.38563904862988</v>
      </c>
    </row>
    <row r="13921" spans="1:2" x14ac:dyDescent="0.2">
      <c r="A13921">
        <v>1.7329127877341598E-2</v>
      </c>
      <c r="B13921">
        <v>1.3856395823319501</v>
      </c>
    </row>
    <row r="13922" spans="1:2" x14ac:dyDescent="0.2">
      <c r="A13922">
        <v>1.7267601048567401E-2</v>
      </c>
      <c r="B13922">
        <v>1.38564004402986</v>
      </c>
    </row>
    <row r="13923" spans="1:2" x14ac:dyDescent="0.2">
      <c r="A13923">
        <v>1.7287716035010101E-2</v>
      </c>
      <c r="B13923">
        <v>1.3856404365972601</v>
      </c>
    </row>
    <row r="13924" spans="1:2" x14ac:dyDescent="0.2">
      <c r="A13924">
        <v>1.7226122159166399E-2</v>
      </c>
      <c r="B13924">
        <v>1.3856409680395301</v>
      </c>
    </row>
    <row r="13925" spans="1:2" x14ac:dyDescent="0.2">
      <c r="A13925">
        <v>1.71648289056224E-2</v>
      </c>
      <c r="B13925">
        <v>1.3856414985207</v>
      </c>
    </row>
    <row r="13926" spans="1:2" x14ac:dyDescent="0.2">
      <c r="A13926">
        <v>1.71038338820548E-2</v>
      </c>
      <c r="B13926">
        <v>1.3856418658569301</v>
      </c>
    </row>
    <row r="13927" spans="1:2" x14ac:dyDescent="0.2">
      <c r="A13927">
        <v>1.71238919364574E-2</v>
      </c>
      <c r="B13927">
        <v>1.38564234694847</v>
      </c>
    </row>
    <row r="13928" spans="1:2" x14ac:dyDescent="0.2">
      <c r="A13928">
        <v>1.7062830771960701E-2</v>
      </c>
      <c r="B13928">
        <v>1.3856428751953</v>
      </c>
    </row>
    <row r="13929" spans="1:2" x14ac:dyDescent="0.2">
      <c r="A13929">
        <v>1.70020671810278E-2</v>
      </c>
      <c r="B13929">
        <v>1.3856433776243899</v>
      </c>
    </row>
    <row r="13930" spans="1:2" x14ac:dyDescent="0.2">
      <c r="A13930">
        <v>1.7021843369171601E-2</v>
      </c>
      <c r="B13930">
        <v>1.3856437192612501</v>
      </c>
    </row>
    <row r="13931" spans="1:2" x14ac:dyDescent="0.2">
      <c r="A13931">
        <v>1.69610177274944E-2</v>
      </c>
      <c r="B13931">
        <v>1.3856442452919999</v>
      </c>
    </row>
    <row r="13932" spans="1:2" x14ac:dyDescent="0.2">
      <c r="A13932">
        <v>1.69004889471677E-2</v>
      </c>
      <c r="B13932">
        <v>1.3856447703744199</v>
      </c>
    </row>
    <row r="13933" spans="1:2" x14ac:dyDescent="0.2">
      <c r="A13933">
        <v>1.6840254666481001E-2</v>
      </c>
      <c r="B13933">
        <v>1.38564517395047</v>
      </c>
    </row>
    <row r="13934" spans="1:2" x14ac:dyDescent="0.2">
      <c r="A13934">
        <v>1.6859981343506199E-2</v>
      </c>
      <c r="B13934">
        <v>1.3856456087310201</v>
      </c>
    </row>
    <row r="13935" spans="1:2" x14ac:dyDescent="0.2">
      <c r="A13935">
        <v>1.6799685720969602E-2</v>
      </c>
      <c r="B13935">
        <v>1.3856461316219799</v>
      </c>
    </row>
    <row r="13936" spans="1:2" x14ac:dyDescent="0.2">
      <c r="A13936">
        <v>1.6739683883455099E-2</v>
      </c>
      <c r="B13936">
        <v>1.3856466535726</v>
      </c>
    </row>
    <row r="13937" spans="1:2" x14ac:dyDescent="0.2">
      <c r="A13937">
        <v>1.66799734973739E-2</v>
      </c>
      <c r="B13937">
        <v>1.38564695733618</v>
      </c>
    </row>
    <row r="13938" spans="1:2" x14ac:dyDescent="0.2">
      <c r="A13938">
        <v>1.66996507037399E-2</v>
      </c>
      <c r="B13938">
        <v>1.3856474862883801</v>
      </c>
    </row>
    <row r="13939" spans="1:2" x14ac:dyDescent="0.2">
      <c r="A13939">
        <v>1.6639879652334599E-2</v>
      </c>
      <c r="B13939">
        <v>1.3856480060717</v>
      </c>
    </row>
    <row r="13940" spans="1:2" x14ac:dyDescent="0.2">
      <c r="A13940">
        <v>1.6580399336031101E-2</v>
      </c>
      <c r="B13940">
        <v>1.38564843790815</v>
      </c>
    </row>
    <row r="13941" spans="1:2" x14ac:dyDescent="0.2">
      <c r="A13941">
        <v>1.6599807651648601E-2</v>
      </c>
      <c r="B13941">
        <v>1.3856488345796301</v>
      </c>
    </row>
    <row r="13942" spans="1:2" x14ac:dyDescent="0.2">
      <c r="A13942">
        <v>1.65402704611772E-2</v>
      </c>
      <c r="B13942">
        <v>1.3856493522128399</v>
      </c>
    </row>
    <row r="13943" spans="1:2" x14ac:dyDescent="0.2">
      <c r="A13943">
        <v>1.64810232391428E-2</v>
      </c>
      <c r="B13943">
        <v>1.3856498689179899</v>
      </c>
    </row>
    <row r="13944" spans="1:2" x14ac:dyDescent="0.2">
      <c r="A13944">
        <v>1.6422063683808399E-2</v>
      </c>
      <c r="B13944">
        <v>1.38565019680373</v>
      </c>
    </row>
    <row r="13945" spans="1:2" x14ac:dyDescent="0.2">
      <c r="A13945">
        <v>1.6441429056486601E-2</v>
      </c>
      <c r="B13945">
        <v>1.38565069190607</v>
      </c>
    </row>
    <row r="13946" spans="1:2" x14ac:dyDescent="0.2">
      <c r="A13946">
        <v>1.6382413131131E-2</v>
      </c>
      <c r="B13946">
        <v>1.3856512064844999</v>
      </c>
    </row>
    <row r="13947" spans="1:2" x14ac:dyDescent="0.2">
      <c r="A13947">
        <v>1.6323684107258599E-2</v>
      </c>
      <c r="B13947">
        <v>1.38565165741184</v>
      </c>
    </row>
    <row r="13948" spans="1:2" x14ac:dyDescent="0.2">
      <c r="A13948">
        <v>1.6342790034565999E-2</v>
      </c>
      <c r="B13948">
        <v>1.38565202536003</v>
      </c>
    </row>
    <row r="13949" spans="1:2" x14ac:dyDescent="0.2">
      <c r="A13949">
        <v>1.6284008226051999E-2</v>
      </c>
      <c r="B13949">
        <v>1.38565253782827</v>
      </c>
    </row>
    <row r="13950" spans="1:2" x14ac:dyDescent="0.2">
      <c r="A13950">
        <v>1.6225512507139599E-2</v>
      </c>
      <c r="B13950">
        <v>1.38565304938047</v>
      </c>
    </row>
    <row r="13951" spans="1:2" x14ac:dyDescent="0.2">
      <c r="A13951">
        <v>1.61673006090137E-2</v>
      </c>
      <c r="B13951">
        <v>1.38565339246866</v>
      </c>
    </row>
    <row r="13952" spans="1:2" x14ac:dyDescent="0.2">
      <c r="A13952">
        <v>1.6186369465957799E-2</v>
      </c>
      <c r="B13952">
        <v>1.38565386285267</v>
      </c>
    </row>
    <row r="13953" spans="1:2" x14ac:dyDescent="0.2">
      <c r="A13953">
        <v>1.6128105132112401E-2</v>
      </c>
      <c r="B13953">
        <v>1.38565437231732</v>
      </c>
    </row>
    <row r="13954" spans="1:2" x14ac:dyDescent="0.2">
      <c r="A13954">
        <v>1.60701238114314E-2</v>
      </c>
      <c r="B13954">
        <v>1.38565483363623</v>
      </c>
    </row>
    <row r="13955" spans="1:2" x14ac:dyDescent="0.2">
      <c r="A13955">
        <v>1.6088942080105501E-2</v>
      </c>
      <c r="B13955">
        <v>1.38565518176867</v>
      </c>
    </row>
    <row r="13956" spans="1:2" x14ac:dyDescent="0.2">
      <c r="A13956">
        <v>1.6030911717791699E-2</v>
      </c>
      <c r="B13956">
        <v>1.38565568916169</v>
      </c>
    </row>
    <row r="13957" spans="1:2" x14ac:dyDescent="0.2">
      <c r="A13957">
        <v>1.5973163517735901E-2</v>
      </c>
      <c r="B13957">
        <v>1.3856561956504401</v>
      </c>
    </row>
    <row r="13958" spans="1:2" x14ac:dyDescent="0.2">
      <c r="A13958">
        <v>1.59156952449146E-2</v>
      </c>
      <c r="B13958">
        <v>1.38565654547783</v>
      </c>
    </row>
    <row r="13959" spans="1:2" x14ac:dyDescent="0.2">
      <c r="A13959">
        <v>1.5934481718834E-2</v>
      </c>
      <c r="B13959">
        <v>1.3856569998107799</v>
      </c>
    </row>
    <row r="13960" spans="1:2" x14ac:dyDescent="0.2">
      <c r="A13960">
        <v>1.5876964613714101E-2</v>
      </c>
      <c r="B13960">
        <v>1.38565750424985</v>
      </c>
    </row>
    <row r="13961" spans="1:2" x14ac:dyDescent="0.2">
      <c r="A13961">
        <v>1.5819726591674299E-2</v>
      </c>
      <c r="B13961">
        <v>1.38565796770595</v>
      </c>
    </row>
    <row r="13962" spans="1:2" x14ac:dyDescent="0.2">
      <c r="A13962">
        <v>1.5838270791066401E-2</v>
      </c>
      <c r="B13962">
        <v>1.3856583044776101</v>
      </c>
    </row>
    <row r="13963" spans="1:2" x14ac:dyDescent="0.2">
      <c r="A13963">
        <v>1.57809871528675E-2</v>
      </c>
      <c r="B13963">
        <v>1.3856588068823299</v>
      </c>
    </row>
    <row r="13964" spans="1:2" x14ac:dyDescent="0.2">
      <c r="A13964">
        <v>1.5723981713425199E-2</v>
      </c>
      <c r="B13964">
        <v>1.3856593083943001</v>
      </c>
    </row>
    <row r="13965" spans="1:2" x14ac:dyDescent="0.2">
      <c r="A13965">
        <v>1.56672522722082E-2</v>
      </c>
      <c r="B13965">
        <v>1.3856596569297801</v>
      </c>
    </row>
    <row r="13966" spans="1:2" x14ac:dyDescent="0.2">
      <c r="A13966">
        <v>1.5685769408642601E-2</v>
      </c>
      <c r="B13966">
        <v>1.38566010343942</v>
      </c>
    </row>
    <row r="13967" spans="1:2" x14ac:dyDescent="0.2">
      <c r="A13967">
        <v>1.5628994435254898E-2</v>
      </c>
      <c r="B13967">
        <v>1.38566060293835</v>
      </c>
    </row>
    <row r="13968" spans="1:2" x14ac:dyDescent="0.2">
      <c r="A13968">
        <v>1.5572494584725901E-2</v>
      </c>
      <c r="B13968">
        <v>1.3856610606986099</v>
      </c>
    </row>
    <row r="13969" spans="1:2" x14ac:dyDescent="0.2">
      <c r="A13969">
        <v>1.559077725826E-2</v>
      </c>
      <c r="B13969">
        <v>1.3856613941359199</v>
      </c>
    </row>
    <row r="13970" spans="1:2" x14ac:dyDescent="0.2">
      <c r="A13970">
        <v>1.5534234926056E-2</v>
      </c>
      <c r="B13970">
        <v>1.3856618916365799</v>
      </c>
    </row>
    <row r="13971" spans="1:2" x14ac:dyDescent="0.2">
      <c r="A13971">
        <v>1.5477966804042001E-2</v>
      </c>
      <c r="B13971">
        <v>1.3856623882557799</v>
      </c>
    </row>
    <row r="13972" spans="1:2" x14ac:dyDescent="0.2">
      <c r="A13972">
        <v>1.5421970726727401E-2</v>
      </c>
      <c r="B13972">
        <v>1.38566272787755</v>
      </c>
    </row>
    <row r="13973" spans="1:2" x14ac:dyDescent="0.2">
      <c r="A13973">
        <v>1.54402305738509E-2</v>
      </c>
      <c r="B13973">
        <v>1.38566317437534</v>
      </c>
    </row>
    <row r="13974" spans="1:2" x14ac:dyDescent="0.2">
      <c r="A13974">
        <v>1.53841919864774E-2</v>
      </c>
      <c r="B13974">
        <v>1.3856636690169499</v>
      </c>
    </row>
    <row r="13975" spans="1:2" x14ac:dyDescent="0.2">
      <c r="A13975">
        <v>1.5328424542035601E-2</v>
      </c>
      <c r="B13975">
        <v>1.38566411364762</v>
      </c>
    </row>
    <row r="13976" spans="1:2" x14ac:dyDescent="0.2">
      <c r="A13976">
        <v>1.5346457273641799E-2</v>
      </c>
      <c r="B13976">
        <v>1.3856644513709799</v>
      </c>
    </row>
    <row r="13977" spans="1:2" x14ac:dyDescent="0.2">
      <c r="A13977">
        <v>1.5290650215337801E-2</v>
      </c>
      <c r="B13977">
        <v>1.3856649440492601</v>
      </c>
    </row>
    <row r="13978" spans="1:2" x14ac:dyDescent="0.2">
      <c r="A13978">
        <v>1.52351133635417E-2</v>
      </c>
      <c r="B13978">
        <v>1.3856654358571601</v>
      </c>
    </row>
    <row r="13979" spans="1:2" x14ac:dyDescent="0.2">
      <c r="A13979">
        <v>1.5179844588208501E-2</v>
      </c>
      <c r="B13979">
        <v>1.3856657593313799</v>
      </c>
    </row>
    <row r="13980" spans="1:2" x14ac:dyDescent="0.2">
      <c r="A13980">
        <v>1.5197858279075299E-2</v>
      </c>
      <c r="B13980">
        <v>1.3856662132342601</v>
      </c>
    </row>
    <row r="13981" spans="1:2" x14ac:dyDescent="0.2">
      <c r="A13981">
        <v>1.51425497609403E-2</v>
      </c>
      <c r="B13981">
        <v>1.38566670309892</v>
      </c>
    </row>
    <row r="13982" spans="1:2" x14ac:dyDescent="0.2">
      <c r="A13982">
        <v>1.5087508395453499E-2</v>
      </c>
      <c r="B13982">
        <v>1.3856671275446799</v>
      </c>
    </row>
    <row r="13983" spans="1:2" x14ac:dyDescent="0.2">
      <c r="A13983">
        <v>1.5105301888730599E-2</v>
      </c>
      <c r="B13983">
        <v>1.3856674767896</v>
      </c>
    </row>
    <row r="13984" spans="1:2" x14ac:dyDescent="0.2">
      <c r="A13984">
        <v>1.50502235328036E-2</v>
      </c>
      <c r="B13984">
        <v>1.38566796472479</v>
      </c>
    </row>
    <row r="13985" spans="1:2" x14ac:dyDescent="0.2">
      <c r="A13985">
        <v>1.49954113734937E-2</v>
      </c>
      <c r="B13985">
        <v>1.3856684518004601</v>
      </c>
    </row>
    <row r="13986" spans="1:2" x14ac:dyDescent="0.2">
      <c r="A13986">
        <v>1.49408633164844E-2</v>
      </c>
      <c r="B13986">
        <v>1.3856687522611799</v>
      </c>
    </row>
    <row r="13987" spans="1:2" x14ac:dyDescent="0.2">
      <c r="A13987">
        <v>1.49586411443516E-2</v>
      </c>
      <c r="B13987">
        <v>1.3856692206119501</v>
      </c>
    </row>
    <row r="13988" spans="1:2" x14ac:dyDescent="0.2">
      <c r="A13988">
        <v>1.49040558781625E-2</v>
      </c>
      <c r="B13988">
        <v>1.3856697057776901</v>
      </c>
    </row>
    <row r="13989" spans="1:2" x14ac:dyDescent="0.2">
      <c r="A13989">
        <v>1.48497337723465E-2</v>
      </c>
      <c r="B13989">
        <v>1.38567010334225</v>
      </c>
    </row>
    <row r="13990" spans="1:2" x14ac:dyDescent="0.2">
      <c r="A13990">
        <v>1.4867297923063599E-2</v>
      </c>
      <c r="B13990">
        <v>1.3856704709791401</v>
      </c>
    </row>
    <row r="13991" spans="1:2" x14ac:dyDescent="0.2">
      <c r="A13991">
        <v>1.4812941226254501E-2</v>
      </c>
      <c r="B13991">
        <v>1.3856709542482399</v>
      </c>
    </row>
    <row r="13992" spans="1:2" x14ac:dyDescent="0.2">
      <c r="A13992">
        <v>1.4758846717922099E-2</v>
      </c>
      <c r="B13992">
        <v>1.3856714366684799</v>
      </c>
    </row>
    <row r="13993" spans="1:2" x14ac:dyDescent="0.2">
      <c r="A13993">
        <v>1.47050123396518E-2</v>
      </c>
      <c r="B13993">
        <v>1.3856717075988001</v>
      </c>
    </row>
    <row r="13994" spans="1:2" x14ac:dyDescent="0.2">
      <c r="A13994">
        <v>1.47225638269806E-2</v>
      </c>
      <c r="B13994">
        <v>1.3856721970853001</v>
      </c>
    </row>
    <row r="13995" spans="1:2" x14ac:dyDescent="0.2">
      <c r="A13995">
        <v>1.46686945589694E-2</v>
      </c>
      <c r="B13995">
        <v>1.38567267762791</v>
      </c>
    </row>
    <row r="13996" spans="1:2" x14ac:dyDescent="0.2">
      <c r="A13996">
        <v>1.4615084464528701E-2</v>
      </c>
      <c r="B13996">
        <v>1.38567304195568</v>
      </c>
    </row>
    <row r="13997" spans="1:2" x14ac:dyDescent="0.2">
      <c r="A13997">
        <v>1.4632428427039599E-2</v>
      </c>
      <c r="B13997">
        <v>1.38567343450848</v>
      </c>
    </row>
    <row r="13998" spans="1:2" x14ac:dyDescent="0.2">
      <c r="A13998">
        <v>1.4578785935786501E-2</v>
      </c>
      <c r="B13998">
        <v>1.38567391318632</v>
      </c>
    </row>
    <row r="13999" spans="1:2" x14ac:dyDescent="0.2">
      <c r="A13999">
        <v>1.4525401633723E-2</v>
      </c>
      <c r="B13999">
        <v>1.38567436823176</v>
      </c>
    </row>
    <row r="14000" spans="1:2" x14ac:dyDescent="0.2">
      <c r="A14000">
        <v>1.45425429711431E-2</v>
      </c>
      <c r="B14000">
        <v>1.38567466656347</v>
      </c>
    </row>
    <row r="14001" spans="1:2" x14ac:dyDescent="0.2">
      <c r="A14001">
        <v>1.44891286736385E-2</v>
      </c>
      <c r="B14001">
        <v>1.3856751433892001</v>
      </c>
    </row>
    <row r="14002" spans="1:2" x14ac:dyDescent="0.2">
      <c r="A14002">
        <v>1.44359715545435E-2</v>
      </c>
      <c r="B14002">
        <v>1.38567561938017</v>
      </c>
    </row>
    <row r="14003" spans="1:2" x14ac:dyDescent="0.2">
      <c r="A14003">
        <v>1.43830695992946E-2</v>
      </c>
      <c r="B14003">
        <v>1.38567594301931</v>
      </c>
    </row>
    <row r="14004" spans="1:2" x14ac:dyDescent="0.2">
      <c r="A14004">
        <v>1.44002049789448E-2</v>
      </c>
      <c r="B14004">
        <v>1.38567636810352</v>
      </c>
    </row>
    <row r="14005" spans="1:2" x14ac:dyDescent="0.2">
      <c r="A14005">
        <v>1.43472725771355E-2</v>
      </c>
      <c r="B14005">
        <v>1.38567684226068</v>
      </c>
    </row>
    <row r="14006" spans="1:2" x14ac:dyDescent="0.2">
      <c r="A14006">
        <v>1.4294594346247099E-2</v>
      </c>
      <c r="B14006">
        <v>1.38567725317325</v>
      </c>
    </row>
    <row r="14007" spans="1:2" x14ac:dyDescent="0.2">
      <c r="A14007">
        <v>1.4311532636544401E-2</v>
      </c>
      <c r="B14007">
        <v>1.3856775875507501</v>
      </c>
    </row>
    <row r="14008" spans="1:2" x14ac:dyDescent="0.2">
      <c r="A14008">
        <v>1.42588262494094E-2</v>
      </c>
      <c r="B14008">
        <v>1.3856780598863601</v>
      </c>
    </row>
    <row r="14009" spans="1:2" x14ac:dyDescent="0.2">
      <c r="A14009">
        <v>1.42063730156822E-2</v>
      </c>
      <c r="B14009">
        <v>1.38567853139745</v>
      </c>
    </row>
    <row r="14010" spans="1:2" x14ac:dyDescent="0.2">
      <c r="A14010">
        <v>1.4154170957290499E-2</v>
      </c>
      <c r="B14010">
        <v>1.38567880870336</v>
      </c>
    </row>
    <row r="14011" spans="1:2" x14ac:dyDescent="0.2">
      <c r="A14011">
        <v>1.4171105342418101E-2</v>
      </c>
      <c r="B14011">
        <v>1.38567927212105</v>
      </c>
    </row>
    <row r="14012" spans="1:2" x14ac:dyDescent="0.2">
      <c r="A14012">
        <v>1.4118874620451E-2</v>
      </c>
      <c r="B14012">
        <v>1.3856797418284199</v>
      </c>
    </row>
    <row r="14013" spans="1:2" x14ac:dyDescent="0.2">
      <c r="A14013">
        <v>1.40668940749993E-2</v>
      </c>
      <c r="B14013">
        <v>1.3856801031041901</v>
      </c>
    </row>
    <row r="14014" spans="1:2" x14ac:dyDescent="0.2">
      <c r="A14014">
        <v>1.40836366091933E-2</v>
      </c>
      <c r="B14014">
        <v>1.38568047918661</v>
      </c>
    </row>
    <row r="14015" spans="1:2" x14ac:dyDescent="0.2">
      <c r="A14015">
        <v>1.40316295866032E-2</v>
      </c>
      <c r="B14015">
        <v>1.3856809471021301</v>
      </c>
    </row>
    <row r="14016" spans="1:2" x14ac:dyDescent="0.2">
      <c r="A14016">
        <v>1.3979871718788801E-2</v>
      </c>
      <c r="B14016">
        <v>1.38568138987503</v>
      </c>
    </row>
    <row r="14017" spans="1:2" x14ac:dyDescent="0.2">
      <c r="A14017">
        <v>1.3996426790464299E-2</v>
      </c>
      <c r="B14017">
        <v>1.3856816811250201</v>
      </c>
    </row>
    <row r="14018" spans="1:2" x14ac:dyDescent="0.2">
      <c r="A14018">
        <v>1.3944644551812701E-2</v>
      </c>
      <c r="B14018">
        <v>1.38568214726038</v>
      </c>
    </row>
    <row r="14019" spans="1:2" x14ac:dyDescent="0.2">
      <c r="A14019">
        <v>1.3893110424557599E-2</v>
      </c>
      <c r="B14019">
        <v>1.3856826125847499</v>
      </c>
    </row>
    <row r="14020" spans="1:2" x14ac:dyDescent="0.2">
      <c r="A14020">
        <v>1.38418224754038E-2</v>
      </c>
      <c r="B14020">
        <v>1.3856829176241501</v>
      </c>
    </row>
    <row r="14021" spans="1:2" x14ac:dyDescent="0.2">
      <c r="A14021">
        <v>1.38583789578461E-2</v>
      </c>
      <c r="B14021">
        <v>1.38568334216202</v>
      </c>
    </row>
    <row r="14022" spans="1:2" x14ac:dyDescent="0.2">
      <c r="A14022">
        <v>1.38070660121662E-2</v>
      </c>
      <c r="B14022">
        <v>1.38568380572343</v>
      </c>
    </row>
    <row r="14023" spans="1:2" x14ac:dyDescent="0.2">
      <c r="A14023">
        <v>1.37559982217024E-2</v>
      </c>
      <c r="B14023">
        <v>1.3856841891888401</v>
      </c>
    </row>
    <row r="14024" spans="1:2" x14ac:dyDescent="0.2">
      <c r="A14024">
        <v>1.37723719644314E-2</v>
      </c>
      <c r="B14024">
        <v>1.3856845320300799</v>
      </c>
    </row>
    <row r="14025" spans="1:2" x14ac:dyDescent="0.2">
      <c r="A14025">
        <v>1.37212811916204E-2</v>
      </c>
      <c r="B14025">
        <v>1.3856849938398901</v>
      </c>
    </row>
    <row r="14026" spans="1:2" x14ac:dyDescent="0.2">
      <c r="A14026">
        <v>1.3670434530949901E-2</v>
      </c>
      <c r="B14026">
        <v>1.3856854533782601</v>
      </c>
    </row>
    <row r="14027" spans="1:2" x14ac:dyDescent="0.2">
      <c r="A14027">
        <v>1.3686629634903099E-2</v>
      </c>
      <c r="B14027">
        <v>1.38568571690451</v>
      </c>
    </row>
    <row r="14028" spans="1:2" x14ac:dyDescent="0.2">
      <c r="A14028">
        <v>1.36357619322115E-2</v>
      </c>
      <c r="B14028">
        <v>1.3856861769739199</v>
      </c>
    </row>
    <row r="14029" spans="1:2" x14ac:dyDescent="0.2">
      <c r="A14029">
        <v>1.3585137279556901E-2</v>
      </c>
      <c r="B14029">
        <v>1.38568663624555</v>
      </c>
    </row>
    <row r="14030" spans="1:2" x14ac:dyDescent="0.2">
      <c r="A14030">
        <v>1.35347537889154E-2</v>
      </c>
      <c r="B14030">
        <v>1.385686954296</v>
      </c>
    </row>
    <row r="14031" spans="1:2" x14ac:dyDescent="0.2">
      <c r="A14031">
        <v>1.35509548323271E-2</v>
      </c>
      <c r="B14031">
        <v>1.3856873549800099</v>
      </c>
    </row>
    <row r="14032" spans="1:2" x14ac:dyDescent="0.2">
      <c r="A14032">
        <v>1.3500549574336501E-2</v>
      </c>
      <c r="B14032">
        <v>1.38568781252784</v>
      </c>
    </row>
    <row r="14033" spans="1:2" x14ac:dyDescent="0.2">
      <c r="A14033">
        <v>1.3450384438200499E-2</v>
      </c>
      <c r="B14033">
        <v>1.3856882037956799</v>
      </c>
    </row>
    <row r="14034" spans="1:2" x14ac:dyDescent="0.2">
      <c r="A14034">
        <v>1.3466411105634801E-2</v>
      </c>
      <c r="B14034">
        <v>1.3856885280819899</v>
      </c>
    </row>
    <row r="14035" spans="1:2" x14ac:dyDescent="0.2">
      <c r="A14035">
        <v>1.3416226060787099E-2</v>
      </c>
      <c r="B14035">
        <v>1.3856889839169</v>
      </c>
    </row>
    <row r="14036" spans="1:2" x14ac:dyDescent="0.2">
      <c r="A14036">
        <v>1.3366280079864099E-2</v>
      </c>
      <c r="B14036">
        <v>1.38568943896366</v>
      </c>
    </row>
    <row r="14037" spans="1:2" x14ac:dyDescent="0.2">
      <c r="A14037">
        <v>1.33165713113589E-2</v>
      </c>
      <c r="B14037">
        <v>1.3856896871622699</v>
      </c>
    </row>
    <row r="14038" spans="1:2" x14ac:dyDescent="0.2">
      <c r="A14038">
        <v>1.3332604793656199E-2</v>
      </c>
      <c r="B14038">
        <v>1.38569015026516</v>
      </c>
    </row>
    <row r="14039" spans="1:2" x14ac:dyDescent="0.2">
      <c r="A14039">
        <v>1.3282875364035201E-2</v>
      </c>
      <c r="B14039">
        <v>1.3856906036152199</v>
      </c>
    </row>
    <row r="14040" spans="1:2" x14ac:dyDescent="0.2">
      <c r="A14040">
        <v>1.3233382111139501E-2</v>
      </c>
      <c r="B14040">
        <v>1.38569092228857</v>
      </c>
    </row>
    <row r="14041" spans="1:2" x14ac:dyDescent="0.2">
      <c r="A14041">
        <v>1.3249245271946999E-2</v>
      </c>
      <c r="B14041">
        <v>1.3856913117962399</v>
      </c>
    </row>
    <row r="14042" spans="1:2" x14ac:dyDescent="0.2">
      <c r="A14042">
        <v>1.31997331398959E-2</v>
      </c>
      <c r="B14042">
        <v>1.38569176346013</v>
      </c>
    </row>
    <row r="14043" spans="1:2" x14ac:dyDescent="0.2">
      <c r="A14043">
        <v>1.3150456132268401E-2</v>
      </c>
      <c r="B14043">
        <v>1.38569193442204</v>
      </c>
    </row>
    <row r="14044" spans="1:2" x14ac:dyDescent="0.2">
      <c r="A14044">
        <v>1.33020194662688E-2</v>
      </c>
      <c r="B14044">
        <v>1.38569221574446</v>
      </c>
    </row>
    <row r="14045" spans="1:2" x14ac:dyDescent="0.2">
      <c r="A14045">
        <v>1.3317035073545E-2</v>
      </c>
      <c r="B14045">
        <v>1.3856925425350699</v>
      </c>
    </row>
    <row r="14046" spans="1:2" x14ac:dyDescent="0.2">
      <c r="A14046">
        <v>1.32667110529525E-2</v>
      </c>
      <c r="B14046">
        <v>1.38569299256761</v>
      </c>
    </row>
    <row r="14047" spans="1:2" x14ac:dyDescent="0.2">
      <c r="A14047">
        <v>1.32166281354586E-2</v>
      </c>
      <c r="B14047">
        <v>1.38569343745811</v>
      </c>
    </row>
    <row r="14048" spans="1:2" x14ac:dyDescent="0.2">
      <c r="A14048">
        <v>1.32314938562749E-2</v>
      </c>
      <c r="B14048">
        <v>1.3856936959353701</v>
      </c>
    </row>
    <row r="14049" spans="1:2" x14ac:dyDescent="0.2">
      <c r="A14049">
        <v>1.31814050869105E-2</v>
      </c>
      <c r="B14049">
        <v>1.3856941442955499</v>
      </c>
    </row>
    <row r="14050" spans="1:2" x14ac:dyDescent="0.2">
      <c r="A14050">
        <v>1.31315561886027E-2</v>
      </c>
      <c r="B14050">
        <v>1.38569459188267</v>
      </c>
    </row>
    <row r="14051" spans="1:2" x14ac:dyDescent="0.2">
      <c r="A14051">
        <v>1.30819452971523E-2</v>
      </c>
      <c r="B14051">
        <v>1.3856948890485901</v>
      </c>
    </row>
    <row r="14052" spans="1:2" x14ac:dyDescent="0.2">
      <c r="A14052">
        <v>1.30968428522589E-2</v>
      </c>
      <c r="B14052">
        <v>1.38569529110779</v>
      </c>
    </row>
    <row r="14053" spans="1:2" x14ac:dyDescent="0.2">
      <c r="A14053">
        <v>1.30472248925053E-2</v>
      </c>
      <c r="B14053">
        <v>1.38569573703841</v>
      </c>
    </row>
    <row r="14054" spans="1:2" x14ac:dyDescent="0.2">
      <c r="A14054">
        <v>1.29978437371815E-2</v>
      </c>
      <c r="B14054">
        <v>1.38569609708348</v>
      </c>
    </row>
    <row r="14055" spans="1:2" x14ac:dyDescent="0.2">
      <c r="A14055">
        <v>1.3012594097806199E-2</v>
      </c>
      <c r="B14055">
        <v>1.38569643323264</v>
      </c>
    </row>
    <row r="14056" spans="1:2" x14ac:dyDescent="0.2">
      <c r="A14056">
        <v>1.2963207247609101E-2</v>
      </c>
      <c r="B14056">
        <v>1.38569687751693</v>
      </c>
    </row>
    <row r="14057" spans="1:2" x14ac:dyDescent="0.2">
      <c r="A14057">
        <v>1.29140559892127E-2</v>
      </c>
      <c r="B14057">
        <v>1.3856972984643301</v>
      </c>
    </row>
    <row r="14058" spans="1:2" x14ac:dyDescent="0.2">
      <c r="A14058">
        <v>1.2928662237689801E-2</v>
      </c>
      <c r="B14058">
        <v>1.3856975707052499</v>
      </c>
    </row>
    <row r="14059" spans="1:2" x14ac:dyDescent="0.2">
      <c r="A14059">
        <v>1.28795066049723E-2</v>
      </c>
      <c r="B14059">
        <v>1.3856980133532599</v>
      </c>
    </row>
    <row r="14060" spans="1:2" x14ac:dyDescent="0.2">
      <c r="A14060">
        <v>1.2830585342016801E-2</v>
      </c>
      <c r="B14060">
        <v>1.3856984552409</v>
      </c>
    </row>
    <row r="14061" spans="1:2" x14ac:dyDescent="0.2">
      <c r="A14061">
        <v>1.27818966352472E-2</v>
      </c>
      <c r="B14061">
        <v>1.38569872582525</v>
      </c>
    </row>
    <row r="14062" spans="1:2" x14ac:dyDescent="0.2">
      <c r="A14062">
        <v>1.27965359180904E-2</v>
      </c>
      <c r="B14062">
        <v>1.3856991443897</v>
      </c>
    </row>
    <row r="14063" spans="1:2" x14ac:dyDescent="0.2">
      <c r="A14063">
        <v>1.27478415931796E-2</v>
      </c>
      <c r="B14063">
        <v>1.38569958465642</v>
      </c>
    </row>
    <row r="14064" spans="1:2" x14ac:dyDescent="0.2">
      <c r="A14064">
        <v>1.2699378632173601E-2</v>
      </c>
      <c r="B14064">
        <v>1.3856999139556101</v>
      </c>
    </row>
    <row r="14065" spans="1:2" x14ac:dyDescent="0.2">
      <c r="A14065">
        <v>1.27138762368988E-2</v>
      </c>
      <c r="B14065">
        <v>1.385700270854</v>
      </c>
    </row>
    <row r="14066" spans="1:2" x14ac:dyDescent="0.2">
      <c r="A14066">
        <v>1.26654089349867E-2</v>
      </c>
      <c r="B14066">
        <v>1.3857007095095599</v>
      </c>
    </row>
    <row r="14067" spans="1:2" x14ac:dyDescent="0.2">
      <c r="A14067">
        <v>1.26171717958581E-2</v>
      </c>
      <c r="B14067">
        <v>1.38570109563247</v>
      </c>
    </row>
    <row r="14068" spans="1:2" x14ac:dyDescent="0.2">
      <c r="A14068">
        <v>1.26315306315079E-2</v>
      </c>
      <c r="B14068">
        <v>1.3857013927798001</v>
      </c>
    </row>
    <row r="14069" spans="1:2" x14ac:dyDescent="0.2">
      <c r="A14069">
        <v>1.2583290379557801E-2</v>
      </c>
      <c r="B14069">
        <v>1.3857018298338599</v>
      </c>
    </row>
    <row r="14070" spans="1:2" x14ac:dyDescent="0.2">
      <c r="A14070">
        <v>1.2535279081155599E-2</v>
      </c>
      <c r="B14070">
        <v>1.3857022661399601</v>
      </c>
    </row>
    <row r="14071" spans="1:2" x14ac:dyDescent="0.2">
      <c r="A14071">
        <v>1.2487494972534201E-2</v>
      </c>
      <c r="B14071">
        <v>1.38570249951535</v>
      </c>
    </row>
    <row r="14072" spans="1:2" x14ac:dyDescent="0.2">
      <c r="A14072">
        <v>1.2501887702520699E-2</v>
      </c>
      <c r="B14072">
        <v>1.3857029454696601</v>
      </c>
    </row>
    <row r="14073" spans="1:2" x14ac:dyDescent="0.2">
      <c r="A14073">
        <v>1.2454099218193401E-2</v>
      </c>
      <c r="B14073">
        <v>1.3857033801891401</v>
      </c>
    </row>
    <row r="14074" spans="1:2" x14ac:dyDescent="0.2">
      <c r="A14074">
        <v>1.24065367441653E-2</v>
      </c>
      <c r="B14074">
        <v>1.38570366834902</v>
      </c>
    </row>
    <row r="14075" spans="1:2" x14ac:dyDescent="0.2">
      <c r="A14075">
        <v>1.24207929094082E-2</v>
      </c>
      <c r="B14075">
        <v>1.38570405664394</v>
      </c>
    </row>
    <row r="14076" spans="1:2" x14ac:dyDescent="0.2">
      <c r="A14076">
        <v>1.23732272496629E-2</v>
      </c>
      <c r="B14076">
        <v>1.3857044897861901</v>
      </c>
    </row>
    <row r="14077" spans="1:2" x14ac:dyDescent="0.2">
      <c r="A14077">
        <v>1.2325886413096799E-2</v>
      </c>
      <c r="B14077">
        <v>1.3857048309202</v>
      </c>
    </row>
    <row r="14078" spans="1:2" x14ac:dyDescent="0.2">
      <c r="A14078">
        <v>1.2340008763484201E-2</v>
      </c>
      <c r="B14078">
        <v>1.3857051633889299</v>
      </c>
    </row>
    <row r="14079" spans="1:2" x14ac:dyDescent="0.2">
      <c r="A14079">
        <v>1.2292665885434101E-2</v>
      </c>
      <c r="B14079">
        <v>1.38570559496323</v>
      </c>
    </row>
    <row r="14080" spans="1:2" x14ac:dyDescent="0.2">
      <c r="A14080">
        <v>1.22455466364704E-2</v>
      </c>
      <c r="B14080">
        <v>1.38570598729631</v>
      </c>
    </row>
    <row r="14081" spans="1:2" x14ac:dyDescent="0.2">
      <c r="A14081">
        <v>1.22595378459144E-2</v>
      </c>
      <c r="B14081">
        <v>1.3857062657364401</v>
      </c>
    </row>
    <row r="14082" spans="1:2" x14ac:dyDescent="0.2">
      <c r="A14082">
        <v>1.22124176554602E-2</v>
      </c>
      <c r="B14082">
        <v>1.3857066957519899</v>
      </c>
    </row>
    <row r="14083" spans="1:2" x14ac:dyDescent="0.2">
      <c r="A14083">
        <v>1.21655198936629E-2</v>
      </c>
      <c r="B14083">
        <v>1.3857071250348001</v>
      </c>
    </row>
    <row r="14084" spans="1:2" x14ac:dyDescent="0.2">
      <c r="A14084">
        <v>1.2118842856250599E-2</v>
      </c>
      <c r="B14084">
        <v>1.3857073611227599</v>
      </c>
    </row>
    <row r="14085" spans="1:2" x14ac:dyDescent="0.2">
      <c r="A14085">
        <v>1.2132870242550199E-2</v>
      </c>
      <c r="B14085">
        <v>1.3857077919902301</v>
      </c>
    </row>
    <row r="14086" spans="1:2" x14ac:dyDescent="0.2">
      <c r="A14086">
        <v>1.20861909592751E-2</v>
      </c>
      <c r="B14086">
        <v>1.3857082197285899</v>
      </c>
    </row>
    <row r="14087" spans="1:2" x14ac:dyDescent="0.2">
      <c r="A14087">
        <v>1.20397312299642E-2</v>
      </c>
      <c r="B14087">
        <v>1.3857085051790401</v>
      </c>
    </row>
    <row r="14088" spans="1:2" x14ac:dyDescent="0.2">
      <c r="A14088">
        <v>1.20536293483175E-2</v>
      </c>
      <c r="B14088">
        <v>1.38570888390415</v>
      </c>
    </row>
    <row r="14089" spans="1:2" x14ac:dyDescent="0.2">
      <c r="A14089">
        <v>1.200716844224E-2</v>
      </c>
      <c r="B14089">
        <v>1.3857093101069999</v>
      </c>
    </row>
    <row r="14090" spans="1:2" x14ac:dyDescent="0.2">
      <c r="A14090">
        <v>1.19609259137212E-2</v>
      </c>
      <c r="B14090">
        <v>1.38570964321895</v>
      </c>
    </row>
    <row r="14091" spans="1:2" x14ac:dyDescent="0.2">
      <c r="A14091">
        <v>1.1974697297873701E-2</v>
      </c>
      <c r="B14091">
        <v>1.38570997152426</v>
      </c>
    </row>
    <row r="14092" spans="1:2" x14ac:dyDescent="0.2">
      <c r="A14092">
        <v>1.1928454620404301E-2</v>
      </c>
      <c r="B14092">
        <v>1.38571039620044</v>
      </c>
    </row>
    <row r="14093" spans="1:2" x14ac:dyDescent="0.2">
      <c r="A14093">
        <v>1.18824291386914E-2</v>
      </c>
      <c r="B14093">
        <v>1.38571077530584</v>
      </c>
    </row>
    <row r="14094" spans="1:2" x14ac:dyDescent="0.2">
      <c r="A14094">
        <v>1.18960762533468E-2</v>
      </c>
      <c r="B14094">
        <v>1.3857110548806699</v>
      </c>
    </row>
    <row r="14095" spans="1:2" x14ac:dyDescent="0.2">
      <c r="A14095">
        <v>1.1850051610580699E-2</v>
      </c>
      <c r="B14095">
        <v>1.3857114780389499</v>
      </c>
    </row>
    <row r="14096" spans="1:2" x14ac:dyDescent="0.2">
      <c r="A14096">
        <v>1.1804242976933801E-2</v>
      </c>
      <c r="B14096">
        <v>1.3857119004793299</v>
      </c>
    </row>
    <row r="14097" spans="1:2" x14ac:dyDescent="0.2">
      <c r="A14097">
        <v>1.1758648706646E-2</v>
      </c>
      <c r="B14097">
        <v>1.3857121202777201</v>
      </c>
    </row>
    <row r="14098" spans="1:2" x14ac:dyDescent="0.2">
      <c r="A14098">
        <v>1.1772333637526399E-2</v>
      </c>
      <c r="B14098">
        <v>1.38571255545835</v>
      </c>
    </row>
    <row r="14099" spans="1:2" x14ac:dyDescent="0.2">
      <c r="A14099">
        <v>1.1726738874826999E-2</v>
      </c>
      <c r="B14099">
        <v>1.3857129763945899</v>
      </c>
    </row>
    <row r="14100" spans="1:2" x14ac:dyDescent="0.2">
      <c r="A14100">
        <v>1.1681357318863999E-2</v>
      </c>
      <c r="B14100">
        <v>1.3857132405346699</v>
      </c>
    </row>
    <row r="14101" spans="1:2" x14ac:dyDescent="0.2">
      <c r="A14101">
        <v>1.1694919569632299E-2</v>
      </c>
      <c r="B14101">
        <v>1.38571362868369</v>
      </c>
    </row>
    <row r="14102" spans="1:2" x14ac:dyDescent="0.2">
      <c r="A14102">
        <v>1.1649538484354899E-2</v>
      </c>
      <c r="B14102">
        <v>1.38571404812432</v>
      </c>
    </row>
    <row r="14103" spans="1:2" x14ac:dyDescent="0.2">
      <c r="A14103">
        <v>1.1604369444605399E-2</v>
      </c>
      <c r="B14103">
        <v>1.38571435500608</v>
      </c>
    </row>
    <row r="14104" spans="1:2" x14ac:dyDescent="0.2">
      <c r="A14104">
        <v>1.1617811356269299E-2</v>
      </c>
      <c r="B14104">
        <v>1.3857146977439101</v>
      </c>
    </row>
    <row r="14105" spans="1:2" x14ac:dyDescent="0.2">
      <c r="A14105">
        <v>1.1572643712966599E-2</v>
      </c>
      <c r="B14105">
        <v>1.3857151156973799</v>
      </c>
    </row>
    <row r="14106" spans="1:2" x14ac:dyDescent="0.2">
      <c r="A14106">
        <v>1.1527686949916301E-2</v>
      </c>
      <c r="B14106">
        <v>1.38571546375159</v>
      </c>
    </row>
    <row r="14107" spans="1:2" x14ac:dyDescent="0.2">
      <c r="A14107">
        <v>1.15410108005855E-2</v>
      </c>
      <c r="B14107">
        <v>1.38571576266757</v>
      </c>
    </row>
    <row r="14108" spans="1:2" x14ac:dyDescent="0.2">
      <c r="A14108">
        <v>1.14960563236342E-2</v>
      </c>
      <c r="B14108">
        <v>1.3857161791422301</v>
      </c>
    </row>
    <row r="14109" spans="1:2" x14ac:dyDescent="0.2">
      <c r="A14109">
        <v>1.14513115580878E-2</v>
      </c>
      <c r="B14109">
        <v>1.3857165668297999</v>
      </c>
    </row>
    <row r="14110" spans="1:2" x14ac:dyDescent="0.2">
      <c r="A14110">
        <v>1.1464519564841701E-2</v>
      </c>
      <c r="B14110">
        <v>1.38571682348289</v>
      </c>
    </row>
    <row r="14111" spans="1:2" x14ac:dyDescent="0.2">
      <c r="A14111">
        <v>1.14197779401243E-2</v>
      </c>
      <c r="B14111">
        <v>1.38571723848701</v>
      </c>
    </row>
    <row r="14112" spans="1:2" x14ac:dyDescent="0.2">
      <c r="A14112">
        <v>1.1375244854873101E-2</v>
      </c>
      <c r="B14112">
        <v>1.3857176527906001</v>
      </c>
    </row>
    <row r="14113" spans="1:2" x14ac:dyDescent="0.2">
      <c r="A14113">
        <v>1.13309187310258E-2</v>
      </c>
      <c r="B14113">
        <v>1.3857178774026999</v>
      </c>
    </row>
    <row r="14114" spans="1:2" x14ac:dyDescent="0.2">
      <c r="A14114">
        <v>1.1344166947412899E-2</v>
      </c>
      <c r="B14114">
        <v>1.3857182935654899</v>
      </c>
    </row>
    <row r="14115" spans="1:2" x14ac:dyDescent="0.2">
      <c r="A14115">
        <v>1.12998425975737E-2</v>
      </c>
      <c r="B14115">
        <v>1.38571870641172</v>
      </c>
    </row>
    <row r="14116" spans="1:2" x14ac:dyDescent="0.2">
      <c r="A14116">
        <v>1.1255724067248399E-2</v>
      </c>
      <c r="B14116">
        <v>1.3857189692280201</v>
      </c>
    </row>
    <row r="14117" spans="1:2" x14ac:dyDescent="0.2">
      <c r="A14117">
        <v>1.12688576882203E-2</v>
      </c>
      <c r="B14117">
        <v>1.3857193446012901</v>
      </c>
    </row>
    <row r="14118" spans="1:2" x14ac:dyDescent="0.2">
      <c r="A14118">
        <v>1.12247417689327E-2</v>
      </c>
      <c r="B14118">
        <v>1.38571975599821</v>
      </c>
    </row>
    <row r="14119" spans="1:2" x14ac:dyDescent="0.2">
      <c r="A14119">
        <v>1.1180830524305199E-2</v>
      </c>
      <c r="B14119">
        <v>1.3857200555405</v>
      </c>
    </row>
    <row r="14120" spans="1:2" x14ac:dyDescent="0.2">
      <c r="A14120">
        <v>1.1193851662362199E-2</v>
      </c>
      <c r="B14120">
        <v>1.3857203916215299</v>
      </c>
    </row>
    <row r="14121" spans="1:2" x14ac:dyDescent="0.2">
      <c r="A14121">
        <v>1.1149943833034999E-2</v>
      </c>
      <c r="B14121">
        <v>1.3857208015771501</v>
      </c>
    </row>
    <row r="14122" spans="1:2" x14ac:dyDescent="0.2">
      <c r="A14122">
        <v>1.11062395309938E-2</v>
      </c>
      <c r="B14122">
        <v>1.3857211363954201</v>
      </c>
    </row>
    <row r="14123" spans="1:2" x14ac:dyDescent="0.2">
      <c r="A14123">
        <v>1.1119150242851299E-2</v>
      </c>
      <c r="B14123">
        <v>1.38572143465304</v>
      </c>
    </row>
    <row r="14124" spans="1:2" x14ac:dyDescent="0.2">
      <c r="A14124">
        <v>1.10754501286764E-2</v>
      </c>
      <c r="B14124">
        <v>1.38572184317527</v>
      </c>
    </row>
    <row r="14125" spans="1:2" x14ac:dyDescent="0.2">
      <c r="A14125">
        <v>1.10319523923143E-2</v>
      </c>
      <c r="B14125">
        <v>1.38572221184712</v>
      </c>
    </row>
    <row r="14126" spans="1:2" x14ac:dyDescent="0.2">
      <c r="A14126">
        <v>1.10447546805372E-2</v>
      </c>
      <c r="B14126">
        <v>1.3857224737223</v>
      </c>
    </row>
    <row r="14127" spans="1:2" x14ac:dyDescent="0.2">
      <c r="A14127">
        <v>1.10012618739507E-2</v>
      </c>
      <c r="B14127">
        <v>1.3857228808189599</v>
      </c>
    </row>
    <row r="14128" spans="1:2" x14ac:dyDescent="0.2">
      <c r="A14128">
        <v>1.0957970294011601E-2</v>
      </c>
      <c r="B14128">
        <v>1.3857232819490599</v>
      </c>
    </row>
    <row r="14129" spans="1:2" x14ac:dyDescent="0.2">
      <c r="A14129">
        <v>1.0970666108603699E-2</v>
      </c>
      <c r="B14129">
        <v>1.38572350885549</v>
      </c>
    </row>
    <row r="14130" spans="1:2" x14ac:dyDescent="0.2">
      <c r="A14130">
        <v>1.09273801706946E-2</v>
      </c>
      <c r="B14130">
        <v>1.3857239145343501</v>
      </c>
    </row>
    <row r="14131" spans="1:2" x14ac:dyDescent="0.2">
      <c r="A14131">
        <v>1.0884294306966E-2</v>
      </c>
      <c r="B14131">
        <v>1.3857243195323701</v>
      </c>
    </row>
    <row r="14132" spans="1:2" x14ac:dyDescent="0.2">
      <c r="A14132">
        <v>1.08414070157422E-2</v>
      </c>
      <c r="B14132">
        <v>1.38572455346304</v>
      </c>
    </row>
    <row r="14133" spans="1:2" x14ac:dyDescent="0.2">
      <c r="A14133">
        <v>1.0854145632628201E-2</v>
      </c>
      <c r="B14133">
        <v>1.38572494415346</v>
      </c>
    </row>
    <row r="14134" spans="1:2" x14ac:dyDescent="0.2">
      <c r="A14134">
        <v>1.0811262583825299E-2</v>
      </c>
      <c r="B14134">
        <v>1.3857253477462099</v>
      </c>
    </row>
    <row r="14135" spans="1:2" x14ac:dyDescent="0.2">
      <c r="A14135">
        <v>1.0768576984992201E-2</v>
      </c>
      <c r="B14135">
        <v>1.3857256129523201</v>
      </c>
    </row>
    <row r="14136" spans="1:2" x14ac:dyDescent="0.2">
      <c r="A14136">
        <v>1.0781210014381599E-2</v>
      </c>
      <c r="B14136">
        <v>1.3857259698979001</v>
      </c>
    </row>
    <row r="14137" spans="1:2" x14ac:dyDescent="0.2">
      <c r="A14137">
        <v>1.07385293598604E-2</v>
      </c>
      <c r="B14137">
        <v>1.38572637209296</v>
      </c>
    </row>
    <row r="14138" spans="1:2" x14ac:dyDescent="0.2">
      <c r="A14138">
        <v>1.06960450314816E-2</v>
      </c>
      <c r="B14138">
        <v>1.3857266672321999</v>
      </c>
    </row>
    <row r="14139" spans="1:2" x14ac:dyDescent="0.2">
      <c r="A14139">
        <v>1.0708574338826901E-2</v>
      </c>
      <c r="B14139">
        <v>1.3857269917928901</v>
      </c>
    </row>
    <row r="14140" spans="1:2" x14ac:dyDescent="0.2">
      <c r="A14140">
        <v>1.06660956287127E-2</v>
      </c>
      <c r="B14140">
        <v>1.38572739259776</v>
      </c>
    </row>
    <row r="14141" spans="1:2" x14ac:dyDescent="0.2">
      <c r="A14141">
        <v>1.06238121199831E-2</v>
      </c>
      <c r="B14141">
        <v>1.38572771635324</v>
      </c>
    </row>
    <row r="14142" spans="1:2" x14ac:dyDescent="0.2">
      <c r="A14142">
        <v>1.06362395224909E-2</v>
      </c>
      <c r="B14142">
        <v>1.38572800986335</v>
      </c>
    </row>
    <row r="14143" spans="1:2" x14ac:dyDescent="0.2">
      <c r="A14143">
        <v>1.05939622789483E-2</v>
      </c>
      <c r="B14143">
        <v>1.38572840928548</v>
      </c>
    </row>
    <row r="14144" spans="1:2" x14ac:dyDescent="0.2">
      <c r="A14144">
        <v>1.05518791114503E-2</v>
      </c>
      <c r="B14144">
        <v>1.38572876036518</v>
      </c>
    </row>
    <row r="14145" spans="1:2" x14ac:dyDescent="0.2">
      <c r="A14145">
        <v>1.05642063794747E-2</v>
      </c>
      <c r="B14145">
        <v>1.38572902413393</v>
      </c>
    </row>
    <row r="14146" spans="1:2" x14ac:dyDescent="0.2">
      <c r="A14146">
        <v>1.0522130097938001E-2</v>
      </c>
      <c r="B14146">
        <v>1.38572942218068</v>
      </c>
    </row>
    <row r="14147" spans="1:2" x14ac:dyDescent="0.2">
      <c r="A14147">
        <v>1.0480246766855199E-2</v>
      </c>
      <c r="B14147">
        <v>1.38572979931694</v>
      </c>
    </row>
    <row r="14148" spans="1:2" x14ac:dyDescent="0.2">
      <c r="A14148">
        <v>1.04924756252542E-2</v>
      </c>
      <c r="B14148">
        <v>1.38573003462899</v>
      </c>
    </row>
    <row r="14149" spans="1:2" x14ac:dyDescent="0.2">
      <c r="A14149">
        <v>1.0450599775613001E-2</v>
      </c>
      <c r="B14149">
        <v>1.3857304313076799</v>
      </c>
    </row>
    <row r="14150" spans="1:2" x14ac:dyDescent="0.2">
      <c r="A14150">
        <v>1.04089157509014E-2</v>
      </c>
      <c r="B14150">
        <v>1.3857308273245901</v>
      </c>
    </row>
    <row r="14151" spans="1:2" x14ac:dyDescent="0.2">
      <c r="A14151">
        <v>1.03674221236784E-2</v>
      </c>
      <c r="B14151">
        <v>1.38573103393166</v>
      </c>
    </row>
    <row r="14152" spans="1:2" x14ac:dyDescent="0.2">
      <c r="A14152">
        <v>1.0379695279614401E-2</v>
      </c>
      <c r="B14152">
        <v>1.38573143649772</v>
      </c>
    </row>
    <row r="14153" spans="1:2" x14ac:dyDescent="0.2">
      <c r="A14153">
        <v>1.0338207724089001E-2</v>
      </c>
      <c r="B14153">
        <v>1.3857318311585001</v>
      </c>
    </row>
    <row r="14154" spans="1:2" x14ac:dyDescent="0.2">
      <c r="A14154">
        <v>1.02969094699871E-2</v>
      </c>
      <c r="B14154">
        <v>1.3857320628541401</v>
      </c>
    </row>
    <row r="14155" spans="1:2" x14ac:dyDescent="0.2">
      <c r="A14155">
        <v>1.03090848166013E-2</v>
      </c>
      <c r="B14155">
        <v>1.3857324379698299</v>
      </c>
    </row>
    <row r="14156" spans="1:2" x14ac:dyDescent="0.2">
      <c r="A14156">
        <v>1.02677932249751E-2</v>
      </c>
      <c r="B14156">
        <v>1.3857328312816199</v>
      </c>
    </row>
    <row r="14157" spans="1:2" x14ac:dyDescent="0.2">
      <c r="A14157">
        <v>1.02266898386959E-2</v>
      </c>
      <c r="B14157">
        <v>1.3857330868444899</v>
      </c>
    </row>
    <row r="14158" spans="1:2" x14ac:dyDescent="0.2">
      <c r="A14158">
        <v>1.0238769032468901E-2</v>
      </c>
      <c r="B14158">
        <v>1.3857334357475199</v>
      </c>
    </row>
    <row r="14159" spans="1:2" x14ac:dyDescent="0.2">
      <c r="A14159">
        <v>1.01976728755102E-2</v>
      </c>
      <c r="B14159">
        <v>1.3857338277174001</v>
      </c>
    </row>
    <row r="14160" spans="1:2" x14ac:dyDescent="0.2">
      <c r="A14160">
        <v>1.01567638281089E-2</v>
      </c>
      <c r="B14160">
        <v>1.3857341059491199</v>
      </c>
    </row>
    <row r="14161" spans="1:2" x14ac:dyDescent="0.2">
      <c r="A14161">
        <v>1.01687484835841E-2</v>
      </c>
      <c r="B14161">
        <v>1.3857344298540399</v>
      </c>
    </row>
    <row r="14162" spans="1:2" x14ac:dyDescent="0.2">
      <c r="A14162">
        <v>1.0127847209192299E-2</v>
      </c>
      <c r="B14162">
        <v>1.3857348204890201</v>
      </c>
    </row>
    <row r="14163" spans="1:2" x14ac:dyDescent="0.2">
      <c r="A14163">
        <v>1.00871319491394E-2</v>
      </c>
      <c r="B14163">
        <v>1.3857351202136801</v>
      </c>
    </row>
    <row r="14164" spans="1:2" x14ac:dyDescent="0.2">
      <c r="A14164">
        <v>1.0099023640121199E-2</v>
      </c>
      <c r="B14164">
        <v>1.3857354203123899</v>
      </c>
    </row>
    <row r="14165" spans="1:2" x14ac:dyDescent="0.2">
      <c r="A14165">
        <v>1.00583166743631E-2</v>
      </c>
      <c r="B14165">
        <v>1.3857358096194301</v>
      </c>
    </row>
    <row r="14166" spans="1:2" x14ac:dyDescent="0.2">
      <c r="A14166">
        <v>1.0017794628567099E-2</v>
      </c>
      <c r="B14166">
        <v>1.3857361296831501</v>
      </c>
    </row>
    <row r="14167" spans="1:2" x14ac:dyDescent="0.2">
      <c r="A14167">
        <v>1.00295948892838E-2</v>
      </c>
      <c r="B14167">
        <v>1.38573640714532</v>
      </c>
    </row>
    <row r="14168" spans="1:2" x14ac:dyDescent="0.2">
      <c r="A14168">
        <v>9.9890816373922799E-3</v>
      </c>
      <c r="B14168">
        <v>1.3857367951313</v>
      </c>
    </row>
    <row r="14169" spans="1:2" x14ac:dyDescent="0.2">
      <c r="A14169">
        <v>9.9487522121915507E-3</v>
      </c>
      <c r="B14169">
        <v>1.3857371344017999</v>
      </c>
    </row>
    <row r="14170" spans="1:2" x14ac:dyDescent="0.2">
      <c r="A14170">
        <v>9.9604625384212501E-3</v>
      </c>
      <c r="B14170">
        <v>1.3857373903753301</v>
      </c>
    </row>
    <row r="14171" spans="1:2" x14ac:dyDescent="0.2">
      <c r="A14171">
        <v>9.9201423857643092E-3</v>
      </c>
      <c r="B14171">
        <v>1.3857377770471</v>
      </c>
    </row>
    <row r="14172" spans="1:2" x14ac:dyDescent="0.2">
      <c r="A14172">
        <v>9.8800049678785095E-3</v>
      </c>
      <c r="B14172">
        <v>1.3857381344132</v>
      </c>
    </row>
    <row r="14173" spans="1:2" x14ac:dyDescent="0.2">
      <c r="A14173">
        <v>9.8916268180413297E-3</v>
      </c>
      <c r="B14173">
        <v>1.3857383700246799</v>
      </c>
    </row>
    <row r="14174" spans="1:2" x14ac:dyDescent="0.2">
      <c r="A14174">
        <v>9.8514991310532998E-3</v>
      </c>
      <c r="B14174">
        <v>1.3857387553890199</v>
      </c>
    </row>
    <row r="14175" spans="1:2" x14ac:dyDescent="0.2">
      <c r="A14175">
        <v>9.8115530885101096E-3</v>
      </c>
      <c r="B14175">
        <v>1.3857391297602999</v>
      </c>
    </row>
    <row r="14176" spans="1:2" x14ac:dyDescent="0.2">
      <c r="A14176">
        <v>9.8230878847284705E-3</v>
      </c>
      <c r="B14176">
        <v>1.3857393461154199</v>
      </c>
    </row>
    <row r="14177" spans="1:2" x14ac:dyDescent="0.2">
      <c r="A14177">
        <v>9.7831520118119696E-3</v>
      </c>
      <c r="B14177">
        <v>1.3857397301790499</v>
      </c>
    </row>
    <row r="14178" spans="1:2" x14ac:dyDescent="0.2">
      <c r="A14178">
        <v>9.7433966948334092E-3</v>
      </c>
      <c r="B14178">
        <v>1.3857401136072101</v>
      </c>
    </row>
    <row r="14179" spans="1:2" x14ac:dyDescent="0.2">
      <c r="A14179">
        <v>9.70382060688651E-3</v>
      </c>
      <c r="B14179">
        <v>1.3857403128247601</v>
      </c>
    </row>
    <row r="14180" spans="1:2" x14ac:dyDescent="0.2">
      <c r="A14180">
        <v>9.7154021842804292E-3</v>
      </c>
      <c r="B14180">
        <v>1.38574070124806</v>
      </c>
    </row>
    <row r="14181" spans="1:2" x14ac:dyDescent="0.2">
      <c r="A14181">
        <v>9.6758348427054101E-3</v>
      </c>
      <c r="B14181">
        <v>1.3857410833867001</v>
      </c>
    </row>
    <row r="14182" spans="1:2" x14ac:dyDescent="0.2">
      <c r="A14182">
        <v>9.6364456704098895E-3</v>
      </c>
      <c r="B14182">
        <v>1.3857412989379201</v>
      </c>
    </row>
    <row r="14183" spans="1:2" x14ac:dyDescent="0.2">
      <c r="A14183">
        <v>9.6479404081674502E-3</v>
      </c>
      <c r="B14183">
        <v>1.3857416688111099</v>
      </c>
    </row>
    <row r="14184" spans="1:2" x14ac:dyDescent="0.2">
      <c r="A14184">
        <v>9.6085604235708593E-3</v>
      </c>
      <c r="B14184">
        <v>1.38574204966681</v>
      </c>
    </row>
    <row r="14185" spans="1:2" x14ac:dyDescent="0.2">
      <c r="A14185">
        <v>9.5693575501350197E-3</v>
      </c>
      <c r="B14185">
        <v>1.38574228049846</v>
      </c>
    </row>
    <row r="14186" spans="1:2" x14ac:dyDescent="0.2">
      <c r="A14186">
        <v>9.5807668230054304E-3</v>
      </c>
      <c r="B14186">
        <v>1.3857426328895099</v>
      </c>
    </row>
    <row r="14187" spans="1:2" x14ac:dyDescent="0.2">
      <c r="A14187">
        <v>9.5415735598876599E-3</v>
      </c>
      <c r="B14187">
        <v>1.38574301246878</v>
      </c>
    </row>
    <row r="14188" spans="1:2" x14ac:dyDescent="0.2">
      <c r="A14188">
        <v>9.5025563516586004E-3</v>
      </c>
      <c r="B14188">
        <v>1.3857432575472399</v>
      </c>
    </row>
    <row r="14189" spans="1:2" x14ac:dyDescent="0.2">
      <c r="A14189">
        <v>9.5138815006970308E-3</v>
      </c>
      <c r="B14189">
        <v>1.3857435935043201</v>
      </c>
    </row>
    <row r="14190" spans="1:2" x14ac:dyDescent="0.2">
      <c r="A14190">
        <v>9.4748743073019004E-3</v>
      </c>
      <c r="B14190">
        <v>1.38574397181364</v>
      </c>
    </row>
    <row r="14191" spans="1:2" x14ac:dyDescent="0.2">
      <c r="A14191">
        <v>9.4360421145784201E-3</v>
      </c>
      <c r="B14191">
        <v>1.38574423012449</v>
      </c>
    </row>
    <row r="14192" spans="1:2" x14ac:dyDescent="0.2">
      <c r="A14192">
        <v>9.4472844480893107E-3</v>
      </c>
      <c r="B14192">
        <v>1.3857445506764099</v>
      </c>
    </row>
    <row r="14193" spans="1:2" x14ac:dyDescent="0.2">
      <c r="A14193">
        <v>9.4084626571999692E-3</v>
      </c>
      <c r="B14193">
        <v>1.38574492772219</v>
      </c>
    </row>
    <row r="14194" spans="1:2" x14ac:dyDescent="0.2">
      <c r="A14194">
        <v>9.3698148150137394E-3</v>
      </c>
      <c r="B14194">
        <v>1.3857451982698501</v>
      </c>
    </row>
    <row r="14195" spans="1:2" x14ac:dyDescent="0.2">
      <c r="A14195">
        <v>9.3809756094667893E-3</v>
      </c>
      <c r="B14195">
        <v>1.38574550442644</v>
      </c>
    </row>
    <row r="14196" spans="1:2" x14ac:dyDescent="0.2">
      <c r="A14196">
        <v>9.3423385391685296E-3</v>
      </c>
      <c r="B14196">
        <v>1.38574588021505</v>
      </c>
    </row>
    <row r="14197" spans="1:2" x14ac:dyDescent="0.2">
      <c r="A14197">
        <v>9.3038743680427492E-3</v>
      </c>
      <c r="B14197">
        <v>1.3857461620224001</v>
      </c>
    </row>
    <row r="14198" spans="1:2" x14ac:dyDescent="0.2">
      <c r="A14198">
        <v>9.3149548689610197E-3</v>
      </c>
      <c r="B14198">
        <v>1.3857464547748399</v>
      </c>
    </row>
    <row r="14199" spans="1:2" x14ac:dyDescent="0.2">
      <c r="A14199">
        <v>9.2765018233821606E-3</v>
      </c>
      <c r="B14199">
        <v>1.3857468036348299</v>
      </c>
    </row>
    <row r="14200" spans="1:2" x14ac:dyDescent="0.2">
      <c r="A14200">
        <v>9.3969820870971298E-3</v>
      </c>
      <c r="B14200">
        <v>1.3857469174264501</v>
      </c>
    </row>
    <row r="14201" spans="1:2" x14ac:dyDescent="0.2">
      <c r="A14201">
        <v>9.3577528861067093E-3</v>
      </c>
      <c r="B14201">
        <v>1.38574721548352</v>
      </c>
    </row>
    <row r="14202" spans="1:2" x14ac:dyDescent="0.2">
      <c r="A14202">
        <v>9.3681291486984904E-3</v>
      </c>
      <c r="B14202">
        <v>1.38574749110426</v>
      </c>
    </row>
    <row r="14203" spans="1:2" x14ac:dyDescent="0.2">
      <c r="A14203">
        <v>9.3289194886273501E-3</v>
      </c>
      <c r="B14203">
        <v>1.3857478644096899</v>
      </c>
    </row>
    <row r="14204" spans="1:2" x14ac:dyDescent="0.2">
      <c r="A14204">
        <v>9.2898863933520408E-3</v>
      </c>
      <c r="B14204">
        <v>1.38574817104857</v>
      </c>
    </row>
    <row r="14205" spans="1:2" x14ac:dyDescent="0.2">
      <c r="A14205">
        <v>9.3001954580211998E-3</v>
      </c>
      <c r="B14205">
        <v>1.38574843595341</v>
      </c>
    </row>
    <row r="14206" spans="1:2" x14ac:dyDescent="0.2">
      <c r="A14206">
        <v>9.2611820493493698E-3</v>
      </c>
      <c r="B14206">
        <v>1.3857488080156299</v>
      </c>
    </row>
    <row r="14207" spans="1:2" x14ac:dyDescent="0.2">
      <c r="A14207">
        <v>9.2223440504546096E-3</v>
      </c>
      <c r="B14207">
        <v>1.38574912236027</v>
      </c>
    </row>
    <row r="14208" spans="1:2" x14ac:dyDescent="0.2">
      <c r="A14208">
        <v>9.2325868320227399E-3</v>
      </c>
      <c r="B14208">
        <v>1.38574937743917</v>
      </c>
    </row>
    <row r="14209" spans="1:2" x14ac:dyDescent="0.2">
      <c r="A14209">
        <v>9.1937686547910701E-3</v>
      </c>
      <c r="B14209">
        <v>1.38574974826453</v>
      </c>
    </row>
    <row r="14210" spans="1:2" x14ac:dyDescent="0.2">
      <c r="A14210">
        <v>9.1551247380350902E-3</v>
      </c>
      <c r="B14210">
        <v>1.3857500694543901</v>
      </c>
    </row>
    <row r="14211" spans="1:2" x14ac:dyDescent="0.2">
      <c r="A14211">
        <v>9.1653021295585307E-3</v>
      </c>
      <c r="B14211">
        <v>1.38575031558165</v>
      </c>
    </row>
    <row r="14212" spans="1:2" x14ac:dyDescent="0.2">
      <c r="A14212">
        <v>9.1266781592774706E-3</v>
      </c>
      <c r="B14212">
        <v>1.3857506851764501</v>
      </c>
    </row>
    <row r="14213" spans="1:2" x14ac:dyDescent="0.2">
      <c r="A14213">
        <v>9.0882273059706992E-3</v>
      </c>
      <c r="B14213">
        <v>1.38575101236623</v>
      </c>
    </row>
    <row r="14214" spans="1:2" x14ac:dyDescent="0.2">
      <c r="A14214">
        <v>9.0983401793540107E-3</v>
      </c>
      <c r="B14214">
        <v>1.3857512504007801</v>
      </c>
    </row>
    <row r="14215" spans="1:2" x14ac:dyDescent="0.2">
      <c r="A14215">
        <v>9.0599093874513398E-3</v>
      </c>
      <c r="B14215">
        <v>1.38575161877126</v>
      </c>
    </row>
    <row r="14216" spans="1:2" x14ac:dyDescent="0.2">
      <c r="A14216">
        <v>9.0216505748973597E-3</v>
      </c>
      <c r="B14216">
        <v>1.38575195113059</v>
      </c>
    </row>
    <row r="14217" spans="1:2" x14ac:dyDescent="0.2">
      <c r="A14217">
        <v>9.0316997814871205E-3</v>
      </c>
      <c r="B14217">
        <v>1.3857521819162599</v>
      </c>
    </row>
    <row r="14218" spans="1:2" x14ac:dyDescent="0.2">
      <c r="A14218">
        <v>8.9934611357378805E-3</v>
      </c>
      <c r="B14218">
        <v>1.38575254906864</v>
      </c>
    </row>
    <row r="14219" spans="1:2" x14ac:dyDescent="0.2">
      <c r="A14219">
        <v>8.9553933376601003E-3</v>
      </c>
      <c r="B14219">
        <v>1.38575288578183</v>
      </c>
    </row>
    <row r="14220" spans="1:2" x14ac:dyDescent="0.2">
      <c r="A14220">
        <v>8.96537970882017E-3</v>
      </c>
      <c r="B14220">
        <v>1.3857531101476399</v>
      </c>
    </row>
    <row r="14221" spans="1:2" x14ac:dyDescent="0.2">
      <c r="A14221">
        <v>8.9273321737605004E-3</v>
      </c>
      <c r="B14221">
        <v>1.3857534760880601</v>
      </c>
    </row>
    <row r="14222" spans="1:2" x14ac:dyDescent="0.2">
      <c r="A14222">
        <v>8.8894543607078904E-3</v>
      </c>
      <c r="B14222">
        <v>1.3857538163538501</v>
      </c>
    </row>
    <row r="14223" spans="1:2" x14ac:dyDescent="0.2">
      <c r="A14223">
        <v>8.8993787083806904E-3</v>
      </c>
      <c r="B14223">
        <v>1.3857540351142701</v>
      </c>
    </row>
    <row r="14224" spans="1:2" x14ac:dyDescent="0.2">
      <c r="A14224">
        <v>8.8615212457032206E-3</v>
      </c>
      <c r="B14224">
        <v>1.38575439984884</v>
      </c>
    </row>
    <row r="14225" spans="1:2" x14ac:dyDescent="0.2">
      <c r="A14225">
        <v>8.8238323854468205E-3</v>
      </c>
      <c r="B14225">
        <v>1.3857547428801</v>
      </c>
    </row>
    <row r="14226" spans="1:2" x14ac:dyDescent="0.2">
      <c r="A14226">
        <v>8.8336955026914396E-3</v>
      </c>
      <c r="B14226">
        <v>1.3857549568353</v>
      </c>
    </row>
    <row r="14227" spans="1:2" x14ac:dyDescent="0.2">
      <c r="A14227">
        <v>8.7960270716309404E-3</v>
      </c>
      <c r="B14227">
        <v>1.3857553203700801</v>
      </c>
    </row>
    <row r="14228" spans="1:2" x14ac:dyDescent="0.2">
      <c r="A14228">
        <v>8.7585261295376592E-3</v>
      </c>
      <c r="B14228">
        <v>1.3857556653935801</v>
      </c>
    </row>
    <row r="14229" spans="1:2" x14ac:dyDescent="0.2">
      <c r="A14229">
        <v>8.7683287910607904E-3</v>
      </c>
      <c r="B14229">
        <v>1.3857558753297301</v>
      </c>
    </row>
    <row r="14230" spans="1:2" x14ac:dyDescent="0.2">
      <c r="A14230">
        <v>8.7308483487569203E-3</v>
      </c>
      <c r="B14230">
        <v>1.38575623767073</v>
      </c>
    </row>
    <row r="14231" spans="1:2" x14ac:dyDescent="0.2">
      <c r="A14231">
        <v>8.6935342881538404E-3</v>
      </c>
      <c r="B14231">
        <v>1.3857565839268899</v>
      </c>
    </row>
    <row r="14232" spans="1:2" x14ac:dyDescent="0.2">
      <c r="A14232">
        <v>8.7032772508166493E-3</v>
      </c>
      <c r="B14232">
        <v>1.3857567906163499</v>
      </c>
    </row>
    <row r="14233" spans="1:2" x14ac:dyDescent="0.2">
      <c r="A14233">
        <v>8.6659837526693699E-3</v>
      </c>
      <c r="B14233">
        <v>1.38575715176954</v>
      </c>
    </row>
    <row r="14234" spans="1:2" x14ac:dyDescent="0.2">
      <c r="A14234">
        <v>8.6288555351921696E-3</v>
      </c>
      <c r="B14234">
        <v>1.3857574985121801</v>
      </c>
    </row>
    <row r="14235" spans="1:2" x14ac:dyDescent="0.2">
      <c r="A14235">
        <v>8.6385395385055602E-3</v>
      </c>
      <c r="B14235">
        <v>1.3857577027137999</v>
      </c>
    </row>
    <row r="14236" spans="1:2" x14ac:dyDescent="0.2">
      <c r="A14236">
        <v>8.6014319385140404E-3</v>
      </c>
      <c r="B14236">
        <v>1.3857580626851</v>
      </c>
    </row>
    <row r="14237" spans="1:2" x14ac:dyDescent="0.2">
      <c r="A14237">
        <v>8.5644885244406093E-3</v>
      </c>
      <c r="B14237">
        <v>1.3857584091811901</v>
      </c>
    </row>
    <row r="14238" spans="1:2" x14ac:dyDescent="0.2">
      <c r="A14238">
        <v>8.5741142910458895E-3</v>
      </c>
      <c r="B14238">
        <v>1.38575861164053</v>
      </c>
    </row>
    <row r="14239" spans="1:2" x14ac:dyDescent="0.2">
      <c r="A14239">
        <v>8.5371915421314608E-3</v>
      </c>
      <c r="B14239">
        <v>1.38575897043582</v>
      </c>
    </row>
    <row r="14240" spans="1:2" x14ac:dyDescent="0.2">
      <c r="A14240">
        <v>8.5004318907055103E-3</v>
      </c>
      <c r="B14240">
        <v>1.3857593159652799</v>
      </c>
    </row>
    <row r="14241" spans="1:2" x14ac:dyDescent="0.2">
      <c r="A14241">
        <v>8.5100001268392494E-3</v>
      </c>
      <c r="B14241">
        <v>1.3857595174148201</v>
      </c>
    </row>
    <row r="14242" spans="1:2" x14ac:dyDescent="0.2">
      <c r="A14242">
        <v>8.4732611811597098E-3</v>
      </c>
      <c r="B14242">
        <v>1.38575987503994</v>
      </c>
    </row>
    <row r="14243" spans="1:2" x14ac:dyDescent="0.2">
      <c r="A14243">
        <v>8.4366842508978804E-3</v>
      </c>
      <c r="B14243">
        <v>1.3857602188953699</v>
      </c>
    </row>
    <row r="14244" spans="1:2" x14ac:dyDescent="0.2">
      <c r="A14244">
        <v>8.4461956468447792E-3</v>
      </c>
      <c r="B14244">
        <v>1.3857604200547999</v>
      </c>
    </row>
    <row r="14245" spans="1:2" x14ac:dyDescent="0.2">
      <c r="A14245">
        <v>8.4096394560925491E-3</v>
      </c>
      <c r="B14245">
        <v>1.38576077651553</v>
      </c>
    </row>
    <row r="14246" spans="1:2" x14ac:dyDescent="0.2">
      <c r="A14246">
        <v>8.37324420508034E-3</v>
      </c>
      <c r="B14246">
        <v>1.3857611180020299</v>
      </c>
    </row>
    <row r="14247" spans="1:2" x14ac:dyDescent="0.2">
      <c r="A14247">
        <v>8.3826994356094205E-3</v>
      </c>
      <c r="B14247">
        <v>1.38576131957842</v>
      </c>
    </row>
    <row r="14248" spans="1:2" x14ac:dyDescent="0.2">
      <c r="A14248">
        <v>8.3463249513012708E-3</v>
      </c>
      <c r="B14248">
        <v>1.3857616748805099</v>
      </c>
    </row>
    <row r="14249" spans="1:2" x14ac:dyDescent="0.2">
      <c r="A14249">
        <v>8.3101103374777097E-3</v>
      </c>
      <c r="B14249">
        <v>1.38576201331541</v>
      </c>
    </row>
    <row r="14250" spans="1:2" x14ac:dyDescent="0.2">
      <c r="A14250">
        <v>8.3195100622713205E-3</v>
      </c>
      <c r="B14250">
        <v>1.3857622160034599</v>
      </c>
    </row>
    <row r="14251" spans="1:2" x14ac:dyDescent="0.2">
      <c r="A14251">
        <v>8.2833162360214808E-3</v>
      </c>
      <c r="B14251">
        <v>1.3857625701526299</v>
      </c>
    </row>
    <row r="14252" spans="1:2" x14ac:dyDescent="0.2">
      <c r="A14252">
        <v>8.2472812174522094E-3</v>
      </c>
      <c r="B14252">
        <v>1.38576290486531</v>
      </c>
    </row>
    <row r="14253" spans="1:2" x14ac:dyDescent="0.2">
      <c r="A14253">
        <v>8.2566260815157399E-3</v>
      </c>
      <c r="B14253">
        <v>1.38576310934757</v>
      </c>
    </row>
    <row r="14254" spans="1:2" x14ac:dyDescent="0.2">
      <c r="A14254">
        <v>8.2206118653026898E-3</v>
      </c>
      <c r="B14254">
        <v>1.3857634623494699</v>
      </c>
    </row>
    <row r="14255" spans="1:2" x14ac:dyDescent="0.2">
      <c r="A14255">
        <v>8.1847554004406495E-3</v>
      </c>
      <c r="B14255">
        <v>1.3857637926811399</v>
      </c>
    </row>
    <row r="14256" spans="1:2" x14ac:dyDescent="0.2">
      <c r="A14256">
        <v>8.1940460345030497E-3</v>
      </c>
      <c r="B14256">
        <v>1.3857639996281901</v>
      </c>
    </row>
    <row r="14257" spans="1:2" x14ac:dyDescent="0.2">
      <c r="A14257">
        <v>8.1582103809250302E-3</v>
      </c>
      <c r="B14257">
        <v>1.3857643514884601</v>
      </c>
    </row>
    <row r="14258" spans="1:2" x14ac:dyDescent="0.2">
      <c r="A14258">
        <v>8.1225314288600192E-3</v>
      </c>
      <c r="B14258">
        <v>1.38576467679195</v>
      </c>
    </row>
    <row r="14259" spans="1:2" x14ac:dyDescent="0.2">
      <c r="A14259">
        <v>8.1317684497657205E-3</v>
      </c>
      <c r="B14259">
        <v>1.38576488686266</v>
      </c>
    </row>
    <row r="14260" spans="1:2" x14ac:dyDescent="0.2">
      <c r="A14260">
        <v>8.0961103122771903E-3</v>
      </c>
      <c r="B14260">
        <v>1.3857652375868701</v>
      </c>
    </row>
    <row r="14261" spans="1:2" x14ac:dyDescent="0.2">
      <c r="A14261">
        <v>8.06060783298106E-3</v>
      </c>
      <c r="B14261">
        <v>1.38576555722644</v>
      </c>
    </row>
    <row r="14262" spans="1:2" x14ac:dyDescent="0.2">
      <c r="A14262">
        <v>8.06979184406139E-3</v>
      </c>
      <c r="B14262">
        <v>1.3857657710681399</v>
      </c>
    </row>
    <row r="14263" spans="1:2" x14ac:dyDescent="0.2">
      <c r="A14263">
        <v>8.0343101772146E-3</v>
      </c>
      <c r="B14263">
        <v>1.3857661206618399</v>
      </c>
    </row>
    <row r="14264" spans="1:2" x14ac:dyDescent="0.2">
      <c r="A14264">
        <v>7.9989831317652804E-3</v>
      </c>
      <c r="B14264">
        <v>1.3857664340129501</v>
      </c>
    </row>
    <row r="14265" spans="1:2" x14ac:dyDescent="0.2">
      <c r="A14265">
        <v>8.0081147232101794E-3</v>
      </c>
      <c r="B14265">
        <v>1.3857666522616301</v>
      </c>
    </row>
    <row r="14266" spans="1:2" x14ac:dyDescent="0.2">
      <c r="A14266">
        <v>7.9728084828724205E-3</v>
      </c>
      <c r="B14266">
        <v>1.38576700073032</v>
      </c>
    </row>
    <row r="14267" spans="1:2" x14ac:dyDescent="0.2">
      <c r="A14267">
        <v>7.9376558336788396E-3</v>
      </c>
      <c r="B14267">
        <v>1.38576730717948</v>
      </c>
    </row>
    <row r="14268" spans="1:2" x14ac:dyDescent="0.2">
      <c r="A14268">
        <v>7.9467355828885394E-3</v>
      </c>
      <c r="B14268">
        <v>1.3857675304599999</v>
      </c>
    </row>
    <row r="14269" spans="1:2" x14ac:dyDescent="0.2">
      <c r="A14269">
        <v>7.9116037264576992E-3</v>
      </c>
      <c r="B14269">
        <v>1.38576787780915</v>
      </c>
    </row>
    <row r="14270" spans="1:2" x14ac:dyDescent="0.2">
      <c r="A14270">
        <v>7.8766244374704805E-3</v>
      </c>
      <c r="B14270">
        <v>1.38576817675368</v>
      </c>
    </row>
    <row r="14271" spans="1:2" x14ac:dyDescent="0.2">
      <c r="A14271">
        <v>7.8856529094013597E-3</v>
      </c>
      <c r="B14271">
        <v>1.38576840567995</v>
      </c>
    </row>
    <row r="14272" spans="1:2" x14ac:dyDescent="0.2">
      <c r="A14272">
        <v>7.8506943960116593E-3</v>
      </c>
      <c r="B14272">
        <v>1.3857687519149899</v>
      </c>
    </row>
    <row r="14273" spans="1:2" x14ac:dyDescent="0.2">
      <c r="A14273">
        <v>7.81588743292338E-3</v>
      </c>
      <c r="B14273">
        <v>1.3857690427628899</v>
      </c>
    </row>
    <row r="14274" spans="1:2" x14ac:dyDescent="0.2">
      <c r="A14274">
        <v>7.8248651804226493E-3</v>
      </c>
      <c r="B14274">
        <v>1.3857692779380699</v>
      </c>
    </row>
    <row r="14275" spans="1:2" x14ac:dyDescent="0.2">
      <c r="A14275">
        <v>7.7900789711403302E-3</v>
      </c>
      <c r="B14275">
        <v>1.3857696230643699</v>
      </c>
    </row>
    <row r="14276" spans="1:2" x14ac:dyDescent="0.2">
      <c r="A14276">
        <v>7.7554433015797897E-3</v>
      </c>
      <c r="B14276">
        <v>1.3857699052340899</v>
      </c>
    </row>
    <row r="14277" spans="1:2" x14ac:dyDescent="0.2">
      <c r="A14277">
        <v>7.7643708657109999E-3</v>
      </c>
      <c r="B14277">
        <v>1.38577014725076</v>
      </c>
    </row>
    <row r="14278" spans="1:2" x14ac:dyDescent="0.2">
      <c r="A14278">
        <v>7.7297559237196698E-3</v>
      </c>
      <c r="B14278">
        <v>1.3857704912736899</v>
      </c>
    </row>
    <row r="14279" spans="1:2" x14ac:dyDescent="0.2">
      <c r="A14279">
        <v>7.6952905174388596E-3</v>
      </c>
      <c r="B14279">
        <v>1.3857707641939701</v>
      </c>
    </row>
    <row r="14280" spans="1:2" x14ac:dyDescent="0.2">
      <c r="A14280">
        <v>7.7041684277946E-3</v>
      </c>
      <c r="B14280">
        <v>1.38577101363432</v>
      </c>
    </row>
    <row r="14281" spans="1:2" x14ac:dyDescent="0.2">
      <c r="A14281">
        <v>7.66972371857675E-3</v>
      </c>
      <c r="B14281">
        <v>1.38577135655919</v>
      </c>
    </row>
    <row r="14282" spans="1:2" x14ac:dyDescent="0.2">
      <c r="A14282">
        <v>7.6354275476259196E-3</v>
      </c>
      <c r="B14282">
        <v>1.3857716196688701</v>
      </c>
    </row>
    <row r="14283" spans="1:2" x14ac:dyDescent="0.2">
      <c r="A14283">
        <v>7.6442563226374396E-3</v>
      </c>
      <c r="B14283">
        <v>1.3857718771048999</v>
      </c>
    </row>
    <row r="14284" spans="1:2" x14ac:dyDescent="0.2">
      <c r="A14284">
        <v>7.6099808141436099E-3</v>
      </c>
      <c r="B14284">
        <v>1.3857722189369801</v>
      </c>
    </row>
    <row r="14285" spans="1:2" x14ac:dyDescent="0.2">
      <c r="A14285">
        <v>7.5758528530413304E-3</v>
      </c>
      <c r="B14285">
        <v>1.3857724716848601</v>
      </c>
    </row>
    <row r="14286" spans="1:2" x14ac:dyDescent="0.2">
      <c r="A14286">
        <v>7.5846330002719599E-3</v>
      </c>
      <c r="B14286">
        <v>1.3857727376784901</v>
      </c>
    </row>
    <row r="14287" spans="1:2" x14ac:dyDescent="0.2">
      <c r="A14287">
        <v>7.5505256630869497E-3</v>
      </c>
      <c r="B14287">
        <v>1.38577307842302</v>
      </c>
    </row>
    <row r="14288" spans="1:2" x14ac:dyDescent="0.2">
      <c r="A14288">
        <v>7.5165648889811499E-3</v>
      </c>
      <c r="B14288">
        <v>1.3857733202676501</v>
      </c>
    </row>
    <row r="14289" spans="1:2" x14ac:dyDescent="0.2">
      <c r="A14289">
        <v>7.5252969054180902E-3</v>
      </c>
      <c r="B14289">
        <v>1.38577359537096</v>
      </c>
    </row>
    <row r="14290" spans="1:2" x14ac:dyDescent="0.2">
      <c r="A14290">
        <v>7.4913567129136797E-3</v>
      </c>
      <c r="B14290">
        <v>1.3857739350331599</v>
      </c>
    </row>
    <row r="14291" spans="1:2" x14ac:dyDescent="0.2">
      <c r="A14291">
        <v>7.4575621057362497E-3</v>
      </c>
      <c r="B14291">
        <v>1.3857741654427</v>
      </c>
    </row>
    <row r="14292" spans="1:2" x14ac:dyDescent="0.2">
      <c r="A14292">
        <v>7.4662464780683004E-3</v>
      </c>
      <c r="B14292">
        <v>1.38577445019807</v>
      </c>
    </row>
    <row r="14293" spans="1:2" x14ac:dyDescent="0.2">
      <c r="A14293">
        <v>7.4324724065554697E-3</v>
      </c>
      <c r="B14293">
        <v>1.38577478878309</v>
      </c>
    </row>
    <row r="14294" spans="1:2" x14ac:dyDescent="0.2">
      <c r="A14294">
        <v>7.3988429491695E-3</v>
      </c>
      <c r="B14294">
        <v>1.38577500723515</v>
      </c>
    </row>
    <row r="14295" spans="1:2" x14ac:dyDescent="0.2">
      <c r="A14295">
        <v>7.4074801540599602E-3</v>
      </c>
      <c r="B14295">
        <v>1.3857753021754</v>
      </c>
    </row>
    <row r="14296" spans="1:2" x14ac:dyDescent="0.2">
      <c r="A14296">
        <v>7.3738711829300198E-3</v>
      </c>
      <c r="B14296">
        <v>1.38577563968838</v>
      </c>
    </row>
    <row r="14297" spans="1:2" x14ac:dyDescent="0.2">
      <c r="A14297">
        <v>7.3404058612692004E-3</v>
      </c>
      <c r="B14297">
        <v>1.3857758456698399</v>
      </c>
    </row>
    <row r="14298" spans="1:2" x14ac:dyDescent="0.2">
      <c r="A14298">
        <v>7.3489963656201704E-3</v>
      </c>
      <c r="B14298">
        <v>1.3857761513184399</v>
      </c>
    </row>
    <row r="14299" spans="1:2" x14ac:dyDescent="0.2">
      <c r="A14299">
        <v>7.31555147747896E-3</v>
      </c>
      <c r="B14299">
        <v>1.38577648776448</v>
      </c>
    </row>
    <row r="14300" spans="1:2" x14ac:dyDescent="0.2">
      <c r="A14300">
        <v>7.2822492806839398E-3</v>
      </c>
      <c r="B14300">
        <v>1.3857766807713501</v>
      </c>
    </row>
    <row r="14301" spans="1:2" x14ac:dyDescent="0.2">
      <c r="A14301">
        <v>7.2907935418913298E-3</v>
      </c>
      <c r="B14301">
        <v>1.38577699764254</v>
      </c>
    </row>
    <row r="14302" spans="1:2" x14ac:dyDescent="0.2">
      <c r="A14302">
        <v>7.2575117226896402E-3</v>
      </c>
      <c r="B14302">
        <v>1.3857773330267</v>
      </c>
    </row>
    <row r="14303" spans="1:2" x14ac:dyDescent="0.2">
      <c r="A14303">
        <v>7.2243716432329498E-3</v>
      </c>
      <c r="B14303">
        <v>1.38577751256395</v>
      </c>
    </row>
    <row r="14304" spans="1:2" x14ac:dyDescent="0.2">
      <c r="A14304">
        <v>7.2328701094377798E-3</v>
      </c>
      <c r="B14304">
        <v>1.3857778411629</v>
      </c>
    </row>
    <row r="14305" spans="1:2" x14ac:dyDescent="0.2">
      <c r="A14305">
        <v>7.19975034859348E-3</v>
      </c>
      <c r="B14305">
        <v>1.3857781754902201</v>
      </c>
    </row>
    <row r="14306" spans="1:2" x14ac:dyDescent="0.2">
      <c r="A14306">
        <v>7.1667713824031401E-3</v>
      </c>
      <c r="B14306">
        <v>1.38577834107166</v>
      </c>
    </row>
    <row r="14307" spans="1:2" x14ac:dyDescent="0.2">
      <c r="A14307">
        <v>7.1752244927295698E-3</v>
      </c>
      <c r="B14307">
        <v>1.38577868189463</v>
      </c>
    </row>
    <row r="14308" spans="1:2" x14ac:dyDescent="0.2">
      <c r="A14308">
        <v>7.14226578324731E-3</v>
      </c>
      <c r="B14308">
        <v>1.3857790044682301</v>
      </c>
    </row>
    <row r="14309" spans="1:2" x14ac:dyDescent="0.2">
      <c r="A14309">
        <v>7.1505709160336901E-3</v>
      </c>
      <c r="B14309">
        <v>1.38577918727232</v>
      </c>
    </row>
    <row r="14310" spans="1:2" x14ac:dyDescent="0.2">
      <c r="A14310">
        <v>7.1176337751023503E-3</v>
      </c>
      <c r="B14310">
        <v>1.3857795200285801</v>
      </c>
    </row>
    <row r="14311" spans="1:2" x14ac:dyDescent="0.2">
      <c r="A14311">
        <v>7.0848365199204597E-3</v>
      </c>
      <c r="B14311">
        <v>1.38577982646733</v>
      </c>
    </row>
    <row r="14312" spans="1:2" x14ac:dyDescent="0.2">
      <c r="A14312">
        <v>7.0930990278885303E-3</v>
      </c>
      <c r="B14312">
        <v>1.3857800236901801</v>
      </c>
    </row>
    <row r="14313" spans="1:2" x14ac:dyDescent="0.2">
      <c r="A14313">
        <v>7.06032324541357E-3</v>
      </c>
      <c r="B14313">
        <v>1.38578035540071</v>
      </c>
    </row>
    <row r="14314" spans="1:2" x14ac:dyDescent="0.2">
      <c r="A14314">
        <v>7.0276864046207302E-3</v>
      </c>
      <c r="B14314">
        <v>1.3857806452613</v>
      </c>
    </row>
    <row r="14315" spans="1:2" x14ac:dyDescent="0.2">
      <c r="A14315">
        <v>7.0359066617842999E-3</v>
      </c>
      <c r="B14315">
        <v>1.3857808573560499</v>
      </c>
    </row>
    <row r="14316" spans="1:2" x14ac:dyDescent="0.2">
      <c r="A14316">
        <v>7.0032911959482099E-3</v>
      </c>
      <c r="B14316">
        <v>1.38578118802579</v>
      </c>
    </row>
    <row r="14317" spans="1:2" x14ac:dyDescent="0.2">
      <c r="A14317">
        <v>6.9708137345756297E-3</v>
      </c>
      <c r="B14317">
        <v>1.38578146087285</v>
      </c>
    </row>
    <row r="14318" spans="1:2" x14ac:dyDescent="0.2">
      <c r="A14318">
        <v>6.9789921077472901E-3</v>
      </c>
      <c r="B14318">
        <v>1.3857816882846301</v>
      </c>
    </row>
    <row r="14319" spans="1:2" x14ac:dyDescent="0.2">
      <c r="A14319">
        <v>6.9465359217735501E-3</v>
      </c>
      <c r="B14319">
        <v>1.3857820179184801</v>
      </c>
    </row>
    <row r="14320" spans="1:2" x14ac:dyDescent="0.2">
      <c r="A14320">
        <v>6.9142168098652399E-3</v>
      </c>
      <c r="B14320">
        <v>1.3857822733244001</v>
      </c>
    </row>
    <row r="14321" spans="1:2" x14ac:dyDescent="0.2">
      <c r="A14321">
        <v>6.9223536588438397E-3</v>
      </c>
      <c r="B14321">
        <v>1.38578251649047</v>
      </c>
    </row>
    <row r="14322" spans="1:2" x14ac:dyDescent="0.2">
      <c r="A14322">
        <v>6.8900557210619297E-3</v>
      </c>
      <c r="B14322">
        <v>1.3857828450933101</v>
      </c>
    </row>
    <row r="14323" spans="1:2" x14ac:dyDescent="0.2">
      <c r="A14323">
        <v>6.8578939337354903E-3</v>
      </c>
      <c r="B14323">
        <v>1.3857830826381601</v>
      </c>
    </row>
    <row r="14324" spans="1:2" x14ac:dyDescent="0.2">
      <c r="A14324">
        <v>6.8659896114853201E-3</v>
      </c>
      <c r="B14324">
        <v>1.3857833419880301</v>
      </c>
    </row>
    <row r="14325" spans="1:2" x14ac:dyDescent="0.2">
      <c r="A14325">
        <v>6.8338488953910799E-3</v>
      </c>
      <c r="B14325">
        <v>1.3857836695646999</v>
      </c>
    </row>
    <row r="14326" spans="1:2" x14ac:dyDescent="0.2">
      <c r="A14326">
        <v>6.8018434128995402E-3</v>
      </c>
      <c r="B14326">
        <v>1.3857838888360801</v>
      </c>
    </row>
    <row r="14327" spans="1:2" x14ac:dyDescent="0.2">
      <c r="A14327">
        <v>6.8098982657269604E-3</v>
      </c>
      <c r="B14327">
        <v>1.38578416479163</v>
      </c>
    </row>
    <row r="14328" spans="1:2" x14ac:dyDescent="0.2">
      <c r="A14328">
        <v>6.7779137500374401E-3</v>
      </c>
      <c r="B14328">
        <v>1.3857844913469299</v>
      </c>
    </row>
    <row r="14329" spans="1:2" x14ac:dyDescent="0.2">
      <c r="A14329">
        <v>6.7460635578249599E-3</v>
      </c>
      <c r="B14329">
        <v>1.3857846919398999</v>
      </c>
    </row>
    <row r="14330" spans="1:2" x14ac:dyDescent="0.2">
      <c r="A14330">
        <v>6.7540779255474102E-3</v>
      </c>
      <c r="B14330">
        <v>1.38578498491549</v>
      </c>
    </row>
    <row r="14331" spans="1:2" x14ac:dyDescent="0.2">
      <c r="A14331">
        <v>6.7222485942569701E-3</v>
      </c>
      <c r="B14331">
        <v>1.3857853104542099</v>
      </c>
    </row>
    <row r="14332" spans="1:2" x14ac:dyDescent="0.2">
      <c r="A14332">
        <v>6.6905526830088099E-3</v>
      </c>
      <c r="B14332">
        <v>1.3857854919710799</v>
      </c>
    </row>
    <row r="14333" spans="1:2" x14ac:dyDescent="0.2">
      <c r="A14333">
        <v>6.6985268991224603E-3</v>
      </c>
      <c r="B14333">
        <v>1.38578580237371</v>
      </c>
    </row>
    <row r="14334" spans="1:2" x14ac:dyDescent="0.2">
      <c r="A14334">
        <v>6.66685174154707E-3</v>
      </c>
      <c r="B14334">
        <v>1.3857861269006</v>
      </c>
    </row>
    <row r="14335" spans="1:2" x14ac:dyDescent="0.2">
      <c r="A14335">
        <v>6.6353091072405496E-3</v>
      </c>
      <c r="B14335">
        <v>1.3857862889508801</v>
      </c>
    </row>
    <row r="14336" spans="1:2" x14ac:dyDescent="0.2">
      <c r="A14336">
        <v>6.6432434990782501E-3</v>
      </c>
      <c r="B14336">
        <v>1.3857866171802999</v>
      </c>
    </row>
    <row r="14337" spans="1:2" x14ac:dyDescent="0.2">
      <c r="A14337">
        <v>6.6117215099051399E-3</v>
      </c>
      <c r="B14337">
        <v>1.38578692687391</v>
      </c>
    </row>
    <row r="14338" spans="1:2" x14ac:dyDescent="0.2">
      <c r="A14338">
        <v>6.6195195017893097E-3</v>
      </c>
      <c r="B14338">
        <v>1.385787106495</v>
      </c>
    </row>
    <row r="14339" spans="1:2" x14ac:dyDescent="0.2">
      <c r="A14339">
        <v>6.5880193272648104E-3</v>
      </c>
      <c r="B14339">
        <v>1.3857874295203001</v>
      </c>
    </row>
    <row r="14340" spans="1:2" x14ac:dyDescent="0.2">
      <c r="A14340">
        <v>6.5566507954586397E-3</v>
      </c>
      <c r="B14340">
        <v>1.38578771779827</v>
      </c>
    </row>
    <row r="14341" spans="1:2" x14ac:dyDescent="0.2">
      <c r="A14341">
        <v>6.5644113444232096E-3</v>
      </c>
      <c r="B14341">
        <v>1.38578791720946</v>
      </c>
    </row>
    <row r="14342" spans="1:2" x14ac:dyDescent="0.2">
      <c r="A14342">
        <v>6.5330644902702201E-3</v>
      </c>
      <c r="B14342">
        <v>1.38578823923336</v>
      </c>
    </row>
    <row r="14343" spans="1:2" x14ac:dyDescent="0.2">
      <c r="A14343">
        <v>6.5018483849646402E-3</v>
      </c>
      <c r="B14343">
        <v>1.38578850574238</v>
      </c>
    </row>
    <row r="14344" spans="1:2" x14ac:dyDescent="0.2">
      <c r="A14344">
        <v>6.5095717646283004E-3</v>
      </c>
      <c r="B14344">
        <v>1.3857887253060199</v>
      </c>
    </row>
    <row r="14345" spans="1:2" x14ac:dyDescent="0.2">
      <c r="A14345">
        <v>6.4783771995022797E-3</v>
      </c>
      <c r="B14345">
        <v>1.3857890463331901</v>
      </c>
    </row>
    <row r="14346" spans="1:2" x14ac:dyDescent="0.2">
      <c r="A14346">
        <v>6.4473124962411898E-3</v>
      </c>
      <c r="B14346">
        <v>1.38578929072637</v>
      </c>
    </row>
    <row r="14347" spans="1:2" x14ac:dyDescent="0.2">
      <c r="A14347">
        <v>6.4549989754868501E-3</v>
      </c>
      <c r="B14347">
        <v>1.3857895307983299</v>
      </c>
    </row>
    <row r="14348" spans="1:2" x14ac:dyDescent="0.2">
      <c r="A14348">
        <v>6.4239556745087903E-3</v>
      </c>
      <c r="B14348">
        <v>1.3857898508333899</v>
      </c>
    </row>
    <row r="14349" spans="1:2" x14ac:dyDescent="0.2">
      <c r="A14349">
        <v>6.3930413552552396E-3</v>
      </c>
      <c r="B14349">
        <v>1.38579007277018</v>
      </c>
    </row>
    <row r="14350" spans="1:2" x14ac:dyDescent="0.2">
      <c r="A14350">
        <v>6.4006911983506701E-3</v>
      </c>
      <c r="B14350">
        <v>1.3857903336999</v>
      </c>
    </row>
    <row r="14351" spans="1:2" x14ac:dyDescent="0.2">
      <c r="A14351">
        <v>6.3697981431117901E-3</v>
      </c>
      <c r="B14351">
        <v>1.3857906527474599</v>
      </c>
    </row>
    <row r="14352" spans="1:2" x14ac:dyDescent="0.2">
      <c r="A14352">
        <v>6.33903319625366E-3</v>
      </c>
      <c r="B14352">
        <v>1.38579085189353</v>
      </c>
    </row>
    <row r="14353" spans="1:2" x14ac:dyDescent="0.2">
      <c r="A14353">
        <v>6.3466466629649096E-3</v>
      </c>
      <c r="B14353">
        <v>1.38579113402417</v>
      </c>
    </row>
    <row r="14354" spans="1:2" x14ac:dyDescent="0.2">
      <c r="A14354">
        <v>6.3159028415317002E-3</v>
      </c>
      <c r="B14354">
        <v>1.3857914520888099</v>
      </c>
    </row>
    <row r="14355" spans="1:2" x14ac:dyDescent="0.2">
      <c r="A14355">
        <v>6.2852862618885501E-3</v>
      </c>
      <c r="B14355">
        <v>1.3857916281159499</v>
      </c>
    </row>
    <row r="14356" spans="1:2" x14ac:dyDescent="0.2">
      <c r="A14356">
        <v>6.2928636075918502E-3</v>
      </c>
      <c r="B14356">
        <v>1.38579193178446</v>
      </c>
    </row>
    <row r="14357" spans="1:2" x14ac:dyDescent="0.2">
      <c r="A14357">
        <v>6.2622680145091496E-3</v>
      </c>
      <c r="B14357">
        <v>1.3857922488707199</v>
      </c>
    </row>
    <row r="14358" spans="1:2" x14ac:dyDescent="0.2">
      <c r="A14358">
        <v>6.2317988033310104E-3</v>
      </c>
      <c r="B14358">
        <v>1.38579240145677</v>
      </c>
    </row>
    <row r="14359" spans="1:2" x14ac:dyDescent="0.2">
      <c r="A14359">
        <v>6.2393402791220999E-3</v>
      </c>
      <c r="B14359">
        <v>1.38579272699398</v>
      </c>
    </row>
    <row r="14360" spans="1:2" x14ac:dyDescent="0.2">
      <c r="A14360">
        <v>6.20889191541147E-3</v>
      </c>
      <c r="B14360">
        <v>1.3857930202501101</v>
      </c>
    </row>
    <row r="14361" spans="1:2" x14ac:dyDescent="0.2">
      <c r="A14361">
        <v>6.2163054239519101E-3</v>
      </c>
      <c r="B14361">
        <v>1.3857932041971099</v>
      </c>
    </row>
    <row r="14362" spans="1:2" x14ac:dyDescent="0.2">
      <c r="A14362">
        <v>6.1858789763032098E-3</v>
      </c>
      <c r="B14362">
        <v>1.3857935198332001</v>
      </c>
    </row>
    <row r="14363" spans="1:2" x14ac:dyDescent="0.2">
      <c r="A14363">
        <v>6.1555780534674597E-3</v>
      </c>
      <c r="B14363">
        <v>1.385793787866</v>
      </c>
    </row>
    <row r="14364" spans="1:2" x14ac:dyDescent="0.2">
      <c r="A14364">
        <v>6.1629578279904298E-3</v>
      </c>
      <c r="B14364">
        <v>1.3857939954772001</v>
      </c>
    </row>
    <row r="14365" spans="1:2" x14ac:dyDescent="0.2">
      <c r="A14365">
        <v>6.13267865741088E-3</v>
      </c>
      <c r="B14365">
        <v>1.38579431014487</v>
      </c>
    </row>
    <row r="14366" spans="1:2" x14ac:dyDescent="0.2">
      <c r="A14366">
        <v>6.1025241558498302E-3</v>
      </c>
      <c r="B14366">
        <v>1.3857945526653099</v>
      </c>
    </row>
    <row r="14367" spans="1:2" x14ac:dyDescent="0.2">
      <c r="A14367">
        <v>6.1098704014742704E-3</v>
      </c>
      <c r="B14367">
        <v>1.3857947842382401</v>
      </c>
    </row>
    <row r="14368" spans="1:2" x14ac:dyDescent="0.2">
      <c r="A14368">
        <v>6.0797374888134099E-3</v>
      </c>
      <c r="B14368">
        <v>1.38579509794195</v>
      </c>
    </row>
    <row r="14369" spans="1:2" x14ac:dyDescent="0.2">
      <c r="A14369">
        <v>6.04972839623943E-3</v>
      </c>
      <c r="B14369">
        <v>1.38579531466638</v>
      </c>
    </row>
    <row r="14370" spans="1:2" x14ac:dyDescent="0.2">
      <c r="A14370">
        <v>6.0570413149749498E-3</v>
      </c>
      <c r="B14370">
        <v>1.38579557049311</v>
      </c>
    </row>
    <row r="14371" spans="1:2" x14ac:dyDescent="0.2">
      <c r="A14371">
        <v>6.0270536484181899E-3</v>
      </c>
      <c r="B14371">
        <v>1.3857958832373201</v>
      </c>
    </row>
    <row r="14372" spans="1:2" x14ac:dyDescent="0.2">
      <c r="A14372">
        <v>5.9971889598230098E-3</v>
      </c>
      <c r="B14372">
        <v>1.38579607388739</v>
      </c>
    </row>
    <row r="14373" spans="1:2" x14ac:dyDescent="0.2">
      <c r="A14373">
        <v>6.00446875064515E-3</v>
      </c>
      <c r="B14373">
        <v>1.3857963542546301</v>
      </c>
    </row>
    <row r="14374" spans="1:2" x14ac:dyDescent="0.2">
      <c r="A14374">
        <v>5.9746253256829996E-3</v>
      </c>
      <c r="B14374">
        <v>1.38579666604374</v>
      </c>
    </row>
    <row r="14375" spans="1:2" x14ac:dyDescent="0.2">
      <c r="A14375">
        <v>5.9449040433111403E-3</v>
      </c>
      <c r="B14375">
        <v>1.3857968303463399</v>
      </c>
    </row>
    <row r="14376" spans="1:2" x14ac:dyDescent="0.2">
      <c r="A14376">
        <v>5.9521509022349402E-3</v>
      </c>
      <c r="B14376">
        <v>1.3857971355354901</v>
      </c>
    </row>
    <row r="14377" spans="1:2" x14ac:dyDescent="0.2">
      <c r="A14377">
        <v>5.9224507216329002E-3</v>
      </c>
      <c r="B14377">
        <v>1.3857974354446001</v>
      </c>
    </row>
    <row r="14378" spans="1:2" x14ac:dyDescent="0.2">
      <c r="A14378">
        <v>5.9295756155418799E-3</v>
      </c>
      <c r="B14378">
        <v>1.38579760413826</v>
      </c>
    </row>
    <row r="14379" spans="1:2" x14ac:dyDescent="0.2">
      <c r="A14379">
        <v>5.8998975347379096E-3</v>
      </c>
      <c r="B14379">
        <v>1.38579791451288</v>
      </c>
    </row>
    <row r="14380" spans="1:2" x14ac:dyDescent="0.2">
      <c r="A14380">
        <v>5.8703407540885797E-3</v>
      </c>
      <c r="B14380">
        <v>1.38579818641194</v>
      </c>
    </row>
    <row r="14381" spans="1:2" x14ac:dyDescent="0.2">
      <c r="A14381">
        <v>5.8774346789478901E-3</v>
      </c>
      <c r="B14381">
        <v>1.38579838160268</v>
      </c>
    </row>
    <row r="14382" spans="1:2" x14ac:dyDescent="0.2">
      <c r="A14382">
        <v>5.8478998141085299E-3</v>
      </c>
      <c r="B14382">
        <v>1.3857986910318401</v>
      </c>
    </row>
    <row r="14383" spans="1:2" x14ac:dyDescent="0.2">
      <c r="A14383">
        <v>5.8184854189931301E-3</v>
      </c>
      <c r="B14383">
        <v>1.385798934678</v>
      </c>
    </row>
    <row r="14384" spans="1:2" x14ac:dyDescent="0.2">
      <c r="A14384">
        <v>5.8255485301967596E-3</v>
      </c>
      <c r="B14384">
        <v>1.38579915661677</v>
      </c>
    </row>
    <row r="14385" spans="1:2" x14ac:dyDescent="0.2">
      <c r="A14385">
        <v>5.7961558680068304E-3</v>
      </c>
      <c r="B14385">
        <v>1.38579946510482</v>
      </c>
    </row>
    <row r="14386" spans="1:2" x14ac:dyDescent="0.2">
      <c r="A14386">
        <v>5.7668828519704899E-3</v>
      </c>
      <c r="B14386">
        <v>1.38579968025988</v>
      </c>
    </row>
    <row r="14387" spans="1:2" x14ac:dyDescent="0.2">
      <c r="A14387">
        <v>5.7739153029484798E-3</v>
      </c>
      <c r="B14387">
        <v>1.3857999291929599</v>
      </c>
    </row>
    <row r="14388" spans="1:2" x14ac:dyDescent="0.2">
      <c r="A14388">
        <v>5.7446638380658404E-3</v>
      </c>
      <c r="B14388">
        <v>1.3858002367442099</v>
      </c>
    </row>
    <row r="14389" spans="1:2" x14ac:dyDescent="0.2">
      <c r="A14389">
        <v>5.7155312025631202E-3</v>
      </c>
      <c r="B14389">
        <v>1.38580042317453</v>
      </c>
    </row>
    <row r="14390" spans="1:2" x14ac:dyDescent="0.2">
      <c r="A14390">
        <v>5.7225331448280698E-3</v>
      </c>
      <c r="B14390">
        <v>1.3858006993435501</v>
      </c>
    </row>
    <row r="14391" spans="1:2" x14ac:dyDescent="0.2">
      <c r="A14391">
        <v>5.6934218798247397E-3</v>
      </c>
      <c r="B14391">
        <v>1.3858010059622801</v>
      </c>
    </row>
    <row r="14392" spans="1:2" x14ac:dyDescent="0.2">
      <c r="A14392">
        <v>5.6644286341668397E-3</v>
      </c>
      <c r="B14392">
        <v>1.3858011634387399</v>
      </c>
    </row>
    <row r="14393" spans="1:2" x14ac:dyDescent="0.2">
      <c r="A14393">
        <v>5.6714002173562199E-3</v>
      </c>
      <c r="B14393">
        <v>1.3858014670807399</v>
      </c>
    </row>
    <row r="14394" spans="1:2" x14ac:dyDescent="0.2">
      <c r="A14394">
        <v>5.6424281626664703E-3</v>
      </c>
      <c r="B14394">
        <v>1.38580175540047</v>
      </c>
    </row>
    <row r="14395" spans="1:2" x14ac:dyDescent="0.2">
      <c r="A14395">
        <v>5.6492833467736998E-3</v>
      </c>
      <c r="B14395">
        <v>1.38580192733969</v>
      </c>
    </row>
    <row r="14396" spans="1:2" x14ac:dyDescent="0.2">
      <c r="A14396">
        <v>5.6203334168967002E-3</v>
      </c>
      <c r="B14396">
        <v>1.3858022325784201</v>
      </c>
    </row>
    <row r="14397" spans="1:2" x14ac:dyDescent="0.2">
      <c r="A14397">
        <v>5.5915006812234302E-3</v>
      </c>
      <c r="B14397">
        <v>1.38580249039134</v>
      </c>
    </row>
    <row r="14398" spans="1:2" x14ac:dyDescent="0.2">
      <c r="A14398">
        <v>5.5983273147467202E-3</v>
      </c>
      <c r="B14398">
        <v>1.38580269136845</v>
      </c>
    </row>
    <row r="14399" spans="1:2" x14ac:dyDescent="0.2">
      <c r="A14399">
        <v>5.5695165044925797E-3</v>
      </c>
      <c r="B14399">
        <v>1.3858029956840101</v>
      </c>
    </row>
    <row r="14400" spans="1:2" x14ac:dyDescent="0.2">
      <c r="A14400">
        <v>5.5408220839938396E-3</v>
      </c>
      <c r="B14400">
        <v>1.38580322278871</v>
      </c>
    </row>
    <row r="14401" spans="1:2" x14ac:dyDescent="0.2">
      <c r="A14401">
        <v>5.5476202805963201E-3</v>
      </c>
      <c r="B14401">
        <v>1.3858034530129</v>
      </c>
    </row>
    <row r="14402" spans="1:2" x14ac:dyDescent="0.2">
      <c r="A14402">
        <v>5.5189475877489803E-3</v>
      </c>
      <c r="B14402">
        <v>1.38580375640951</v>
      </c>
    </row>
    <row r="14403" spans="1:2" x14ac:dyDescent="0.2">
      <c r="A14403">
        <v>5.49039048701377E-3</v>
      </c>
      <c r="B14403">
        <v>1.3858039526085599</v>
      </c>
    </row>
    <row r="14404" spans="1:2" x14ac:dyDescent="0.2">
      <c r="A14404">
        <v>5.4971603593320104E-3</v>
      </c>
      <c r="B14404">
        <v>1.3858042122849801</v>
      </c>
    </row>
    <row r="14405" spans="1:2" x14ac:dyDescent="0.2">
      <c r="A14405">
        <v>5.4686247900991103E-3</v>
      </c>
      <c r="B14405">
        <v>1.3858045147668301</v>
      </c>
    </row>
    <row r="14406" spans="1:2" x14ac:dyDescent="0.2">
      <c r="A14406">
        <v>5.4402040220730497E-3</v>
      </c>
      <c r="B14406">
        <v>1.38580467986675</v>
      </c>
    </row>
    <row r="14407" spans="1:2" x14ac:dyDescent="0.2">
      <c r="A14407">
        <v>5.4469456817411296E-3</v>
      </c>
      <c r="B14407">
        <v>1.3858049691965499</v>
      </c>
    </row>
    <row r="14408" spans="1:2" x14ac:dyDescent="0.2">
      <c r="A14408">
        <v>5.4185462506771698E-3</v>
      </c>
      <c r="B14408">
        <v>1.3858052612583001</v>
      </c>
    </row>
    <row r="14409" spans="1:2" x14ac:dyDescent="0.2">
      <c r="A14409">
        <v>5.4251759770329597E-3</v>
      </c>
      <c r="B14409">
        <v>1.3858054227898799</v>
      </c>
    </row>
    <row r="14410" spans="1:2" x14ac:dyDescent="0.2">
      <c r="A14410">
        <v>5.3967987659326996E-3</v>
      </c>
      <c r="B14410">
        <v>1.38580572391879</v>
      </c>
    </row>
    <row r="14411" spans="1:2" x14ac:dyDescent="0.2">
      <c r="A14411">
        <v>5.36853554332614E-3</v>
      </c>
      <c r="B14411">
        <v>1.38580598341705</v>
      </c>
    </row>
    <row r="14412" spans="1:2" x14ac:dyDescent="0.2">
      <c r="A14412">
        <v>5.3751387422424704E-3</v>
      </c>
      <c r="B14412">
        <v>1.38580617607784</v>
      </c>
    </row>
    <row r="14413" spans="1:2" x14ac:dyDescent="0.2">
      <c r="A14413">
        <v>5.3468975269782204E-3</v>
      </c>
      <c r="B14413">
        <v>1.38580647630112</v>
      </c>
    </row>
    <row r="14414" spans="1:2" x14ac:dyDescent="0.2">
      <c r="A14414">
        <v>5.3187695154198501E-3</v>
      </c>
      <c r="B14414">
        <v>1.3858067030680501</v>
      </c>
    </row>
    <row r="14415" spans="1:2" x14ac:dyDescent="0.2">
      <c r="A14415">
        <v>5.3253462662185896E-3</v>
      </c>
      <c r="B14415">
        <v>1.3858069270333999</v>
      </c>
    </row>
    <row r="14416" spans="1:2" x14ac:dyDescent="0.2">
      <c r="A14416">
        <v>5.2972400514314198E-3</v>
      </c>
      <c r="B14416">
        <v>1.38580722635516</v>
      </c>
    </row>
    <row r="14417" spans="1:2" x14ac:dyDescent="0.2">
      <c r="A14417">
        <v>5.2692462623362499E-3</v>
      </c>
      <c r="B14417">
        <v>1.3858074202263899</v>
      </c>
    </row>
    <row r="14418" spans="1:2" x14ac:dyDescent="0.2">
      <c r="A14418">
        <v>5.2757966440702599E-3</v>
      </c>
      <c r="B14418">
        <v>1.3858076756681399</v>
      </c>
    </row>
    <row r="14419" spans="1:2" x14ac:dyDescent="0.2">
      <c r="A14419">
        <v>5.24782444320567E-3</v>
      </c>
      <c r="B14419">
        <v>1.38580797409247</v>
      </c>
    </row>
    <row r="14420" spans="1:2" x14ac:dyDescent="0.2">
      <c r="A14420">
        <v>5.2199638967216503E-3</v>
      </c>
      <c r="B14420">
        <v>1.3858081349070399</v>
      </c>
    </row>
    <row r="14421" spans="1:2" x14ac:dyDescent="0.2">
      <c r="A14421">
        <v>5.2264879881789E-3</v>
      </c>
      <c r="B14421">
        <v>1.38580842199354</v>
      </c>
    </row>
    <row r="14422" spans="1:2" x14ac:dyDescent="0.2">
      <c r="A14422">
        <v>5.1986488233935401E-3</v>
      </c>
      <c r="B14422">
        <v>1.3858087060781099</v>
      </c>
    </row>
    <row r="14423" spans="1:2" x14ac:dyDescent="0.2">
      <c r="A14423">
        <v>5.2050651802341801E-3</v>
      </c>
      <c r="B14423">
        <v>1.3858088690803501</v>
      </c>
    </row>
    <row r="14424" spans="1:2" x14ac:dyDescent="0.2">
      <c r="A14424">
        <v>5.17724823310444E-3</v>
      </c>
      <c r="B14424">
        <v>1.38580916617813</v>
      </c>
    </row>
    <row r="14425" spans="1:2" x14ac:dyDescent="0.2">
      <c r="A14425">
        <v>5.1495421416133096E-3</v>
      </c>
      <c r="B14425">
        <v>1.3858094158241001</v>
      </c>
    </row>
    <row r="14426" spans="1:2" x14ac:dyDescent="0.2">
      <c r="A14426">
        <v>5.1559337812079999E-3</v>
      </c>
      <c r="B14426">
        <v>1.3858096118640599</v>
      </c>
    </row>
    <row r="14427" spans="1:2" x14ac:dyDescent="0.2">
      <c r="A14427">
        <v>5.1282496843535596E-3</v>
      </c>
      <c r="B14427">
        <v>1.3858099080733299</v>
      </c>
    </row>
    <row r="14428" spans="1:2" x14ac:dyDescent="0.2">
      <c r="A14428">
        <v>5.1006756783597796E-3</v>
      </c>
      <c r="B14428">
        <v>1.38581012314352</v>
      </c>
    </row>
    <row r="14429" spans="1:2" x14ac:dyDescent="0.2">
      <c r="A14429">
        <v>5.1070426504350296E-3</v>
      </c>
      <c r="B14429">
        <v>1.38581035236564</v>
      </c>
    </row>
    <row r="14430" spans="1:2" x14ac:dyDescent="0.2">
      <c r="A14430">
        <v>5.0794904184556797E-3</v>
      </c>
      <c r="B14430">
        <v>1.3858106476904299</v>
      </c>
    </row>
    <row r="14431" spans="1:2" x14ac:dyDescent="0.2">
      <c r="A14431">
        <v>5.0520475192687604E-3</v>
      </c>
      <c r="B14431">
        <v>1.38581082805065</v>
      </c>
    </row>
    <row r="14432" spans="1:2" x14ac:dyDescent="0.2">
      <c r="A14432">
        <v>5.0583898739209399E-3</v>
      </c>
      <c r="B14432">
        <v>1.3858110905963399</v>
      </c>
    </row>
    <row r="14433" spans="1:2" x14ac:dyDescent="0.2">
      <c r="A14433">
        <v>5.0309685304927403E-3</v>
      </c>
      <c r="B14433">
        <v>1.3858113850406599</v>
      </c>
    </row>
    <row r="14434" spans="1:2" x14ac:dyDescent="0.2">
      <c r="A14434">
        <v>5.0036557684289898E-3</v>
      </c>
      <c r="B14434">
        <v>1.3858115305596801</v>
      </c>
    </row>
    <row r="14435" spans="1:2" x14ac:dyDescent="0.2">
      <c r="A14435">
        <v>5.0099735561092698E-3</v>
      </c>
      <c r="B14435">
        <v>1.38581182656732</v>
      </c>
    </row>
    <row r="14436" spans="1:2" x14ac:dyDescent="0.2">
      <c r="A14436">
        <v>4.9826821338836303E-3</v>
      </c>
      <c r="B14436">
        <v>1.3858120918414301</v>
      </c>
    </row>
    <row r="14437" spans="1:2" x14ac:dyDescent="0.2">
      <c r="A14437">
        <v>4.9888961403154299E-3</v>
      </c>
      <c r="B14437">
        <v>1.3858122673009099</v>
      </c>
    </row>
    <row r="14438" spans="1:2" x14ac:dyDescent="0.2">
      <c r="A14438">
        <v>4.9616268502825902E-3</v>
      </c>
      <c r="B14438">
        <v>1.3858125604443601</v>
      </c>
    </row>
    <row r="14439" spans="1:2" x14ac:dyDescent="0.2">
      <c r="A14439">
        <v>4.9344653580709998E-3</v>
      </c>
      <c r="B14439">
        <v>1.38581278957209</v>
      </c>
    </row>
    <row r="14440" spans="1:2" x14ac:dyDescent="0.2">
      <c r="A14440">
        <v>4.9406562683123904E-3</v>
      </c>
      <c r="B14440">
        <v>1.38581299980932</v>
      </c>
    </row>
    <row r="14441" spans="1:2" x14ac:dyDescent="0.2">
      <c r="A14441">
        <v>4.91351667731305E-3</v>
      </c>
      <c r="B14441">
        <v>1.385813292081</v>
      </c>
    </row>
    <row r="14442" spans="1:2" x14ac:dyDescent="0.2">
      <c r="A14442">
        <v>4.88648413955444E-3</v>
      </c>
      <c r="B14442">
        <v>1.38581348495317</v>
      </c>
    </row>
    <row r="14443" spans="1:2" x14ac:dyDescent="0.2">
      <c r="A14443">
        <v>4.89265197788502E-3</v>
      </c>
      <c r="B14443">
        <v>1.3858137300843401</v>
      </c>
    </row>
    <row r="14444" spans="1:2" x14ac:dyDescent="0.2">
      <c r="A14444">
        <v>4.8656411130355596E-3</v>
      </c>
      <c r="B14444">
        <v>1.3858140214882</v>
      </c>
    </row>
    <row r="14445" spans="1:2" x14ac:dyDescent="0.2">
      <c r="A14445">
        <v>4.8387365634719797E-3</v>
      </c>
      <c r="B14445">
        <v>1.3858141779982001</v>
      </c>
    </row>
    <row r="14446" spans="1:2" x14ac:dyDescent="0.2">
      <c r="A14446">
        <v>4.8448813550728102E-3</v>
      </c>
      <c r="B14446">
        <v>1.3858144581369001</v>
      </c>
    </row>
    <row r="14447" spans="1:2" x14ac:dyDescent="0.2">
      <c r="A14447">
        <v>4.8179982527505197E-3</v>
      </c>
      <c r="B14447">
        <v>1.38581473156779</v>
      </c>
    </row>
    <row r="14448" spans="1:2" x14ac:dyDescent="0.2">
      <c r="A14448">
        <v>4.8240424053096198E-3</v>
      </c>
      <c r="B14448">
        <v>1.3858148940086099</v>
      </c>
    </row>
    <row r="14449" spans="1:2" x14ac:dyDescent="0.2">
      <c r="A14449">
        <v>4.7971815081096301E-3</v>
      </c>
      <c r="B14449">
        <v>1.38581518413078</v>
      </c>
    </row>
    <row r="14450" spans="1:2" x14ac:dyDescent="0.2">
      <c r="A14450">
        <v>4.7704261516884599E-3</v>
      </c>
      <c r="B14450">
        <v>1.3858154199566</v>
      </c>
    </row>
    <row r="14451" spans="1:2" x14ac:dyDescent="0.2">
      <c r="A14451">
        <v>4.7764486451443398E-3</v>
      </c>
      <c r="B14451">
        <v>1.3858156186581601</v>
      </c>
    </row>
    <row r="14452" spans="1:2" x14ac:dyDescent="0.2">
      <c r="A14452">
        <v>4.7497152542714397E-3</v>
      </c>
      <c r="B14452">
        <v>1.3858159079210599</v>
      </c>
    </row>
    <row r="14453" spans="1:2" x14ac:dyDescent="0.2">
      <c r="A14453">
        <v>4.7230866733889102E-3</v>
      </c>
      <c r="B14453">
        <v>1.38581610605587</v>
      </c>
    </row>
    <row r="14454" spans="1:2" x14ac:dyDescent="0.2">
      <c r="A14454">
        <v>4.7290875091138499E-3</v>
      </c>
      <c r="B14454">
        <v>1.3858163411109501</v>
      </c>
    </row>
    <row r="14455" spans="1:2" x14ac:dyDescent="0.2">
      <c r="A14455">
        <v>4.7024806571455899E-3</v>
      </c>
      <c r="B14455">
        <v>1.38581662951846</v>
      </c>
    </row>
    <row r="14456" spans="1:2" x14ac:dyDescent="0.2">
      <c r="A14456">
        <v>4.6759778909718297E-3</v>
      </c>
      <c r="B14456">
        <v>1.3858167898785401</v>
      </c>
    </row>
    <row r="14457" spans="1:2" x14ac:dyDescent="0.2">
      <c r="A14457">
        <v>4.6819570717160997E-3</v>
      </c>
      <c r="B14457">
        <v>1.3858170613776599</v>
      </c>
    </row>
    <row r="14458" spans="1:2" x14ac:dyDescent="0.2">
      <c r="A14458">
        <v>4.6554758007149397E-3</v>
      </c>
      <c r="B14458">
        <v>1.38581733593437</v>
      </c>
    </row>
    <row r="14459" spans="1:2" x14ac:dyDescent="0.2">
      <c r="A14459">
        <v>4.6613573353088602E-3</v>
      </c>
      <c r="B14459">
        <v>1.3858174924754201</v>
      </c>
    </row>
    <row r="14460" spans="1:2" x14ac:dyDescent="0.2">
      <c r="A14460">
        <v>4.6348982849394602E-3</v>
      </c>
      <c r="B14460">
        <v>1.3858177796200699</v>
      </c>
    </row>
    <row r="14461" spans="1:2" x14ac:dyDescent="0.2">
      <c r="A14461">
        <v>4.6085425557769897E-3</v>
      </c>
      <c r="B14461">
        <v>1.38581801521792</v>
      </c>
    </row>
    <row r="14462" spans="1:2" x14ac:dyDescent="0.2">
      <c r="A14462">
        <v>4.6144037459025303E-3</v>
      </c>
      <c r="B14462">
        <v>1.3858182093971501</v>
      </c>
    </row>
    <row r="14463" spans="1:2" x14ac:dyDescent="0.2">
      <c r="A14463">
        <v>4.5880699907785601E-3</v>
      </c>
      <c r="B14463">
        <v>1.3858184956948201</v>
      </c>
    </row>
    <row r="14464" spans="1:2" x14ac:dyDescent="0.2">
      <c r="A14464">
        <v>4.5618388400907204E-3</v>
      </c>
      <c r="B14464">
        <v>1.38581869226947</v>
      </c>
    </row>
    <row r="14465" spans="1:2" x14ac:dyDescent="0.2">
      <c r="A14465">
        <v>4.5676796668321796E-3</v>
      </c>
      <c r="B14465">
        <v>1.3858189241579</v>
      </c>
    </row>
    <row r="14466" spans="1:2" x14ac:dyDescent="0.2">
      <c r="A14466">
        <v>4.5414702467486698E-3</v>
      </c>
      <c r="B14466">
        <v>1.38581920961243</v>
      </c>
    </row>
    <row r="14467" spans="1:2" x14ac:dyDescent="0.2">
      <c r="A14467">
        <v>4.5153627208720602E-3</v>
      </c>
      <c r="B14467">
        <v>1.3858193671014101</v>
      </c>
    </row>
    <row r="14468" spans="1:2" x14ac:dyDescent="0.2">
      <c r="A14468">
        <v>4.5211831671045704E-3</v>
      </c>
      <c r="B14468">
        <v>1.3858196367681499</v>
      </c>
    </row>
    <row r="14469" spans="1:2" x14ac:dyDescent="0.2">
      <c r="A14469">
        <v>4.4950971315066502E-3</v>
      </c>
      <c r="B14469">
        <v>1.38581990583361</v>
      </c>
    </row>
    <row r="14470" spans="1:2" x14ac:dyDescent="0.2">
      <c r="A14470">
        <v>4.5008227847574203E-3</v>
      </c>
      <c r="B14470">
        <v>1.38582006317747</v>
      </c>
    </row>
    <row r="14471" spans="1:2" x14ac:dyDescent="0.2">
      <c r="A14471">
        <v>4.4747589343784302E-3</v>
      </c>
      <c r="B14471">
        <v>1.3858203473876001</v>
      </c>
    </row>
    <row r="14472" spans="1:2" x14ac:dyDescent="0.2">
      <c r="A14472">
        <v>4.4487962242828099E-3</v>
      </c>
      <c r="B14472">
        <v>1.3858205762388001</v>
      </c>
    </row>
    <row r="14473" spans="1:2" x14ac:dyDescent="0.2">
      <c r="A14473">
        <v>4.4545027359610802E-3</v>
      </c>
      <c r="B14473">
        <v>1.3858207724992799</v>
      </c>
    </row>
    <row r="14474" spans="1:2" x14ac:dyDescent="0.2">
      <c r="A14474">
        <v>4.4285619588712204E-3</v>
      </c>
      <c r="B14474">
        <v>1.3858210558745401</v>
      </c>
    </row>
    <row r="14475" spans="1:2" x14ac:dyDescent="0.2">
      <c r="A14475">
        <v>4.4027216194639099E-3</v>
      </c>
      <c r="B14475">
        <v>1.38582124446717</v>
      </c>
    </row>
    <row r="14476" spans="1:2" x14ac:dyDescent="0.2">
      <c r="A14476">
        <v>4.4084089527252701E-3</v>
      </c>
      <c r="B14476">
        <v>1.38582147969511</v>
      </c>
    </row>
    <row r="14477" spans="1:2" x14ac:dyDescent="0.2">
      <c r="A14477">
        <v>4.3825902974541399E-3</v>
      </c>
      <c r="B14477">
        <v>1.3858217622392499</v>
      </c>
    </row>
    <row r="14478" spans="1:2" x14ac:dyDescent="0.2">
      <c r="A14478">
        <v>4.3568713837426401E-3</v>
      </c>
      <c r="B14478">
        <v>1.38582191053062</v>
      </c>
    </row>
    <row r="14479" spans="1:2" x14ac:dyDescent="0.2">
      <c r="A14479">
        <v>4.3625395038913196E-3</v>
      </c>
      <c r="B14479">
        <v>1.3858221847751799</v>
      </c>
    </row>
    <row r="14480" spans="1:2" x14ac:dyDescent="0.2">
      <c r="A14480">
        <v>4.3368420287323997E-3</v>
      </c>
      <c r="B14480">
        <v>1.3858224421215599</v>
      </c>
    </row>
    <row r="14481" spans="1:2" x14ac:dyDescent="0.2">
      <c r="A14481">
        <v>4.3424180781893298E-3</v>
      </c>
      <c r="B14481">
        <v>1.38582260657927</v>
      </c>
    </row>
    <row r="14482" spans="1:2" x14ac:dyDescent="0.2">
      <c r="A14482">
        <v>4.3167427077696902E-3</v>
      </c>
      <c r="B14482">
        <v>1.3858228878971599</v>
      </c>
    </row>
    <row r="14483" spans="1:2" x14ac:dyDescent="0.2">
      <c r="A14483">
        <v>4.2911663362684201E-3</v>
      </c>
      <c r="B14483">
        <v>1.3858231038661599</v>
      </c>
    </row>
    <row r="14484" spans="1:2" x14ac:dyDescent="0.2">
      <c r="A14484">
        <v>4.2967243450500797E-3</v>
      </c>
      <c r="B14484">
        <v>1.38582330842607</v>
      </c>
    </row>
    <row r="14485" spans="1:2" x14ac:dyDescent="0.2">
      <c r="A14485">
        <v>4.2711698217002903E-3</v>
      </c>
      <c r="B14485">
        <v>1.38582358892099</v>
      </c>
    </row>
    <row r="14486" spans="1:2" x14ac:dyDescent="0.2">
      <c r="A14486">
        <v>4.2457136089284397E-3</v>
      </c>
      <c r="B14486">
        <v>1.3858237634869299</v>
      </c>
    </row>
    <row r="14487" spans="1:2" x14ac:dyDescent="0.2">
      <c r="A14487">
        <v>4.2512535243877103E-3</v>
      </c>
      <c r="B14487">
        <v>1.38582400818107</v>
      </c>
    </row>
    <row r="14488" spans="1:2" x14ac:dyDescent="0.2">
      <c r="A14488">
        <v>4.2258189066759098E-3</v>
      </c>
      <c r="B14488">
        <v>1.38582428785672</v>
      </c>
    </row>
    <row r="14489" spans="1:2" x14ac:dyDescent="0.2">
      <c r="A14489">
        <v>4.20048191760229E-3</v>
      </c>
      <c r="B14489">
        <v>1.3858244209952899</v>
      </c>
    </row>
    <row r="14490" spans="1:2" x14ac:dyDescent="0.2">
      <c r="A14490">
        <v>4.2060036895448204E-3</v>
      </c>
      <c r="B14490">
        <v>1.3858247058543101</v>
      </c>
    </row>
    <row r="14491" spans="1:2" x14ac:dyDescent="0.2">
      <c r="A14491">
        <v>4.1806880458721404E-3</v>
      </c>
      <c r="B14491">
        <v>1.38582494562</v>
      </c>
    </row>
    <row r="14492" spans="1:2" x14ac:dyDescent="0.2">
      <c r="A14492">
        <v>4.1861203466988196E-3</v>
      </c>
      <c r="B14492">
        <v>1.3858251231341701</v>
      </c>
    </row>
    <row r="14493" spans="1:2" x14ac:dyDescent="0.2">
      <c r="A14493">
        <v>4.1608266874930602E-3</v>
      </c>
      <c r="B14493">
        <v>1.3858254016014</v>
      </c>
    </row>
    <row r="14494" spans="1:2" x14ac:dyDescent="0.2">
      <c r="A14494">
        <v>4.1356299260763597E-3</v>
      </c>
      <c r="B14494">
        <v>1.38582559891321</v>
      </c>
    </row>
    <row r="14495" spans="1:2" x14ac:dyDescent="0.2">
      <c r="A14495">
        <v>4.1410451939869796E-3</v>
      </c>
      <c r="B14495">
        <v>1.3858258176279601</v>
      </c>
    </row>
    <row r="14496" spans="1:2" x14ac:dyDescent="0.2">
      <c r="A14496">
        <v>4.1158701571830103E-3</v>
      </c>
      <c r="B14496">
        <v>1.3858260952839101</v>
      </c>
    </row>
    <row r="14497" spans="1:2" x14ac:dyDescent="0.2">
      <c r="A14497">
        <v>4.0907913441243999E-3</v>
      </c>
      <c r="B14497">
        <v>1.3858262501334999</v>
      </c>
    </row>
    <row r="14498" spans="1:2" x14ac:dyDescent="0.2">
      <c r="A14498">
        <v>4.0961895125793601E-3</v>
      </c>
      <c r="B14498">
        <v>1.38582651006339</v>
      </c>
    </row>
    <row r="14499" spans="1:2" x14ac:dyDescent="0.2">
      <c r="A14499">
        <v>4.0711321678959496E-3</v>
      </c>
      <c r="B14499">
        <v>1.3858267696114299</v>
      </c>
    </row>
    <row r="14500" spans="1:2" x14ac:dyDescent="0.2">
      <c r="A14500">
        <v>4.0764428990082797E-3</v>
      </c>
      <c r="B14500">
        <v>1.38582692413515</v>
      </c>
    </row>
    <row r="14501" spans="1:2" x14ac:dyDescent="0.2">
      <c r="A14501">
        <v>4.0514076403845396E-3</v>
      </c>
      <c r="B14501">
        <v>1.3858272005947601</v>
      </c>
    </row>
    <row r="14502" spans="1:2" x14ac:dyDescent="0.2">
      <c r="A14502">
        <v>4.0264678796128198E-3</v>
      </c>
      <c r="B14502">
        <v>1.3858274166947899</v>
      </c>
    </row>
    <row r="14503" spans="1:2" x14ac:dyDescent="0.2">
      <c r="A14503">
        <v>4.0317625697807499E-3</v>
      </c>
      <c r="B14503">
        <v>1.38582761342845</v>
      </c>
    </row>
    <row r="14504" spans="1:2" x14ac:dyDescent="0.2">
      <c r="A14504">
        <v>4.0068446293245298E-3</v>
      </c>
      <c r="B14504">
        <v>1.38582788908472</v>
      </c>
    </row>
    <row r="14505" spans="1:2" x14ac:dyDescent="0.2">
      <c r="A14505">
        <v>3.9820215207648198E-3</v>
      </c>
      <c r="B14505">
        <v>1.3858280617435199</v>
      </c>
    </row>
    <row r="14506" spans="1:2" x14ac:dyDescent="0.2">
      <c r="A14506">
        <v>3.9873000885171104E-3</v>
      </c>
      <c r="B14506">
        <v>1.38582830068647</v>
      </c>
    </row>
    <row r="14507" spans="1:2" x14ac:dyDescent="0.2">
      <c r="A14507">
        <v>3.9624985383076104E-3</v>
      </c>
      <c r="B14507">
        <v>1.38582857554301</v>
      </c>
    </row>
    <row r="14508" spans="1:2" x14ac:dyDescent="0.2">
      <c r="A14508">
        <v>3.9377911603407298E-3</v>
      </c>
      <c r="B14508">
        <v>1.3858287047682101</v>
      </c>
    </row>
    <row r="14509" spans="1:2" x14ac:dyDescent="0.2">
      <c r="A14509">
        <v>3.94305352720822E-3</v>
      </c>
      <c r="B14509">
        <v>1.3858289859188899</v>
      </c>
    </row>
    <row r="14510" spans="1:2" x14ac:dyDescent="0.2">
      <c r="A14510">
        <v>3.9183674493351297E-3</v>
      </c>
      <c r="B14510">
        <v>1.3858292175757401</v>
      </c>
    </row>
    <row r="14511" spans="1:2" x14ac:dyDescent="0.2">
      <c r="A14511">
        <v>3.9235447702686199E-3</v>
      </c>
      <c r="B14511">
        <v>1.38582939560042</v>
      </c>
    </row>
    <row r="14512" spans="1:2" x14ac:dyDescent="0.2">
      <c r="A14512">
        <v>3.8988805857961698E-3</v>
      </c>
      <c r="B14512">
        <v>1.38582966927792</v>
      </c>
    </row>
    <row r="14513" spans="1:2" x14ac:dyDescent="0.2">
      <c r="A14513">
        <v>3.87430986041653E-3</v>
      </c>
      <c r="B14513">
        <v>1.3858298565601499</v>
      </c>
    </row>
    <row r="14514" spans="1:2" x14ac:dyDescent="0.2">
      <c r="A14514">
        <v>3.8794719850246198E-3</v>
      </c>
      <c r="B14514">
        <v>1.38583007774236</v>
      </c>
    </row>
    <row r="14515" spans="1:2" x14ac:dyDescent="0.2">
      <c r="A14515">
        <v>3.8549228859665599E-3</v>
      </c>
      <c r="B14515">
        <v>1.3858303506279299</v>
      </c>
    </row>
    <row r="14516" spans="1:2" x14ac:dyDescent="0.2">
      <c r="A14516">
        <v>3.8304665944749799E-3</v>
      </c>
      <c r="B14516">
        <v>1.38583049355735</v>
      </c>
    </row>
    <row r="14517" spans="1:2" x14ac:dyDescent="0.2">
      <c r="A14517">
        <v>3.83561343069377E-3</v>
      </c>
      <c r="B14517">
        <v>1.3858307578812501</v>
      </c>
    </row>
    <row r="14518" spans="1:2" x14ac:dyDescent="0.2">
      <c r="A14518">
        <v>3.8111785022963301E-3</v>
      </c>
      <c r="B14518">
        <v>1.38583100143324</v>
      </c>
    </row>
    <row r="14519" spans="1:2" x14ac:dyDescent="0.2">
      <c r="A14519">
        <v>3.8162421720036302E-3</v>
      </c>
      <c r="B14519">
        <v>1.3858311644497101</v>
      </c>
    </row>
    <row r="14520" spans="1:2" x14ac:dyDescent="0.2">
      <c r="A14520">
        <v>3.7918291806522801E-3</v>
      </c>
      <c r="B14520">
        <v>1.38583143616796</v>
      </c>
    </row>
    <row r="14521" spans="1:2" x14ac:dyDescent="0.2">
      <c r="A14521">
        <v>3.7675082894872299E-3</v>
      </c>
      <c r="B14521">
        <v>1.38583163446321</v>
      </c>
    </row>
    <row r="14522" spans="1:2" x14ac:dyDescent="0.2">
      <c r="A14522">
        <v>3.7725576291895101E-3</v>
      </c>
      <c r="B14522">
        <v>1.3858318415339099</v>
      </c>
    </row>
    <row r="14523" spans="1:2" x14ac:dyDescent="0.2">
      <c r="A14523">
        <v>3.7482584036154201E-3</v>
      </c>
      <c r="B14523">
        <v>1.38583211246796</v>
      </c>
    </row>
    <row r="14524" spans="1:2" x14ac:dyDescent="0.2">
      <c r="A14524">
        <v>3.7240506349698502E-3</v>
      </c>
      <c r="B14524">
        <v>1.3858322655417099</v>
      </c>
    </row>
    <row r="14525" spans="1:2" x14ac:dyDescent="0.2">
      <c r="A14525">
        <v>3.7290855402142501E-3</v>
      </c>
      <c r="B14525">
        <v>1.3858325166373</v>
      </c>
    </row>
    <row r="14526" spans="1:2" x14ac:dyDescent="0.2">
      <c r="A14526">
        <v>3.7048991696796E-3</v>
      </c>
      <c r="B14526">
        <v>1.38583276857614</v>
      </c>
    </row>
    <row r="14527" spans="1:2" x14ac:dyDescent="0.2">
      <c r="A14527">
        <v>3.7098527221547401E-3</v>
      </c>
      <c r="B14527">
        <v>1.38583292013105</v>
      </c>
    </row>
    <row r="14528" spans="1:2" x14ac:dyDescent="0.2">
      <c r="A14528">
        <v>3.6856883051800899E-3</v>
      </c>
      <c r="B14528">
        <v>1.3858331899093701</v>
      </c>
    </row>
    <row r="14529" spans="1:2" x14ac:dyDescent="0.2">
      <c r="A14529">
        <v>3.6616146439195302E-3</v>
      </c>
      <c r="B14529">
        <v>1.38583339575828</v>
      </c>
    </row>
    <row r="14530" spans="1:2" x14ac:dyDescent="0.2">
      <c r="A14530">
        <v>3.6665546766811601E-3</v>
      </c>
      <c r="B14530">
        <v>1.3858335922149501</v>
      </c>
    </row>
    <row r="14531" spans="1:2" x14ac:dyDescent="0.2">
      <c r="A14531">
        <v>3.64250269383006E-3</v>
      </c>
      <c r="B14531">
        <v>1.38583386121672</v>
      </c>
    </row>
    <row r="14532" spans="1:2" x14ac:dyDescent="0.2">
      <c r="A14532">
        <v>3.61854083182049E-3</v>
      </c>
      <c r="B14532">
        <v>1.38583402102362</v>
      </c>
    </row>
    <row r="14533" spans="1:2" x14ac:dyDescent="0.2">
      <c r="A14533">
        <v>3.6234672291471201E-3</v>
      </c>
      <c r="B14533">
        <v>1.38583426233994</v>
      </c>
    </row>
    <row r="14534" spans="1:2" x14ac:dyDescent="0.2">
      <c r="A14534">
        <v>3.5995267744754799E-3</v>
      </c>
      <c r="B14534">
        <v>1.38583451930409</v>
      </c>
    </row>
    <row r="14535" spans="1:2" x14ac:dyDescent="0.2">
      <c r="A14535">
        <v>3.6043735701433298E-3</v>
      </c>
      <c r="B14535">
        <v>1.38583466279662</v>
      </c>
    </row>
    <row r="14536" spans="1:2" x14ac:dyDescent="0.2">
      <c r="A14536">
        <v>3.5804550605644798E-3</v>
      </c>
      <c r="B14536">
        <v>1.38583493065413</v>
      </c>
    </row>
    <row r="14537" spans="1:2" x14ac:dyDescent="0.2">
      <c r="A14537">
        <v>3.55662597713189E-3</v>
      </c>
      <c r="B14537">
        <v>1.3858351407418701</v>
      </c>
    </row>
    <row r="14538" spans="1:2" x14ac:dyDescent="0.2">
      <c r="A14538">
        <v>3.5614600108486798E-3</v>
      </c>
      <c r="B14538">
        <v>1.3858353299367501</v>
      </c>
    </row>
    <row r="14539" spans="1:2" x14ac:dyDescent="0.2">
      <c r="A14539">
        <v>3.5376525942878E-3</v>
      </c>
      <c r="B14539">
        <v>1.38583559702528</v>
      </c>
    </row>
    <row r="14540" spans="1:2" x14ac:dyDescent="0.2">
      <c r="A14540">
        <v>3.5139339774743201E-3</v>
      </c>
      <c r="B14540">
        <v>1.3858357602964999</v>
      </c>
    </row>
    <row r="14541" spans="1:2" x14ac:dyDescent="0.2">
      <c r="A14541">
        <v>3.5187551232918599E-3</v>
      </c>
      <c r="B14541">
        <v>1.38583599513953</v>
      </c>
    </row>
    <row r="14542" spans="1:2" x14ac:dyDescent="0.2">
      <c r="A14542">
        <v>3.4950578992988001E-3</v>
      </c>
      <c r="B14542">
        <v>1.3858362539078799</v>
      </c>
    </row>
    <row r="14543" spans="1:2" x14ac:dyDescent="0.2">
      <c r="A14543">
        <v>3.49980113481746E-3</v>
      </c>
      <c r="B14543">
        <v>1.3858363925961199</v>
      </c>
    </row>
    <row r="14544" spans="1:2" x14ac:dyDescent="0.2">
      <c r="A14544">
        <v>3.4761258244718099E-3</v>
      </c>
      <c r="B14544">
        <v>1.3858366585517301</v>
      </c>
    </row>
    <row r="14545" spans="1:2" x14ac:dyDescent="0.2">
      <c r="A14545">
        <v>3.4525386260088001E-3</v>
      </c>
      <c r="B14545">
        <v>1.38583686970176</v>
      </c>
    </row>
    <row r="14546" spans="1:2" x14ac:dyDescent="0.2">
      <c r="A14546">
        <v>3.4572698080865601E-3</v>
      </c>
      <c r="B14546">
        <v>1.38583705484811</v>
      </c>
    </row>
    <row r="14547" spans="1:2" x14ac:dyDescent="0.2">
      <c r="A14547">
        <v>3.4337042425543101E-3</v>
      </c>
      <c r="B14547">
        <v>1.38583732004223</v>
      </c>
    </row>
    <row r="14548" spans="1:2" x14ac:dyDescent="0.2">
      <c r="A14548">
        <v>3.4102261710521799E-3</v>
      </c>
      <c r="B14548">
        <v>1.3858374836451699</v>
      </c>
    </row>
    <row r="14549" spans="1:2" x14ac:dyDescent="0.2">
      <c r="A14549">
        <v>3.41494516448097E-3</v>
      </c>
      <c r="B14549">
        <v>1.38583771518401</v>
      </c>
    </row>
    <row r="14550" spans="1:2" x14ac:dyDescent="0.2">
      <c r="A14550">
        <v>3.39148844943955E-3</v>
      </c>
      <c r="B14550">
        <v>1.38583797266987</v>
      </c>
    </row>
    <row r="14551" spans="1:2" x14ac:dyDescent="0.2">
      <c r="A14551">
        <v>3.3961311668999901E-3</v>
      </c>
      <c r="B14551">
        <v>1.38583810967681</v>
      </c>
    </row>
    <row r="14552" spans="1:2" x14ac:dyDescent="0.2">
      <c r="A14552">
        <v>3.3726963129414398E-3</v>
      </c>
      <c r="B14552">
        <v>1.3858383737492399</v>
      </c>
    </row>
    <row r="14553" spans="1:2" x14ac:dyDescent="0.2">
      <c r="A14553">
        <v>3.34934827225279E-3</v>
      </c>
      <c r="B14553">
        <v>1.38583858291745</v>
      </c>
    </row>
    <row r="14554" spans="1:2" x14ac:dyDescent="0.2">
      <c r="A14554">
        <v>3.3539795985994001E-3</v>
      </c>
      <c r="B14554">
        <v>1.38583876709544</v>
      </c>
    </row>
    <row r="14555" spans="1:2" x14ac:dyDescent="0.2">
      <c r="A14555">
        <v>3.3306531363131E-3</v>
      </c>
      <c r="B14555">
        <v>1.38583903041381</v>
      </c>
    </row>
    <row r="14556" spans="1:2" x14ac:dyDescent="0.2">
      <c r="A14556">
        <v>3.3074128780392199E-3</v>
      </c>
      <c r="B14556">
        <v>1.3858391913463</v>
      </c>
    </row>
    <row r="14557" spans="1:2" x14ac:dyDescent="0.2">
      <c r="A14557">
        <v>3.3120326696991099E-3</v>
      </c>
      <c r="B14557">
        <v>1.3858394226189601</v>
      </c>
    </row>
    <row r="14558" spans="1:2" x14ac:dyDescent="0.2">
      <c r="A14558">
        <v>3.2888137114552999E-3</v>
      </c>
      <c r="B14558">
        <v>1.3858396758643501</v>
      </c>
    </row>
    <row r="14559" spans="1:2" x14ac:dyDescent="0.2">
      <c r="A14559">
        <v>3.2933588070218601E-3</v>
      </c>
      <c r="B14559">
        <v>1.3858398141836199</v>
      </c>
    </row>
    <row r="14560" spans="1:2" x14ac:dyDescent="0.2">
      <c r="A14560">
        <v>3.2701616379136799E-3</v>
      </c>
      <c r="B14560">
        <v>1.3858400763913701</v>
      </c>
    </row>
    <row r="14561" spans="1:2" x14ac:dyDescent="0.2">
      <c r="A14561">
        <v>3.2470499994015699E-3</v>
      </c>
      <c r="B14561">
        <v>1.3858402806604599</v>
      </c>
    </row>
    <row r="14562" spans="1:2" x14ac:dyDescent="0.2">
      <c r="A14562">
        <v>3.2515843228679399E-3</v>
      </c>
      <c r="B14562">
        <v>1.3858404668228399</v>
      </c>
    </row>
    <row r="14563" spans="1:2" x14ac:dyDescent="0.2">
      <c r="A14563">
        <v>3.2284941893316599E-3</v>
      </c>
      <c r="B14563">
        <v>1.3858407282838801</v>
      </c>
    </row>
    <row r="14564" spans="1:2" x14ac:dyDescent="0.2">
      <c r="A14564">
        <v>3.2054889857661998E-3</v>
      </c>
      <c r="B14564">
        <v>1.38584088366868</v>
      </c>
    </row>
    <row r="14565" spans="1:2" x14ac:dyDescent="0.2">
      <c r="A14565">
        <v>3.2100123860258401E-3</v>
      </c>
      <c r="B14565">
        <v>1.3858411175876</v>
      </c>
    </row>
    <row r="14566" spans="1:2" x14ac:dyDescent="0.2">
      <c r="A14566">
        <v>3.1870284076373E-3</v>
      </c>
      <c r="B14566">
        <v>1.38584136375784</v>
      </c>
    </row>
    <row r="14567" spans="1:2" x14ac:dyDescent="0.2">
      <c r="A14567">
        <v>3.1914786396551702E-3</v>
      </c>
      <c r="B14567">
        <v>1.38584150625917</v>
      </c>
    </row>
    <row r="14568" spans="1:2" x14ac:dyDescent="0.2">
      <c r="A14568">
        <v>3.1685163606804899E-3</v>
      </c>
      <c r="B14568">
        <v>1.38584176662055</v>
      </c>
    </row>
    <row r="14569" spans="1:2" x14ac:dyDescent="0.2">
      <c r="A14569">
        <v>3.1456383458118701E-3</v>
      </c>
      <c r="B14569">
        <v>1.3858419631946799</v>
      </c>
    </row>
    <row r="14570" spans="1:2" x14ac:dyDescent="0.2">
      <c r="A14570">
        <v>3.1500783841192201E-3</v>
      </c>
      <c r="B14570">
        <v>1.3858421541721</v>
      </c>
    </row>
    <row r="14571" spans="1:2" x14ac:dyDescent="0.2">
      <c r="A14571">
        <v>3.12722178347366E-3</v>
      </c>
      <c r="B14571">
        <v>1.3858424137940599</v>
      </c>
    </row>
    <row r="14572" spans="1:2" x14ac:dyDescent="0.2">
      <c r="A14572">
        <v>3.1044488549569101E-3</v>
      </c>
      <c r="B14572">
        <v>1.38584256087363</v>
      </c>
    </row>
    <row r="14573" spans="1:2" x14ac:dyDescent="0.2">
      <c r="A14573">
        <v>3.1088785416826599E-3</v>
      </c>
      <c r="B14573">
        <v>1.38584280023095</v>
      </c>
    </row>
    <row r="14574" spans="1:2" x14ac:dyDescent="0.2">
      <c r="A14574">
        <v>3.08612674659963E-3</v>
      </c>
      <c r="B14574">
        <v>1.3858430366094801</v>
      </c>
    </row>
    <row r="14575" spans="1:2" x14ac:dyDescent="0.2">
      <c r="A14575">
        <v>3.0904847432156302E-3</v>
      </c>
      <c r="B14575">
        <v>1.3858431860438301</v>
      </c>
    </row>
    <row r="14576" spans="1:2" x14ac:dyDescent="0.2">
      <c r="A14576">
        <v>3.06775454155186E-3</v>
      </c>
      <c r="B14576">
        <v>1.3858434445769801</v>
      </c>
    </row>
    <row r="14577" spans="1:2" x14ac:dyDescent="0.2">
      <c r="A14577">
        <v>3.0451073538821901E-3</v>
      </c>
      <c r="B14577">
        <v>1.3858436307767199</v>
      </c>
    </row>
    <row r="14578" spans="1:2" x14ac:dyDescent="0.2">
      <c r="A14578">
        <v>3.04945569706923E-3</v>
      </c>
      <c r="B14578">
        <v>1.3858438292828099</v>
      </c>
    </row>
    <row r="14579" spans="1:2" x14ac:dyDescent="0.2">
      <c r="A14579">
        <v>3.02682981700673E-3</v>
      </c>
      <c r="B14579">
        <v>1.3858440870837401</v>
      </c>
    </row>
    <row r="14580" spans="1:2" x14ac:dyDescent="0.2">
      <c r="A14580">
        <v>3.0042863676129801E-3</v>
      </c>
      <c r="B14580">
        <v>1.3858442232152199</v>
      </c>
    </row>
    <row r="14581" spans="1:2" x14ac:dyDescent="0.2">
      <c r="A14581">
        <v>3.00862489344995E-3</v>
      </c>
      <c r="B14581">
        <v>1.3858444706877999</v>
      </c>
    </row>
    <row r="14582" spans="1:2" x14ac:dyDescent="0.2">
      <c r="A14582">
        <v>2.98610247028338E-3</v>
      </c>
      <c r="B14582">
        <v>1.3858446946712599</v>
      </c>
    </row>
    <row r="14583" spans="1:2" x14ac:dyDescent="0.2">
      <c r="A14583">
        <v>2.9903707365986098E-3</v>
      </c>
      <c r="B14583">
        <v>1.3858448536758301</v>
      </c>
    </row>
    <row r="14584" spans="1:2" x14ac:dyDescent="0.2">
      <c r="A14584">
        <v>2.9678697859787098E-3</v>
      </c>
      <c r="B14584">
        <v>1.38584511039868</v>
      </c>
    </row>
    <row r="14585" spans="1:2" x14ac:dyDescent="0.2">
      <c r="A14585">
        <v>2.9454506157734401E-3</v>
      </c>
      <c r="B14585">
        <v>1.3858452836561299</v>
      </c>
    </row>
    <row r="14586" spans="1:2" x14ac:dyDescent="0.2">
      <c r="A14586">
        <v>2.9497097331912399E-3</v>
      </c>
      <c r="B14586">
        <v>1.3858454922924099</v>
      </c>
    </row>
    <row r="14587" spans="1:2" x14ac:dyDescent="0.2">
      <c r="A14587">
        <v>2.9273117494756401E-3</v>
      </c>
      <c r="B14587">
        <v>1.3858457482901601</v>
      </c>
    </row>
    <row r="14588" spans="1:2" x14ac:dyDescent="0.2">
      <c r="A14588">
        <v>2.9049949714913398E-3</v>
      </c>
      <c r="B14588">
        <v>1.38584587094066</v>
      </c>
    </row>
    <row r="14589" spans="1:2" x14ac:dyDescent="0.2">
      <c r="A14589">
        <v>2.9092447707018201E-3</v>
      </c>
      <c r="B14589">
        <v>1.3858461290948001</v>
      </c>
    </row>
    <row r="14590" spans="1:2" x14ac:dyDescent="0.2">
      <c r="A14590">
        <v>2.88694889760129E-3</v>
      </c>
      <c r="B14590">
        <v>1.3858463381883701</v>
      </c>
    </row>
    <row r="14591" spans="1:2" x14ac:dyDescent="0.2">
      <c r="A14591">
        <v>2.8911298223963499E-3</v>
      </c>
      <c r="B14591">
        <v>1.38584650929124</v>
      </c>
    </row>
    <row r="14592" spans="1:2" x14ac:dyDescent="0.2">
      <c r="A14592">
        <v>2.8688552873893701E-3</v>
      </c>
      <c r="B14592">
        <v>1.38584676422152</v>
      </c>
    </row>
    <row r="14593" spans="1:2" x14ac:dyDescent="0.2">
      <c r="A14593">
        <v>2.8466613158670902E-3</v>
      </c>
      <c r="B14593">
        <v>1.3858469220757901</v>
      </c>
    </row>
    <row r="14594" spans="1:2" x14ac:dyDescent="0.2">
      <c r="A14594">
        <v>2.8508335627541398E-3</v>
      </c>
      <c r="B14594">
        <v>1.3858471433362101</v>
      </c>
    </row>
    <row r="14595" spans="1:2" x14ac:dyDescent="0.2">
      <c r="A14595">
        <v>2.8286606433654401E-3</v>
      </c>
      <c r="B14595">
        <v>1.38584738651842</v>
      </c>
    </row>
    <row r="14596" spans="1:2" x14ac:dyDescent="0.2">
      <c r="A14596">
        <v>2.83276508975413E-3</v>
      </c>
      <c r="B14596">
        <v>1.38584752184747</v>
      </c>
    </row>
    <row r="14597" spans="1:2" x14ac:dyDescent="0.2">
      <c r="A14597">
        <v>2.8106136451031402E-3</v>
      </c>
      <c r="B14597">
        <v>1.3858477757160099</v>
      </c>
    </row>
    <row r="14598" spans="1:2" x14ac:dyDescent="0.2">
      <c r="A14598">
        <v>2.7885421227653198E-3</v>
      </c>
      <c r="B14598">
        <v>1.3858479670488</v>
      </c>
    </row>
    <row r="14599" spans="1:2" x14ac:dyDescent="0.2">
      <c r="A14599">
        <v>2.7926385046469502E-3</v>
      </c>
      <c r="B14599">
        <v>1.38584815315279</v>
      </c>
    </row>
    <row r="14600" spans="1:2" x14ac:dyDescent="0.2">
      <c r="A14600">
        <v>2.7705881670637101E-3</v>
      </c>
      <c r="B14600">
        <v>1.3858484063070899</v>
      </c>
    </row>
    <row r="14601" spans="1:2" x14ac:dyDescent="0.2">
      <c r="A14601">
        <v>2.7486171887369701E-3</v>
      </c>
      <c r="B14601">
        <v>1.3858485459259</v>
      </c>
    </row>
    <row r="14602" spans="1:2" x14ac:dyDescent="0.2">
      <c r="A14602">
        <v>2.7527053232678802E-3</v>
      </c>
      <c r="B14602">
        <v>1.3858487826744901</v>
      </c>
    </row>
    <row r="14603" spans="1:2" x14ac:dyDescent="0.2">
      <c r="A14603">
        <v>2.7307552442704499E-3</v>
      </c>
      <c r="B14603">
        <v>1.3858490062797999</v>
      </c>
    </row>
    <row r="14604" spans="1:2" x14ac:dyDescent="0.2">
      <c r="A14604">
        <v>2.73477688343089E-3</v>
      </c>
      <c r="B14604">
        <v>1.38584915844603</v>
      </c>
    </row>
    <row r="14605" spans="1:2" x14ac:dyDescent="0.2">
      <c r="A14605">
        <v>2.7128481142318101E-3</v>
      </c>
      <c r="B14605">
        <v>1.38584941054903</v>
      </c>
    </row>
    <row r="14606" spans="1:2" x14ac:dyDescent="0.2">
      <c r="A14606">
        <v>2.6909980714978198E-3</v>
      </c>
      <c r="B14606">
        <v>1.38584958185375</v>
      </c>
    </row>
    <row r="14607" spans="1:2" x14ac:dyDescent="0.2">
      <c r="A14607">
        <v>2.6950120513851098E-3</v>
      </c>
      <c r="B14607">
        <v>1.38584978525834</v>
      </c>
    </row>
    <row r="14608" spans="1:2" x14ac:dyDescent="0.2">
      <c r="A14608">
        <v>2.6731830292823799E-3</v>
      </c>
      <c r="B14608">
        <v>1.38585003665406</v>
      </c>
    </row>
    <row r="14609" spans="1:2" x14ac:dyDescent="0.2">
      <c r="A14609">
        <v>2.6514321792803401E-3</v>
      </c>
      <c r="B14609">
        <v>1.3858501558007701</v>
      </c>
    </row>
    <row r="14610" spans="1:2" x14ac:dyDescent="0.2">
      <c r="A14610">
        <v>2.6554383134864E-3</v>
      </c>
      <c r="B14610">
        <v>1.38585041030616</v>
      </c>
    </row>
    <row r="14611" spans="1:2" x14ac:dyDescent="0.2">
      <c r="A14611">
        <v>2.6337081995014399E-3</v>
      </c>
      <c r="B14611">
        <v>1.3858506121322001</v>
      </c>
    </row>
    <row r="14612" spans="1:2" x14ac:dyDescent="0.2">
      <c r="A14612">
        <v>2.6376491033985698E-3</v>
      </c>
      <c r="B14612">
        <v>1.3858507833698199</v>
      </c>
    </row>
    <row r="14613" spans="1:2" x14ac:dyDescent="0.2">
      <c r="A14613">
        <v>2.6159401242429399E-3</v>
      </c>
      <c r="B14613">
        <v>1.38585103372459</v>
      </c>
    </row>
    <row r="14614" spans="1:2" x14ac:dyDescent="0.2">
      <c r="A14614">
        <v>2.5943086928347701E-3</v>
      </c>
      <c r="B14614">
        <v>1.38585118282859</v>
      </c>
    </row>
    <row r="14615" spans="1:2" x14ac:dyDescent="0.2">
      <c r="A14615">
        <v>2.5982423150985199E-3</v>
      </c>
      <c r="B14615">
        <v>1.38585140573807</v>
      </c>
    </row>
    <row r="14616" spans="1:2" x14ac:dyDescent="0.2">
      <c r="A14616">
        <v>2.5766317304257401E-3</v>
      </c>
      <c r="B14616">
        <v>1.38585163647743</v>
      </c>
    </row>
    <row r="14617" spans="1:2" x14ac:dyDescent="0.2">
      <c r="A14617">
        <v>2.5805011116109798E-3</v>
      </c>
      <c r="B14617">
        <v>1.38585177716764</v>
      </c>
    </row>
    <row r="14618" spans="1:2" x14ac:dyDescent="0.2">
      <c r="A14618">
        <v>2.5589117629181402E-3</v>
      </c>
      <c r="B14618">
        <v>1.38585202648702</v>
      </c>
    </row>
    <row r="14619" spans="1:2" x14ac:dyDescent="0.2">
      <c r="A14619">
        <v>2.5373993391776101E-3</v>
      </c>
      <c r="B14619">
        <v>1.3858522039605099</v>
      </c>
    </row>
    <row r="14620" spans="1:2" x14ac:dyDescent="0.2">
      <c r="A14620">
        <v>2.5412619789566301E-3</v>
      </c>
      <c r="B14620">
        <v>1.38585239687338</v>
      </c>
    </row>
    <row r="14621" spans="1:2" x14ac:dyDescent="0.2">
      <c r="A14621">
        <v>2.5197704999101599E-3</v>
      </c>
      <c r="B14621">
        <v>1.38585264549608</v>
      </c>
    </row>
    <row r="14622" spans="1:2" x14ac:dyDescent="0.2">
      <c r="A14622">
        <v>2.4983554032334898E-3</v>
      </c>
      <c r="B14622">
        <v>1.3858527698604299</v>
      </c>
    </row>
    <row r="14623" spans="1:2" x14ac:dyDescent="0.2">
      <c r="A14623">
        <v>2.5022111047307001E-3</v>
      </c>
      <c r="B14623">
        <v>1.3858530148441499</v>
      </c>
    </row>
    <row r="14624" spans="1:2" x14ac:dyDescent="0.2">
      <c r="A14624">
        <v>2.4808166660768099E-3</v>
      </c>
      <c r="B14624">
        <v>1.3858532195979001</v>
      </c>
    </row>
    <row r="14625" spans="1:2" x14ac:dyDescent="0.2">
      <c r="A14625">
        <v>2.4846093204133799E-3</v>
      </c>
      <c r="B14625">
        <v>1.38585338361549</v>
      </c>
    </row>
    <row r="14626" spans="1:2" x14ac:dyDescent="0.2">
      <c r="A14626">
        <v>2.4632359182198802E-3</v>
      </c>
      <c r="B14626">
        <v>1.3858536312129801</v>
      </c>
    </row>
    <row r="14627" spans="1:2" x14ac:dyDescent="0.2">
      <c r="A14627">
        <v>2.4419382842983499E-3</v>
      </c>
      <c r="B14627">
        <v>1.3858537823346599</v>
      </c>
    </row>
    <row r="14628" spans="1:2" x14ac:dyDescent="0.2">
      <c r="A14628">
        <v>2.4457245189659499E-3</v>
      </c>
      <c r="B14628">
        <v>1.38585399895289</v>
      </c>
    </row>
    <row r="14629" spans="1:2" x14ac:dyDescent="0.2">
      <c r="A14629">
        <v>2.4244476318688001E-3</v>
      </c>
      <c r="B14629">
        <v>1.3858541447819299</v>
      </c>
    </row>
    <row r="14630" spans="1:2" x14ac:dyDescent="0.2">
      <c r="A14630">
        <v>2.45586613293943E-3</v>
      </c>
      <c r="B14630">
        <v>1.3858543982276701</v>
      </c>
    </row>
    <row r="14631" spans="1:2" x14ac:dyDescent="0.2">
      <c r="A14631">
        <v>2.4339318069230699E-3</v>
      </c>
      <c r="B14631">
        <v>1.38585452027459</v>
      </c>
    </row>
    <row r="14632" spans="1:2" x14ac:dyDescent="0.2">
      <c r="A14632">
        <v>2.4372037182299501E-3</v>
      </c>
      <c r="B14632">
        <v>1.38585476597301</v>
      </c>
    </row>
    <row r="14633" spans="1:2" x14ac:dyDescent="0.2">
      <c r="A14633">
        <v>2.4152942053912501E-3</v>
      </c>
      <c r="B14633">
        <v>1.3858549659492301</v>
      </c>
    </row>
    <row r="14634" spans="1:2" x14ac:dyDescent="0.2">
      <c r="A14634">
        <v>2.4185073292687601E-3</v>
      </c>
      <c r="B14634">
        <v>1.38585513314272</v>
      </c>
    </row>
    <row r="14635" spans="1:2" x14ac:dyDescent="0.2">
      <c r="A14635">
        <v>2.3966229546846301E-3</v>
      </c>
      <c r="B14635">
        <v>1.38585537902425</v>
      </c>
    </row>
    <row r="14636" spans="1:2" x14ac:dyDescent="0.2">
      <c r="A14636">
        <v>2.3748162798507598E-3</v>
      </c>
      <c r="B14636">
        <v>1.3858555247944599</v>
      </c>
    </row>
    <row r="14637" spans="1:2" x14ac:dyDescent="0.2">
      <c r="A14637">
        <v>2.3780289639314099E-3</v>
      </c>
      <c r="B14637">
        <v>1.38585574516475</v>
      </c>
    </row>
    <row r="14638" spans="1:2" x14ac:dyDescent="0.2">
      <c r="A14638">
        <v>2.3562470580061599E-3</v>
      </c>
      <c r="B14638">
        <v>1.38585596793604</v>
      </c>
    </row>
    <row r="14639" spans="1:2" x14ac:dyDescent="0.2">
      <c r="A14639">
        <v>2.3594017686011902E-3</v>
      </c>
      <c r="B14639">
        <v>1.3858561107340399</v>
      </c>
    </row>
    <row r="14640" spans="1:2" x14ac:dyDescent="0.2">
      <c r="A14640">
        <v>2.33764494928697E-3</v>
      </c>
      <c r="B14640">
        <v>1.38585635560396</v>
      </c>
    </row>
    <row r="14641" spans="1:2" x14ac:dyDescent="0.2">
      <c r="A14641">
        <v>2.3159651461773E-3</v>
      </c>
      <c r="B14641">
        <v>1.3858565237242999</v>
      </c>
    </row>
    <row r="14642" spans="1:2" x14ac:dyDescent="0.2">
      <c r="A14642">
        <v>2.3191197264438301E-3</v>
      </c>
      <c r="B14642">
        <v>1.3858567201510199</v>
      </c>
    </row>
    <row r="14643" spans="1:2" x14ac:dyDescent="0.2">
      <c r="A14643">
        <v>2.2974646404390099E-3</v>
      </c>
      <c r="B14643">
        <v>1.3858569643412</v>
      </c>
    </row>
    <row r="14644" spans="1:2" x14ac:dyDescent="0.2">
      <c r="A14644">
        <v>2.2758859982521698E-3</v>
      </c>
      <c r="B14644">
        <v>1.3858570780002599</v>
      </c>
    </row>
    <row r="14645" spans="1:2" x14ac:dyDescent="0.2">
      <c r="A14645">
        <v>2.2790401325220701E-3</v>
      </c>
      <c r="B14645">
        <v>1.38585732787098</v>
      </c>
    </row>
    <row r="14646" spans="1:2" x14ac:dyDescent="0.2">
      <c r="A14646">
        <v>2.2574858441189501E-3</v>
      </c>
      <c r="B14646">
        <v>1.3858575174432399</v>
      </c>
    </row>
    <row r="14647" spans="1:2" x14ac:dyDescent="0.2">
      <c r="A14647">
        <v>2.2605829399501799E-3</v>
      </c>
      <c r="B14647">
        <v>1.38585769083666</v>
      </c>
    </row>
    <row r="14648" spans="1:2" x14ac:dyDescent="0.2">
      <c r="A14648">
        <v>2.23905331547355E-3</v>
      </c>
      <c r="B14648">
        <v>1.38585793402548</v>
      </c>
    </row>
    <row r="14649" spans="1:2" x14ac:dyDescent="0.2">
      <c r="A14649">
        <v>2.21759946391072E-3</v>
      </c>
      <c r="B14649">
        <v>1.38585806870742</v>
      </c>
    </row>
    <row r="14650" spans="1:2" x14ac:dyDescent="0.2">
      <c r="A14650">
        <v>2.2206964130078999E-3</v>
      </c>
      <c r="B14650">
        <v>1.3858582959807499</v>
      </c>
    </row>
    <row r="14651" spans="1:2" x14ac:dyDescent="0.2">
      <c r="A14651">
        <v>2.19926686194629E-3</v>
      </c>
      <c r="B14651">
        <v>1.3858585056822601</v>
      </c>
    </row>
    <row r="14652" spans="1:2" x14ac:dyDescent="0.2">
      <c r="A14652">
        <v>2.20230754932008E-3</v>
      </c>
      <c r="B14652">
        <v>1.3858586573762099</v>
      </c>
    </row>
    <row r="14653" spans="1:2" x14ac:dyDescent="0.2">
      <c r="A14653">
        <v>2.1809026019537401E-3</v>
      </c>
      <c r="B14653">
        <v>1.38585889956923</v>
      </c>
    </row>
    <row r="14654" spans="1:2" x14ac:dyDescent="0.2">
      <c r="A14654">
        <v>2.1595727609010798E-3</v>
      </c>
      <c r="B14654">
        <v>1.38585905396688</v>
      </c>
    </row>
    <row r="14655" spans="1:2" x14ac:dyDescent="0.2">
      <c r="A14655">
        <v>2.1626135858541398E-3</v>
      </c>
      <c r="B14655">
        <v>1.3858592599610899</v>
      </c>
    </row>
    <row r="14656" spans="1:2" x14ac:dyDescent="0.2">
      <c r="A14656">
        <v>2.1413079851240798E-3</v>
      </c>
      <c r="B14656">
        <v>1.3858594885004401</v>
      </c>
    </row>
    <row r="14657" spans="1:2" x14ac:dyDescent="0.2">
      <c r="A14657">
        <v>2.1442933079178798E-3</v>
      </c>
      <c r="B14657">
        <v>1.38585961979737</v>
      </c>
    </row>
    <row r="14658" spans="1:2" x14ac:dyDescent="0.2">
      <c r="A14658">
        <v>2.12301224395225E-3</v>
      </c>
      <c r="B14658">
        <v>1.3858598610001001</v>
      </c>
    </row>
    <row r="14659" spans="1:2" x14ac:dyDescent="0.2">
      <c r="A14659">
        <v>2.1018056240822E-3</v>
      </c>
      <c r="B14659">
        <v>1.3858600338371401</v>
      </c>
    </row>
    <row r="14660" spans="1:2" x14ac:dyDescent="0.2">
      <c r="A14660">
        <v>2.1047913544020198E-3</v>
      </c>
      <c r="B14660">
        <v>1.38586021983952</v>
      </c>
    </row>
    <row r="14661" spans="1:2" x14ac:dyDescent="0.2">
      <c r="A14661">
        <v>2.0836089081252198E-3</v>
      </c>
      <c r="B14661">
        <v>1.38586046037669</v>
      </c>
    </row>
    <row r="14662" spans="1:2" x14ac:dyDescent="0.2">
      <c r="A14662">
        <v>2.0625003536807701E-3</v>
      </c>
      <c r="B14662">
        <v>1.3858605777150701</v>
      </c>
    </row>
    <row r="14663" spans="1:2" x14ac:dyDescent="0.2">
      <c r="A14663">
        <v>2.0654861753115002E-3</v>
      </c>
      <c r="B14663">
        <v>1.3858608182240399</v>
      </c>
    </row>
    <row r="14664" spans="1:2" x14ac:dyDescent="0.2">
      <c r="A14664">
        <v>2.0444014373498199E-3</v>
      </c>
      <c r="B14664">
        <v>1.3858610086833001</v>
      </c>
    </row>
    <row r="14665" spans="1:2" x14ac:dyDescent="0.2">
      <c r="A14665">
        <v>2.0473326230095201E-3</v>
      </c>
      <c r="B14665">
        <v>1.38586117552263</v>
      </c>
    </row>
    <row r="14666" spans="1:2" x14ac:dyDescent="0.2">
      <c r="A14666">
        <v>2.0262719911672499E-3</v>
      </c>
      <c r="B14666">
        <v>1.3858614150795301</v>
      </c>
    </row>
    <row r="14667" spans="1:2" x14ac:dyDescent="0.2">
      <c r="A14667">
        <v>2.0052846014102501E-3</v>
      </c>
      <c r="B14667">
        <v>1.3858615496559501</v>
      </c>
    </row>
    <row r="14668" spans="1:2" x14ac:dyDescent="0.2">
      <c r="A14668">
        <v>2.00821613996731E-3</v>
      </c>
      <c r="B14668">
        <v>1.38586177139269</v>
      </c>
    </row>
    <row r="14669" spans="1:2" x14ac:dyDescent="0.2">
      <c r="A14669">
        <v>1.9872524994539102E-3</v>
      </c>
      <c r="B14669">
        <v>1.3858619782441099</v>
      </c>
    </row>
    <row r="14670" spans="1:2" x14ac:dyDescent="0.2">
      <c r="A14670">
        <v>1.9901301277614101E-3</v>
      </c>
      <c r="B14670">
        <v>1.38586212716118</v>
      </c>
    </row>
    <row r="14671" spans="1:2" x14ac:dyDescent="0.2">
      <c r="A14671">
        <v>1.9691905197552098E-3</v>
      </c>
      <c r="B14671">
        <v>1.3858623657432401</v>
      </c>
    </row>
    <row r="14672" spans="1:2" x14ac:dyDescent="0.2">
      <c r="A14672">
        <v>1.9483235084639301E-3</v>
      </c>
      <c r="B14672">
        <v>1.3858625163419001</v>
      </c>
    </row>
    <row r="14673" spans="1:2" x14ac:dyDescent="0.2">
      <c r="A14673">
        <v>1.9512017378785201E-3</v>
      </c>
      <c r="B14673">
        <v>1.38586272053287</v>
      </c>
    </row>
    <row r="14674" spans="1:2" x14ac:dyDescent="0.2">
      <c r="A14674">
        <v>1.93035840258677E-3</v>
      </c>
      <c r="B14674">
        <v>1.3858629425753799</v>
      </c>
    </row>
    <row r="14675" spans="1:2" x14ac:dyDescent="0.2">
      <c r="A14675">
        <v>1.93318343173764E-3</v>
      </c>
      <c r="B14675">
        <v>1.3858630747819001</v>
      </c>
    </row>
    <row r="14676" spans="1:2" x14ac:dyDescent="0.2">
      <c r="A14676">
        <v>1.91236404951786E-3</v>
      </c>
      <c r="B14676">
        <v>1.3858633123944999</v>
      </c>
    </row>
    <row r="14677" spans="1:2" x14ac:dyDescent="0.2">
      <c r="A14677">
        <v>1.8916166230765899E-3</v>
      </c>
      <c r="B14677">
        <v>1.3858634778282399</v>
      </c>
    </row>
    <row r="14678" spans="1:2" x14ac:dyDescent="0.2">
      <c r="A14678">
        <v>1.8944424886859601E-3</v>
      </c>
      <c r="B14678">
        <v>1.38586366567118</v>
      </c>
    </row>
    <row r="14679" spans="1:2" x14ac:dyDescent="0.2">
      <c r="A14679">
        <v>1.8737186593044801E-3</v>
      </c>
      <c r="B14679">
        <v>1.38586390173197</v>
      </c>
    </row>
    <row r="14680" spans="1:2" x14ac:dyDescent="0.2">
      <c r="A14680">
        <v>1.87649201933663E-3</v>
      </c>
      <c r="B14680">
        <v>1.3858640184112601</v>
      </c>
    </row>
    <row r="14681" spans="1:2" x14ac:dyDescent="0.2">
      <c r="A14681">
        <v>1.8557920580695099E-3</v>
      </c>
      <c r="B14681">
        <v>1.38586425505977</v>
      </c>
    </row>
    <row r="14682" spans="1:2" x14ac:dyDescent="0.2">
      <c r="A14682">
        <v>1.8351634161380701E-3</v>
      </c>
      <c r="B14682">
        <v>1.3858644341692901</v>
      </c>
    </row>
    <row r="14683" spans="1:2" x14ac:dyDescent="0.2">
      <c r="A14683">
        <v>1.83793783561652E-3</v>
      </c>
      <c r="B14683">
        <v>1.38586460683396</v>
      </c>
    </row>
    <row r="14684" spans="1:2" x14ac:dyDescent="0.2">
      <c r="A14684">
        <v>1.81733270640197E-3</v>
      </c>
      <c r="B14684">
        <v>1.3858648428343601</v>
      </c>
    </row>
    <row r="14685" spans="1:2" x14ac:dyDescent="0.2">
      <c r="A14685">
        <v>1.7967983685217999E-3</v>
      </c>
      <c r="B14685">
        <v>1.3858649652127599</v>
      </c>
    </row>
    <row r="14686" spans="1:2" x14ac:dyDescent="0.2">
      <c r="A14686">
        <v>1.7995735308080499E-3</v>
      </c>
      <c r="B14686">
        <v>1.3858651936472499</v>
      </c>
    </row>
    <row r="14687" spans="1:2" x14ac:dyDescent="0.2">
      <c r="A14687">
        <v>1.77906235615417E-3</v>
      </c>
      <c r="B14687">
        <v>1.3858653857130701</v>
      </c>
    </row>
    <row r="14688" spans="1:2" x14ac:dyDescent="0.2">
      <c r="A14688">
        <v>1.78178579691521E-3</v>
      </c>
      <c r="B14688">
        <v>1.38586554393003</v>
      </c>
    </row>
    <row r="14689" spans="1:2" x14ac:dyDescent="0.2">
      <c r="A14689">
        <v>1.7612980506199599E-3</v>
      </c>
      <c r="B14689">
        <v>1.38586577897606</v>
      </c>
    </row>
    <row r="14690" spans="1:2" x14ac:dyDescent="0.2">
      <c r="A14690">
        <v>1.74088047146665E-3</v>
      </c>
      <c r="B14690">
        <v>1.38586591398058</v>
      </c>
    </row>
    <row r="14691" spans="1:2" x14ac:dyDescent="0.2">
      <c r="A14691">
        <v>1.7436048718071501E-3</v>
      </c>
      <c r="B14691">
        <v>1.3858661283039</v>
      </c>
    </row>
    <row r="14692" spans="1:2" x14ac:dyDescent="0.2">
      <c r="A14692">
        <v>1.7232103721433001E-3</v>
      </c>
      <c r="B14692">
        <v>1.3858663322079501</v>
      </c>
    </row>
    <row r="14693" spans="1:2" x14ac:dyDescent="0.2">
      <c r="A14693">
        <v>1.72588371576847E-3</v>
      </c>
      <c r="B14693">
        <v>1.3858664771055</v>
      </c>
    </row>
    <row r="14694" spans="1:2" x14ac:dyDescent="0.2">
      <c r="A14694">
        <v>1.7055125550341601E-3</v>
      </c>
      <c r="B14694">
        <v>1.3858667112024401</v>
      </c>
    </row>
    <row r="14695" spans="1:2" x14ac:dyDescent="0.2">
      <c r="A14695">
        <v>1.6852109416974699E-3</v>
      </c>
      <c r="B14695">
        <v>1.3858668577278199</v>
      </c>
    </row>
    <row r="14696" spans="1:2" x14ac:dyDescent="0.2">
      <c r="A14696">
        <v>1.6878854501319301E-3</v>
      </c>
      <c r="B14696">
        <v>1.3858670590554001</v>
      </c>
    </row>
    <row r="14697" spans="1:2" x14ac:dyDescent="0.2">
      <c r="A14697">
        <v>1.66760682758659E-3</v>
      </c>
      <c r="B14697">
        <v>1.38586727370583</v>
      </c>
    </row>
    <row r="14698" spans="1:2" x14ac:dyDescent="0.2">
      <c r="A14698">
        <v>1.67023093004122E-3</v>
      </c>
      <c r="B14698">
        <v>1.38586740638596</v>
      </c>
    </row>
    <row r="14699" spans="1:2" x14ac:dyDescent="0.2">
      <c r="A14699">
        <v>1.6499755521930299E-3</v>
      </c>
      <c r="B14699">
        <v>1.3858676395390499</v>
      </c>
    </row>
    <row r="14700" spans="1:2" x14ac:dyDescent="0.2">
      <c r="A14700">
        <v>1.62978910648868E-3</v>
      </c>
      <c r="B14700">
        <v>1.3858677965059201</v>
      </c>
    </row>
    <row r="14701" spans="1:2" x14ac:dyDescent="0.2">
      <c r="A14701">
        <v>1.6324145678886101E-3</v>
      </c>
      <c r="B14701">
        <v>1.3858679859272101</v>
      </c>
    </row>
    <row r="14702" spans="1:2" x14ac:dyDescent="0.2">
      <c r="A14702">
        <v>1.6122510195782599E-3</v>
      </c>
      <c r="B14702">
        <v>1.38586821025778</v>
      </c>
    </row>
    <row r="14703" spans="1:2" x14ac:dyDescent="0.2">
      <c r="A14703">
        <v>1.61482671204073E-3</v>
      </c>
      <c r="B14703">
        <v>1.3858683317967799</v>
      </c>
    </row>
    <row r="14704" spans="1:2" x14ac:dyDescent="0.2">
      <c r="A14704">
        <v>1.5946863096466301E-3</v>
      </c>
      <c r="B14704">
        <v>1.38586856401122</v>
      </c>
    </row>
    <row r="14705" spans="1:2" x14ac:dyDescent="0.2">
      <c r="A14705">
        <v>1.5746142286713601E-3</v>
      </c>
      <c r="B14705">
        <v>1.38586873036546</v>
      </c>
    </row>
    <row r="14706" spans="1:2" x14ac:dyDescent="0.2">
      <c r="A14706">
        <v>1.57719146354732E-3</v>
      </c>
      <c r="B14706">
        <v>1.3858689089445699</v>
      </c>
    </row>
    <row r="14707" spans="1:2" x14ac:dyDescent="0.2">
      <c r="A14707">
        <v>1.5571421821189901E-3</v>
      </c>
      <c r="B14707">
        <v>1.3858691405279</v>
      </c>
    </row>
    <row r="14708" spans="1:2" x14ac:dyDescent="0.2">
      <c r="A14708">
        <v>1.5371607177432499E-3</v>
      </c>
      <c r="B14708">
        <v>1.38586924913966</v>
      </c>
    </row>
    <row r="14709" spans="1:2" x14ac:dyDescent="0.2">
      <c r="A14709">
        <v>1.5397391805240599E-3</v>
      </c>
      <c r="B14709">
        <v>1.3858694845294399</v>
      </c>
    </row>
    <row r="14710" spans="1:2" x14ac:dyDescent="0.2">
      <c r="A14710">
        <v>1.5197801750482299E-3</v>
      </c>
      <c r="B14710">
        <v>1.38586965963855</v>
      </c>
    </row>
    <row r="14711" spans="1:2" x14ac:dyDescent="0.2">
      <c r="A14711">
        <v>1.52230958070272E-3</v>
      </c>
      <c r="B14711">
        <v>1.38586982801856</v>
      </c>
    </row>
    <row r="14712" spans="1:2" x14ac:dyDescent="0.2">
      <c r="A14712">
        <v>1.50237327747688E-3</v>
      </c>
      <c r="B14712">
        <v>1.38587005867269</v>
      </c>
    </row>
    <row r="14713" spans="1:2" x14ac:dyDescent="0.2">
      <c r="A14713">
        <v>1.48250419253101E-3</v>
      </c>
      <c r="B14713">
        <v>1.3858701757571901</v>
      </c>
    </row>
    <row r="14714" spans="1:2" x14ac:dyDescent="0.2">
      <c r="A14714">
        <v>1.4850350050754199E-3</v>
      </c>
      <c r="B14714">
        <v>1.3858704012361001</v>
      </c>
    </row>
    <row r="14715" spans="1:2" x14ac:dyDescent="0.2">
      <c r="A14715">
        <v>1.46518828265098E-3</v>
      </c>
      <c r="B14715">
        <v>1.3858705840827601</v>
      </c>
    </row>
    <row r="14716" spans="1:2" x14ac:dyDescent="0.2">
      <c r="A14716">
        <v>1.4676706486409601E-3</v>
      </c>
      <c r="B14716">
        <v>1.38587074329076</v>
      </c>
    </row>
    <row r="14717" spans="1:2" x14ac:dyDescent="0.2">
      <c r="A14717">
        <v>1.44784652698453E-3</v>
      </c>
      <c r="B14717">
        <v>1.3858709730208301</v>
      </c>
    </row>
    <row r="14718" spans="1:2" x14ac:dyDescent="0.2">
      <c r="A14718">
        <v>1.4280890292928999E-3</v>
      </c>
      <c r="B14718">
        <v>1.3858710975722599</v>
      </c>
    </row>
    <row r="14719" spans="1:2" x14ac:dyDescent="0.2">
      <c r="A14719">
        <v>1.4305729711720401E-3</v>
      </c>
      <c r="B14719">
        <v>1.3858713141558201</v>
      </c>
    </row>
    <row r="14720" spans="1:2" x14ac:dyDescent="0.2">
      <c r="A14720">
        <v>1.4108377355274101E-3</v>
      </c>
      <c r="B14720">
        <v>1.3858715037465199</v>
      </c>
    </row>
    <row r="14721" spans="1:2" x14ac:dyDescent="0.2">
      <c r="A14721">
        <v>1.41327382879333E-3</v>
      </c>
      <c r="B14721">
        <v>1.3858716547857199</v>
      </c>
    </row>
    <row r="14722" spans="1:2" x14ac:dyDescent="0.2">
      <c r="A14722">
        <v>1.3935610884786599E-3</v>
      </c>
      <c r="B14722">
        <v>1.3858718835968</v>
      </c>
    </row>
    <row r="14723" spans="1:2" x14ac:dyDescent="0.2">
      <c r="A14723">
        <v>1.3739143822990201E-3</v>
      </c>
      <c r="B14723">
        <v>1.38587201463285</v>
      </c>
    </row>
    <row r="14724" spans="1:2" x14ac:dyDescent="0.2">
      <c r="A14724">
        <v>1.37635221085093E-3</v>
      </c>
      <c r="B14724">
        <v>1.3858722233130001</v>
      </c>
    </row>
    <row r="14725" spans="1:2" x14ac:dyDescent="0.2">
      <c r="A14725">
        <v>1.3567276623714E-3</v>
      </c>
      <c r="B14725">
        <v>1.38587241867744</v>
      </c>
    </row>
    <row r="14726" spans="1:2" x14ac:dyDescent="0.2">
      <c r="A14726">
        <v>1.3591182279564099E-3</v>
      </c>
      <c r="B14726">
        <v>1.3858725625277299</v>
      </c>
    </row>
    <row r="14727" spans="1:2" x14ac:dyDescent="0.2">
      <c r="A14727">
        <v>1.33951606562707E-3</v>
      </c>
      <c r="B14727">
        <v>1.3858727904249</v>
      </c>
    </row>
    <row r="14728" spans="1:2" x14ac:dyDescent="0.2">
      <c r="A14728">
        <v>1.3199793521167099E-3</v>
      </c>
      <c r="B14728">
        <v>1.38587292698619</v>
      </c>
    </row>
    <row r="14729" spans="1:2" x14ac:dyDescent="0.2">
      <c r="A14729">
        <v>1.3223718031497599E-3</v>
      </c>
      <c r="B14729">
        <v>1.38587312873185</v>
      </c>
    </row>
    <row r="14730" spans="1:2" x14ac:dyDescent="0.2">
      <c r="A14730">
        <v>1.30285713933076E-3</v>
      </c>
      <c r="B14730">
        <v>1.3858733289223899</v>
      </c>
    </row>
    <row r="14731" spans="1:2" x14ac:dyDescent="0.2">
      <c r="A14731">
        <v>1.3052029010747E-3</v>
      </c>
      <c r="B14731">
        <v>1.3858734665409</v>
      </c>
    </row>
    <row r="14732" spans="1:2" x14ac:dyDescent="0.2">
      <c r="A14732">
        <v>1.28571051069626E-3</v>
      </c>
      <c r="B14732">
        <v>1.38587369352919</v>
      </c>
    </row>
    <row r="14733" spans="1:2" x14ac:dyDescent="0.2">
      <c r="A14733">
        <v>1.26628298835028E-3</v>
      </c>
      <c r="B14733">
        <v>1.3858738346787001</v>
      </c>
    </row>
    <row r="14734" spans="1:2" x14ac:dyDescent="0.2">
      <c r="A14734">
        <v>1.2686307768252599E-3</v>
      </c>
      <c r="B14734">
        <v>1.3858740304363599</v>
      </c>
    </row>
    <row r="14735" spans="1:2" x14ac:dyDescent="0.2">
      <c r="A14735">
        <v>1.2492251927064E-3</v>
      </c>
      <c r="B14735">
        <v>1.3858742345274599</v>
      </c>
    </row>
    <row r="14736" spans="1:2" x14ac:dyDescent="0.2">
      <c r="A14736">
        <v>1.2515268539186901E-3</v>
      </c>
      <c r="B14736">
        <v>1.38587436684914</v>
      </c>
    </row>
    <row r="14737" spans="1:2" x14ac:dyDescent="0.2">
      <c r="A14737">
        <v>1.2321434271981701E-3</v>
      </c>
      <c r="B14737">
        <v>1.3858745929335701</v>
      </c>
    </row>
    <row r="14738" spans="1:2" x14ac:dyDescent="0.2">
      <c r="A14738">
        <v>1.2128242922747601E-3</v>
      </c>
      <c r="B14738">
        <v>1.38587473775612</v>
      </c>
    </row>
    <row r="14739" spans="1:2" x14ac:dyDescent="0.2">
      <c r="A14739">
        <v>1.2151281129613E-3</v>
      </c>
      <c r="B14739">
        <v>1.3858749284503</v>
      </c>
    </row>
    <row r="14740" spans="1:2" x14ac:dyDescent="0.2">
      <c r="A14740">
        <v>1.1958308015388101E-3</v>
      </c>
      <c r="B14740">
        <v>1.3858751355380501</v>
      </c>
    </row>
    <row r="14741" spans="1:2" x14ac:dyDescent="0.2">
      <c r="A14741">
        <v>1.1980890456412101E-3</v>
      </c>
      <c r="B14741">
        <v>1.38587526347615</v>
      </c>
    </row>
    <row r="14742" spans="1:2" x14ac:dyDescent="0.2">
      <c r="A14742">
        <v>1.1788137724364899E-3</v>
      </c>
      <c r="B14742">
        <v>1.3858754886617</v>
      </c>
    </row>
    <row r="14743" spans="1:2" x14ac:dyDescent="0.2">
      <c r="A14743">
        <v>1.1596022193546001E-3</v>
      </c>
      <c r="B14743">
        <v>1.3858756362634199</v>
      </c>
    </row>
    <row r="14744" spans="1:2" x14ac:dyDescent="0.2">
      <c r="A14744">
        <v>1.1618627474651701E-3</v>
      </c>
      <c r="B14744">
        <v>1.3858758227972801</v>
      </c>
    </row>
    <row r="14745" spans="1:2" x14ac:dyDescent="0.2">
      <c r="A14745">
        <v>1.14267290008457E-3</v>
      </c>
      <c r="B14745">
        <v>1.3858760319987999</v>
      </c>
    </row>
    <row r="14746" spans="1:2" x14ac:dyDescent="0.2">
      <c r="A14746">
        <v>1.1448883912377199E-3</v>
      </c>
      <c r="B14746">
        <v>1.3858761564454301</v>
      </c>
    </row>
    <row r="14747" spans="1:2" x14ac:dyDescent="0.2">
      <c r="A14747">
        <v>1.12572045993679E-3</v>
      </c>
      <c r="B14747">
        <v>1.38587638073706</v>
      </c>
    </row>
    <row r="14748" spans="1:2" x14ac:dyDescent="0.2">
      <c r="A14748">
        <v>1.1066156816611501E-3</v>
      </c>
      <c r="B14748">
        <v>1.3858765302448901</v>
      </c>
    </row>
    <row r="14749" spans="1:2" x14ac:dyDescent="0.2">
      <c r="A14749">
        <v>1.1088335734606501E-3</v>
      </c>
      <c r="B14749">
        <v>1.38587671350067</v>
      </c>
    </row>
    <row r="14750" spans="1:2" x14ac:dyDescent="0.2">
      <c r="A14750">
        <v>1.0897503801916299E-3</v>
      </c>
      <c r="B14750">
        <v>1.3858769239536799</v>
      </c>
    </row>
    <row r="14751" spans="1:2" x14ac:dyDescent="0.2">
      <c r="A14751">
        <v>1.09192376389586E-3</v>
      </c>
      <c r="B14751">
        <v>1.38587704578029</v>
      </c>
    </row>
    <row r="14752" spans="1:2" x14ac:dyDescent="0.2">
      <c r="A14752">
        <v>1.07286236178712E-3</v>
      </c>
      <c r="B14752">
        <v>1.38587726918292</v>
      </c>
    </row>
    <row r="14753" spans="1:2" x14ac:dyDescent="0.2">
      <c r="A14753">
        <v>1.0538635501867999E-3</v>
      </c>
      <c r="B14753">
        <v>1.3858774197441199</v>
      </c>
    </row>
    <row r="14754" spans="1:2" x14ac:dyDescent="0.2">
      <c r="A14754">
        <v>1.05603944358632E-3</v>
      </c>
      <c r="B14754">
        <v>1.3858776005836799</v>
      </c>
    </row>
    <row r="14755" spans="1:2" x14ac:dyDescent="0.2">
      <c r="A14755">
        <v>1.03706209357518E-3</v>
      </c>
      <c r="B14755">
        <v>1.38587781144597</v>
      </c>
    </row>
    <row r="14756" spans="1:2" x14ac:dyDescent="0.2">
      <c r="A14756">
        <v>1.03919399725442E-3</v>
      </c>
      <c r="B14756">
        <v>1.3858779315038301</v>
      </c>
    </row>
    <row r="14757" spans="1:2" x14ac:dyDescent="0.2">
      <c r="A14757">
        <v>1.02023831087053E-3</v>
      </c>
      <c r="B14757">
        <v>1.3858781540223799</v>
      </c>
    </row>
    <row r="14758" spans="1:2" x14ac:dyDescent="0.2">
      <c r="A14758">
        <v>1.00134465706783E-3</v>
      </c>
      <c r="B14758">
        <v>1.38587830480403</v>
      </c>
    </row>
    <row r="14759" spans="1:2" x14ac:dyDescent="0.2">
      <c r="A14759">
        <v>1.00347917219125E-3</v>
      </c>
      <c r="B14759">
        <v>1.3858784840693099</v>
      </c>
    </row>
    <row r="14760" spans="1:2" x14ac:dyDescent="0.2">
      <c r="A14760">
        <v>9.8460685399991295E-4</v>
      </c>
      <c r="B14760">
        <v>1.3858786945182899</v>
      </c>
    </row>
    <row r="14761" spans="1:2" x14ac:dyDescent="0.2">
      <c r="A14761">
        <v>9.8669788755960906E-4</v>
      </c>
      <c r="B14761">
        <v>1.3858788136389799</v>
      </c>
    </row>
    <row r="14762" spans="1:2" x14ac:dyDescent="0.2">
      <c r="A14762">
        <v>9.6784710301168998E-4</v>
      </c>
      <c r="B14762">
        <v>1.3858790352783299</v>
      </c>
    </row>
    <row r="14763" spans="1:2" x14ac:dyDescent="0.2">
      <c r="A14763">
        <v>9.4905779770735905E-4</v>
      </c>
      <c r="B14763">
        <v>1.3858791854668799</v>
      </c>
    </row>
    <row r="14764" spans="1:2" x14ac:dyDescent="0.2">
      <c r="A14764">
        <v>9.5115153744306695E-4</v>
      </c>
      <c r="B14764">
        <v>1.3858793639803799</v>
      </c>
    </row>
    <row r="14765" spans="1:2" x14ac:dyDescent="0.2">
      <c r="A14765">
        <v>9.3238343937250697E-4</v>
      </c>
      <c r="B14765">
        <v>1.3858795732125899</v>
      </c>
    </row>
    <row r="14766" spans="1:2" x14ac:dyDescent="0.2">
      <c r="A14766">
        <v>9.3443419574071004E-4</v>
      </c>
      <c r="B14766">
        <v>1.38587969220848</v>
      </c>
    </row>
    <row r="14767" spans="1:2" x14ac:dyDescent="0.2">
      <c r="A14767">
        <v>9.1568749903008905E-4</v>
      </c>
      <c r="B14767">
        <v>1.38587991297347</v>
      </c>
    </row>
    <row r="14768" spans="1:2" x14ac:dyDescent="0.2">
      <c r="A14768">
        <v>8.9700173281609397E-4</v>
      </c>
      <c r="B14768">
        <v>1.3858800617742899</v>
      </c>
    </row>
    <row r="14769" spans="1:2" x14ac:dyDescent="0.2">
      <c r="A14769">
        <v>8.9905528334623E-4</v>
      </c>
      <c r="B14769">
        <v>1.3858802403395001</v>
      </c>
    </row>
    <row r="14770" spans="1:2" x14ac:dyDescent="0.2">
      <c r="A14770">
        <v>8.8039059373762405E-4</v>
      </c>
      <c r="B14770">
        <v>1.38588044757021</v>
      </c>
    </row>
    <row r="14771" spans="1:2" x14ac:dyDescent="0.2">
      <c r="A14771">
        <v>8.8240164939152905E-4</v>
      </c>
      <c r="B14771">
        <v>1.38588056723486</v>
      </c>
    </row>
    <row r="14772" spans="1:2" x14ac:dyDescent="0.2">
      <c r="A14772">
        <v>8.6375822670761704E-4</v>
      </c>
      <c r="B14772">
        <v>1.38588078713033</v>
      </c>
    </row>
    <row r="14773" spans="1:2" x14ac:dyDescent="0.2">
      <c r="A14773">
        <v>8.4517519036372704E-4</v>
      </c>
      <c r="B14773">
        <v>1.38588093376725</v>
      </c>
    </row>
    <row r="14774" spans="1:2" x14ac:dyDescent="0.2">
      <c r="A14774">
        <v>8.47189121677506E-4</v>
      </c>
      <c r="B14774">
        <v>1.38588111316912</v>
      </c>
    </row>
    <row r="14775" spans="1:2" x14ac:dyDescent="0.2">
      <c r="A14775">
        <v>8.2862702920196503E-4</v>
      </c>
      <c r="B14775">
        <v>1.3858813176318501</v>
      </c>
    </row>
    <row r="14776" spans="1:2" x14ac:dyDescent="0.2">
      <c r="A14776">
        <v>8.3059894466982304E-4</v>
      </c>
      <c r="B14776">
        <v>1.3858814387404801</v>
      </c>
    </row>
    <row r="14777" spans="1:2" x14ac:dyDescent="0.2">
      <c r="A14777">
        <v>8.1205798267436303E-4</v>
      </c>
      <c r="B14777">
        <v>1.3858816577712401</v>
      </c>
    </row>
    <row r="14778" spans="1:2" x14ac:dyDescent="0.2">
      <c r="A14778">
        <v>7.9357686744662098E-4</v>
      </c>
      <c r="B14778">
        <v>1.38588180148613</v>
      </c>
    </row>
    <row r="14779" spans="1:2" x14ac:dyDescent="0.2">
      <c r="A14779">
        <v>7.9555173383589496E-4</v>
      </c>
      <c r="B14779">
        <v>1.3858819824914901</v>
      </c>
    </row>
    <row r="14780" spans="1:2" x14ac:dyDescent="0.2">
      <c r="A14780">
        <v>7.7709142777078E-4</v>
      </c>
      <c r="B14780">
        <v>1.38588218343761</v>
      </c>
    </row>
    <row r="14781" spans="1:2" x14ac:dyDescent="0.2">
      <c r="A14781">
        <v>7.7902474811798598E-4</v>
      </c>
      <c r="B14781">
        <v>1.3858823067475501</v>
      </c>
    </row>
    <row r="14782" spans="1:2" x14ac:dyDescent="0.2">
      <c r="A14782">
        <v>7.6058543421365899E-4</v>
      </c>
      <c r="B14782">
        <v>1.3858825249183599</v>
      </c>
    </row>
    <row r="14783" spans="1:2" x14ac:dyDescent="0.2">
      <c r="A14783">
        <v>7.4220543208320202E-4</v>
      </c>
      <c r="B14783">
        <v>1.3858826649707301</v>
      </c>
    </row>
    <row r="14784" spans="1:2" x14ac:dyDescent="0.2">
      <c r="A14784">
        <v>7.4414177261799099E-4</v>
      </c>
      <c r="B14784">
        <v>1.3858828483287</v>
      </c>
    </row>
    <row r="14785" spans="1:2" x14ac:dyDescent="0.2">
      <c r="A14785">
        <v>7.2578244310713498E-4</v>
      </c>
      <c r="B14785">
        <v>1.3858830450269899</v>
      </c>
    </row>
    <row r="14786" spans="1:2" x14ac:dyDescent="0.2">
      <c r="A14786">
        <v>7.2767769840939003E-4</v>
      </c>
      <c r="B14786">
        <v>1.3858831712780399</v>
      </c>
    </row>
    <row r="14787" spans="1:2" x14ac:dyDescent="0.2">
      <c r="A14787">
        <v>7.0933922099210202E-4</v>
      </c>
      <c r="B14787">
        <v>1.3858833885936499</v>
      </c>
    </row>
    <row r="14788" spans="1:2" x14ac:dyDescent="0.2">
      <c r="A14788">
        <v>6.9105952492544995E-4</v>
      </c>
      <c r="B14788">
        <v>1.3858835242602201</v>
      </c>
    </row>
    <row r="14789" spans="1:2" x14ac:dyDescent="0.2">
      <c r="A14789">
        <v>6.9295786391742405E-4</v>
      </c>
      <c r="B14789">
        <v>1.38588371070265</v>
      </c>
    </row>
    <row r="14790" spans="1:2" x14ac:dyDescent="0.2">
      <c r="A14790">
        <v>6.7469870221636898E-4</v>
      </c>
      <c r="B14790">
        <v>1.38588390243893</v>
      </c>
    </row>
    <row r="14791" spans="1:2" x14ac:dyDescent="0.2">
      <c r="A14791">
        <v>6.7655640801236102E-4</v>
      </c>
      <c r="B14791">
        <v>1.38588403235379</v>
      </c>
    </row>
    <row r="14792" spans="1:2" x14ac:dyDescent="0.2">
      <c r="A14792">
        <v>6.5831795671497E-4</v>
      </c>
      <c r="B14792">
        <v>1.38588424881893</v>
      </c>
    </row>
    <row r="14793" spans="1:2" x14ac:dyDescent="0.2">
      <c r="A14793">
        <v>6.4013776090508605E-4</v>
      </c>
      <c r="B14793">
        <v>1.3858843793932201</v>
      </c>
    </row>
    <row r="14794" spans="1:2" x14ac:dyDescent="0.2">
      <c r="A14794">
        <v>6.4199860835122905E-4</v>
      </c>
      <c r="B14794">
        <v>1.3858845696350499</v>
      </c>
    </row>
    <row r="14795" spans="1:2" x14ac:dyDescent="0.2">
      <c r="A14795">
        <v>6.2383880706189598E-4</v>
      </c>
      <c r="B14795">
        <v>1.3858847557117699</v>
      </c>
    </row>
    <row r="14796" spans="1:2" x14ac:dyDescent="0.2">
      <c r="A14796">
        <v>6.25659464791481E-4</v>
      </c>
      <c r="B14796">
        <v>1.38588488999644</v>
      </c>
    </row>
    <row r="14797" spans="1:2" x14ac:dyDescent="0.2">
      <c r="A14797">
        <v>6.0752023071120097E-4</v>
      </c>
      <c r="B14797">
        <v>1.3858851056158099</v>
      </c>
    </row>
    <row r="14798" spans="1:2" x14ac:dyDescent="0.2">
      <c r="A14798">
        <v>5.8943873080311102E-4</v>
      </c>
      <c r="B14798">
        <v>1.38588523040779</v>
      </c>
    </row>
    <row r="14799" spans="1:2" x14ac:dyDescent="0.2">
      <c r="A14799">
        <v>5.9126258281731996E-4</v>
      </c>
      <c r="B14799">
        <v>1.3858854251474699</v>
      </c>
    </row>
    <row r="14800" spans="1:2" x14ac:dyDescent="0.2">
      <c r="A14800">
        <v>5.7320133610990495E-4</v>
      </c>
      <c r="B14800">
        <v>1.3858856048833299</v>
      </c>
    </row>
    <row r="14801" spans="1:2" x14ac:dyDescent="0.2">
      <c r="A14801">
        <v>5.7498543353867401E-4</v>
      </c>
      <c r="B14801">
        <v>1.3858857442274799</v>
      </c>
    </row>
    <row r="14802" spans="1:2" x14ac:dyDescent="0.2">
      <c r="A14802">
        <v>5.5694460945279202E-4</v>
      </c>
      <c r="B14802">
        <v>1.38588595900574</v>
      </c>
    </row>
    <row r="14803" spans="1:2" x14ac:dyDescent="0.2">
      <c r="A14803">
        <v>5.3896100275840702E-4</v>
      </c>
      <c r="B14803">
        <v>1.3858860773414301</v>
      </c>
    </row>
    <row r="14804" spans="1:2" x14ac:dyDescent="0.2">
      <c r="A14804">
        <v>5.4074834198548796E-4</v>
      </c>
      <c r="B14804">
        <v>1.3858862772612599</v>
      </c>
    </row>
    <row r="14805" spans="1:2" x14ac:dyDescent="0.2">
      <c r="A14805">
        <v>5.2278484580733095E-4</v>
      </c>
      <c r="B14805">
        <v>1.3858864499908401</v>
      </c>
    </row>
    <row r="14806" spans="1:2" x14ac:dyDescent="0.2">
      <c r="A14806">
        <v>5.2453285743445403E-4</v>
      </c>
      <c r="B14806">
        <v>1.3858865950682</v>
      </c>
    </row>
    <row r="14807" spans="1:2" x14ac:dyDescent="0.2">
      <c r="A14807">
        <v>5.0658963800547397E-4</v>
      </c>
      <c r="B14807">
        <v>1.38588680901001</v>
      </c>
    </row>
    <row r="14808" spans="1:2" x14ac:dyDescent="0.2">
      <c r="A14808">
        <v>4.8870312370606097E-4</v>
      </c>
      <c r="B14808">
        <v>1.3858869202311199</v>
      </c>
    </row>
    <row r="14809" spans="1:2" x14ac:dyDescent="0.2">
      <c r="A14809">
        <v>4.9045441972453603E-4</v>
      </c>
      <c r="B14809">
        <v>1.38588712599765</v>
      </c>
    </row>
    <row r="14810" spans="1:2" x14ac:dyDescent="0.2">
      <c r="A14810">
        <v>4.7258787199730998E-4</v>
      </c>
      <c r="B14810">
        <v>1.38588729107106</v>
      </c>
    </row>
    <row r="14811" spans="1:2" x14ac:dyDescent="0.2">
      <c r="A14811">
        <v>4.7430025945330003E-4</v>
      </c>
      <c r="B14811">
        <v>1.38588744253975</v>
      </c>
    </row>
    <row r="14812" spans="1:2" x14ac:dyDescent="0.2">
      <c r="A14812">
        <v>4.56453841420619E-4</v>
      </c>
      <c r="B14812">
        <v>1.3858876556497199</v>
      </c>
    </row>
    <row r="14813" spans="1:2" x14ac:dyDescent="0.2">
      <c r="A14813">
        <v>4.3866362076046598E-4</v>
      </c>
      <c r="B14813">
        <v>1.3858877591132901</v>
      </c>
    </row>
    <row r="14814" spans="1:2" x14ac:dyDescent="0.2">
      <c r="A14814">
        <v>4.4037933046842202E-4</v>
      </c>
      <c r="B14814">
        <v>1.3858879713776799</v>
      </c>
    </row>
    <row r="14815" spans="1:2" x14ac:dyDescent="0.2">
      <c r="A14815">
        <v>4.22608931276953E-4</v>
      </c>
      <c r="B14815">
        <v>1.38588812816016</v>
      </c>
    </row>
    <row r="14816" spans="1:2" x14ac:dyDescent="0.2">
      <c r="A14816">
        <v>4.2428614370136202E-4</v>
      </c>
      <c r="B14816">
        <v>1.3858882866630899</v>
      </c>
    </row>
    <row r="14817" spans="1:2" x14ac:dyDescent="0.2">
      <c r="A14817">
        <v>4.0653572606746399E-4</v>
      </c>
      <c r="B14817">
        <v>1.38588849627972</v>
      </c>
    </row>
    <row r="14818" spans="1:2" x14ac:dyDescent="0.2">
      <c r="A14818">
        <v>4.08174820926038E-4</v>
      </c>
      <c r="B14818">
        <v>1.38588860150694</v>
      </c>
    </row>
    <row r="14819" spans="1:2" x14ac:dyDescent="0.2">
      <c r="A14819">
        <v>3.9044454141589301E-4</v>
      </c>
      <c r="B14819">
        <v>1.3858888135221701</v>
      </c>
    </row>
    <row r="14820" spans="1:2" x14ac:dyDescent="0.2">
      <c r="A14820">
        <v>3.7276986228697398E-4</v>
      </c>
      <c r="B14820">
        <v>1.3858889610628999</v>
      </c>
    </row>
    <row r="14821" spans="1:2" x14ac:dyDescent="0.2">
      <c r="A14821">
        <v>3.7441264247797601E-4</v>
      </c>
      <c r="B14821">
        <v>1.38588912755838</v>
      </c>
    </row>
    <row r="14822" spans="1:2" x14ac:dyDescent="0.2">
      <c r="A14822">
        <v>3.5675779232224598E-4</v>
      </c>
      <c r="B14822">
        <v>1.38588932741631</v>
      </c>
    </row>
    <row r="14823" spans="1:2" x14ac:dyDescent="0.2">
      <c r="A14823">
        <v>3.5836285017387703E-4</v>
      </c>
      <c r="B14823">
        <v>1.3858894411560001</v>
      </c>
    </row>
    <row r="14824" spans="1:2" x14ac:dyDescent="0.2">
      <c r="A14824">
        <v>3.4072798269028898E-4</v>
      </c>
      <c r="B14824">
        <v>1.38588965234938</v>
      </c>
    </row>
    <row r="14825" spans="1:2" x14ac:dyDescent="0.2">
      <c r="A14825">
        <v>3.2314821521702301E-4</v>
      </c>
      <c r="B14825">
        <v>1.38588979005227</v>
      </c>
    </row>
    <row r="14826" spans="1:2" x14ac:dyDescent="0.2">
      <c r="A14826">
        <v>3.2475697718932999E-4</v>
      </c>
      <c r="B14826">
        <v>1.3858899651444201</v>
      </c>
    </row>
    <row r="14827" spans="1:2" x14ac:dyDescent="0.2">
      <c r="A14827">
        <v>3.0719688534668602E-4</v>
      </c>
      <c r="B14827">
        <v>1.38589015465529</v>
      </c>
    </row>
    <row r="14828" spans="1:2" x14ac:dyDescent="0.2">
      <c r="A14828">
        <v>3.08768313036764E-4</v>
      </c>
      <c r="B14828">
        <v>1.38589027750381</v>
      </c>
    </row>
    <row r="14829" spans="1:2" x14ac:dyDescent="0.2">
      <c r="A14829">
        <v>2.9122804772701303E-4</v>
      </c>
      <c r="B14829">
        <v>1.3858904878798901</v>
      </c>
    </row>
    <row r="14830" spans="1:2" x14ac:dyDescent="0.2">
      <c r="A14830">
        <v>2.7374238659397899E-4</v>
      </c>
      <c r="B14830">
        <v>1.3858906151628001</v>
      </c>
    </row>
    <row r="14831" spans="1:2" x14ac:dyDescent="0.2">
      <c r="A14831">
        <v>2.7531753330476598E-4</v>
      </c>
      <c r="B14831">
        <v>1.38589079944174</v>
      </c>
    </row>
    <row r="14832" spans="1:2" x14ac:dyDescent="0.2">
      <c r="A14832">
        <v>2.5785139378260301E-4</v>
      </c>
      <c r="B14832">
        <v>1.3858909780309501</v>
      </c>
    </row>
    <row r="14833" spans="1:2" x14ac:dyDescent="0.2">
      <c r="A14833">
        <v>2.5938958727046398E-4</v>
      </c>
      <c r="B14833">
        <v>1.38589111057085</v>
      </c>
    </row>
    <row r="14834" spans="1:2" x14ac:dyDescent="0.2">
      <c r="A14834">
        <v>2.4194311752933601E-4</v>
      </c>
      <c r="B14834">
        <v>1.38589132013417</v>
      </c>
    </row>
    <row r="14835" spans="1:2" x14ac:dyDescent="0.2">
      <c r="A14835">
        <v>2.2455076064476E-4</v>
      </c>
      <c r="B14835">
        <v>1.38589143642851</v>
      </c>
    </row>
    <row r="14836" spans="1:2" x14ac:dyDescent="0.2">
      <c r="A14836">
        <v>2.26092684317737E-4</v>
      </c>
      <c r="B14836">
        <v>1.3858916304707301</v>
      </c>
    </row>
    <row r="14837" spans="1:2" x14ac:dyDescent="0.2">
      <c r="A14837">
        <v>2.0871969442523799E-4</v>
      </c>
      <c r="B14837">
        <v>1.3858917975771099</v>
      </c>
    </row>
    <row r="14838" spans="1:2" x14ac:dyDescent="0.2">
      <c r="A14838">
        <v>2.10225039097639E-4</v>
      </c>
      <c r="B14838">
        <v>1.3858919403774299</v>
      </c>
    </row>
    <row r="14839" spans="1:2" x14ac:dyDescent="0.2">
      <c r="A14839">
        <v>1.92871561696537E-4</v>
      </c>
      <c r="B14839">
        <v>1.38589214913248</v>
      </c>
    </row>
    <row r="14840" spans="1:2" x14ac:dyDescent="0.2">
      <c r="A14840">
        <v>1.7557171032072099E-4</v>
      </c>
      <c r="B14840">
        <v>1.3858922538829901</v>
      </c>
    </row>
    <row r="14841" spans="1:2" x14ac:dyDescent="0.2">
      <c r="A14841">
        <v>1.7708079275455699E-4</v>
      </c>
      <c r="B14841">
        <v>1.3858924582515899</v>
      </c>
    </row>
    <row r="14842" spans="1:2" x14ac:dyDescent="0.2">
      <c r="A14842">
        <v>1.59800153223819E-4</v>
      </c>
      <c r="B14842">
        <v>1.3858926133271601</v>
      </c>
    </row>
    <row r="14843" spans="1:2" x14ac:dyDescent="0.2">
      <c r="A14843">
        <v>1.6127302419807399E-4</v>
      </c>
      <c r="B14843">
        <v>1.38589276694369</v>
      </c>
    </row>
    <row r="14844" spans="1:2" x14ac:dyDescent="0.2">
      <c r="A14844">
        <v>1.44011739406174E-4</v>
      </c>
      <c r="B14844">
        <v>1.3858929718897699</v>
      </c>
    </row>
    <row r="14845" spans="1:2" x14ac:dyDescent="0.2">
      <c r="A14845">
        <v>1.45448748008918E-4</v>
      </c>
      <c r="B14845">
        <v>1.38589307520973</v>
      </c>
    </row>
    <row r="14846" spans="1:2" x14ac:dyDescent="0.2">
      <c r="A14846">
        <v>1.2820695766327099E-4</v>
      </c>
      <c r="B14846">
        <v>1.38589328290106</v>
      </c>
    </row>
    <row r="14847" spans="1:2" x14ac:dyDescent="0.2">
      <c r="A14847">
        <v>1.11018219167017E-4</v>
      </c>
      <c r="B14847">
        <v>1.3858934250939601</v>
      </c>
    </row>
    <row r="14848" spans="1:2" x14ac:dyDescent="0.2">
      <c r="A14848">
        <v>1.12459268557089E-4</v>
      </c>
      <c r="B14848">
        <v>1.3858935903857199</v>
      </c>
    </row>
    <row r="14849" spans="1:2" x14ac:dyDescent="0.2">
      <c r="A14849">
        <v>9.5289723445934996E-5</v>
      </c>
      <c r="B14849">
        <v>1.3858937819769801</v>
      </c>
    </row>
    <row r="14850" spans="1:2" x14ac:dyDescent="0.2">
      <c r="A14850">
        <v>9.6695263804971406E-5</v>
      </c>
      <c r="B14850">
        <v>1.38589389744714</v>
      </c>
    </row>
    <row r="14851" spans="1:2" x14ac:dyDescent="0.2">
      <c r="A14851">
        <v>7.9545049322632402E-5</v>
      </c>
      <c r="B14851">
        <v>1.38589410433994</v>
      </c>
    </row>
    <row r="14852" spans="1:2" x14ac:dyDescent="0.2">
      <c r="A14852">
        <v>6.24474074103386E-5</v>
      </c>
      <c r="B14852">
        <v>1.3858942331364399</v>
      </c>
    </row>
    <row r="14853" spans="1:2" x14ac:dyDescent="0.2">
      <c r="A14853">
        <v>6.3856980245599799E-5</v>
      </c>
      <c r="B14853">
        <v>1.3858944106248601</v>
      </c>
    </row>
    <row r="14854" spans="1:2" x14ac:dyDescent="0.2">
      <c r="A14854">
        <v>4.6778370161421499E-5</v>
      </c>
      <c r="B14854">
        <v>1.3858945883544</v>
      </c>
    </row>
    <row r="14855" spans="1:2" x14ac:dyDescent="0.2">
      <c r="A14855">
        <v>4.81527811292935E-5</v>
      </c>
      <c r="B14855">
        <v>1.38589471648933</v>
      </c>
    </row>
    <row r="14856" spans="1:2" x14ac:dyDescent="0.2">
      <c r="A14856">
        <v>3.10933377121561E-5</v>
      </c>
      <c r="B14856">
        <v>1.3858949225880399</v>
      </c>
    </row>
    <row r="14857" spans="1:2" x14ac:dyDescent="0.2">
      <c r="A14857">
        <v>1.40859920695687E-5</v>
      </c>
      <c r="B14857">
        <v>1.3858950374865</v>
      </c>
    </row>
    <row r="14858" spans="1:2" x14ac:dyDescent="0.2">
      <c r="A14858">
        <v>1.54644243001953E-5</v>
      </c>
      <c r="B14858">
        <v>1.3858952276808501</v>
      </c>
    </row>
    <row r="14859" spans="1:2" x14ac:dyDescent="0.2">
      <c r="A14859">
        <v>-1.5240512151904E-6</v>
      </c>
      <c r="B14859">
        <v>1.3858953910537199</v>
      </c>
    </row>
    <row r="14860" spans="1:2" x14ac:dyDescent="0.2">
      <c r="A14860">
        <v>-1.8043972667474301E-7</v>
      </c>
      <c r="B14860">
        <v>1.3858955323559901</v>
      </c>
    </row>
    <row r="14861" spans="1:2" x14ac:dyDescent="0.2">
      <c r="A14861">
        <v>-1.71499126274579E-5</v>
      </c>
      <c r="B14861">
        <v>1.3858957376650201</v>
      </c>
    </row>
    <row r="14862" spans="1:2" x14ac:dyDescent="0.2">
      <c r="A14862">
        <v>-3.4067758096007198E-5</v>
      </c>
      <c r="B14862">
        <v>1.3858958381755699</v>
      </c>
    </row>
    <row r="14863" spans="1:2" x14ac:dyDescent="0.2">
      <c r="A14863">
        <v>-3.2720139342749401E-5</v>
      </c>
      <c r="B14863">
        <v>1.3858960415732899</v>
      </c>
    </row>
    <row r="14864" spans="1:2" x14ac:dyDescent="0.2">
      <c r="A14864">
        <v>-4.9619276475159099E-5</v>
      </c>
      <c r="B14864">
        <v>1.3858961901061999</v>
      </c>
    </row>
    <row r="14865" spans="1:2" x14ac:dyDescent="0.2">
      <c r="A14865">
        <v>-4.8306143243591903E-5</v>
      </c>
      <c r="B14865">
        <v>1.38589634506662</v>
      </c>
    </row>
    <row r="14866" spans="1:2" x14ac:dyDescent="0.2">
      <c r="A14866">
        <v>-6.5186441851925906E-5</v>
      </c>
      <c r="B14866">
        <v>1.3858965411903399</v>
      </c>
    </row>
    <row r="14867" spans="1:2" x14ac:dyDescent="0.2">
      <c r="A14867">
        <v>-6.3907467986872301E-5</v>
      </c>
      <c r="B14867">
        <v>1.3858966481459201</v>
      </c>
    </row>
    <row r="14868" spans="1:2" x14ac:dyDescent="0.2">
      <c r="A14868">
        <v>-8.0768800823071495E-5</v>
      </c>
      <c r="B14868">
        <v>1.3858968524156701</v>
      </c>
    </row>
    <row r="14869" spans="1:2" x14ac:dyDescent="0.2">
      <c r="A14869">
        <v>-9.7579062290577002E-5</v>
      </c>
      <c r="B14869">
        <v>1.3858969853310801</v>
      </c>
    </row>
    <row r="14870" spans="1:2" x14ac:dyDescent="0.2">
      <c r="A14870">
        <v>-9.6295821886015394E-5</v>
      </c>
      <c r="B14870">
        <v>1.3858971547341199</v>
      </c>
    </row>
    <row r="14871" spans="1:2" x14ac:dyDescent="0.2">
      <c r="A14871">
        <v>-1.13087411921513E-4</v>
      </c>
      <c r="B14871">
        <v>1.3858973348019401</v>
      </c>
    </row>
    <row r="14872" spans="1:2" x14ac:dyDescent="0.2">
      <c r="A14872">
        <v>-1.11838008517772E-4</v>
      </c>
      <c r="B14872">
        <v>1.3858974566412501</v>
      </c>
    </row>
    <row r="14873" spans="1:2" x14ac:dyDescent="0.2">
      <c r="A14873">
        <v>-1.2861080204439E-4</v>
      </c>
      <c r="B14873">
        <v>1.3858976601308699</v>
      </c>
    </row>
    <row r="14874" spans="1:2" x14ac:dyDescent="0.2">
      <c r="A14874">
        <v>-1.45332986917104E-4</v>
      </c>
      <c r="B14874">
        <v>1.3858977769765199</v>
      </c>
    </row>
    <row r="14875" spans="1:2" x14ac:dyDescent="0.2">
      <c r="A14875">
        <v>-1.4407934458984901E-4</v>
      </c>
      <c r="B14875">
        <v>1.38589796128187</v>
      </c>
    </row>
    <row r="14876" spans="1:2" x14ac:dyDescent="0.2">
      <c r="A14876">
        <v>-1.6078302494151601E-4</v>
      </c>
      <c r="B14876">
        <v>1.3858981248477</v>
      </c>
    </row>
    <row r="14877" spans="1:2" x14ac:dyDescent="0.2">
      <c r="A14877">
        <v>-1.59562902713339E-4</v>
      </c>
      <c r="B14877">
        <v>1.3858982620242399</v>
      </c>
    </row>
    <row r="14878" spans="1:2" x14ac:dyDescent="0.2">
      <c r="A14878">
        <v>-1.7624795559060199E-4</v>
      </c>
      <c r="B14878">
        <v>1.3858984647380701</v>
      </c>
    </row>
    <row r="14879" spans="1:2" x14ac:dyDescent="0.2">
      <c r="A14879">
        <v>-1.9288285810415101E-4</v>
      </c>
      <c r="B14879">
        <v>1.38589856507243</v>
      </c>
    </row>
    <row r="14880" spans="1:2" x14ac:dyDescent="0.2">
      <c r="A14880">
        <v>-1.9165852677669899E-4</v>
      </c>
      <c r="B14880">
        <v>1.38589876472901</v>
      </c>
    </row>
    <row r="14881" spans="1:2" x14ac:dyDescent="0.2">
      <c r="A14881">
        <v>-2.08275091457499E-4</v>
      </c>
      <c r="B14881">
        <v>1.3858989113573801</v>
      </c>
    </row>
    <row r="14882" spans="1:2" x14ac:dyDescent="0.2">
      <c r="A14882">
        <v>-2.0708396867443501E-4</v>
      </c>
      <c r="B14882">
        <v>1.3858990643139699</v>
      </c>
    </row>
    <row r="14883" spans="1:2" x14ac:dyDescent="0.2">
      <c r="A14883">
        <v>-2.2368207464617599E-4</v>
      </c>
      <c r="B14883">
        <v>1.38589925682191</v>
      </c>
    </row>
    <row r="14884" spans="1:2" x14ac:dyDescent="0.2">
      <c r="A14884">
        <v>-2.2252385103351601E-4</v>
      </c>
      <c r="B14884">
        <v>1.3858993634938199</v>
      </c>
    </row>
    <row r="14885" spans="1:2" x14ac:dyDescent="0.2">
      <c r="A14885">
        <v>-2.3910338018323199E-4</v>
      </c>
      <c r="B14885">
        <v>1.3858995651866299</v>
      </c>
    </row>
    <row r="14886" spans="1:2" x14ac:dyDescent="0.2">
      <c r="A14886">
        <v>-2.5563330180700399E-4</v>
      </c>
      <c r="B14886">
        <v>1.3858996941549799</v>
      </c>
    </row>
    <row r="14887" spans="1:2" x14ac:dyDescent="0.2">
      <c r="A14887">
        <v>-2.5447064190225397E-4</v>
      </c>
      <c r="B14887">
        <v>1.3858998636209301</v>
      </c>
    </row>
    <row r="14888" spans="1:2" x14ac:dyDescent="0.2">
      <c r="A14888">
        <v>-2.7098227615405699E-4</v>
      </c>
      <c r="B14888">
        <v>1.38590003805545</v>
      </c>
    </row>
    <row r="14889" spans="1:2" x14ac:dyDescent="0.2">
      <c r="A14889">
        <v>-2.6985221574944002E-4</v>
      </c>
      <c r="B14889">
        <v>1.38590016165274</v>
      </c>
    </row>
    <row r="14890" spans="1:2" x14ac:dyDescent="0.2">
      <c r="A14890">
        <v>-2.8634544647694398E-4</v>
      </c>
      <c r="B14890">
        <v>1.3859003625791699</v>
      </c>
    </row>
    <row r="14891" spans="1:2" x14ac:dyDescent="0.2">
      <c r="A14891">
        <v>-3.02789520292385E-4</v>
      </c>
      <c r="B14891">
        <v>1.3859004734806699</v>
      </c>
    </row>
    <row r="14892" spans="1:2" x14ac:dyDescent="0.2">
      <c r="A14892">
        <v>-3.01655065405497E-4</v>
      </c>
      <c r="B14892">
        <v>1.3859006598700401</v>
      </c>
    </row>
    <row r="14893" spans="1:2" x14ac:dyDescent="0.2">
      <c r="A14893">
        <v>-3.1808102272990201E-4</v>
      </c>
      <c r="B14893">
        <v>1.3859008158300401</v>
      </c>
    </row>
    <row r="14894" spans="1:2" x14ac:dyDescent="0.2">
      <c r="A14894">
        <v>-3.1697887262338001E-4</v>
      </c>
      <c r="B14894">
        <v>1.3859009567610501</v>
      </c>
    </row>
    <row r="14895" spans="1:2" x14ac:dyDescent="0.2">
      <c r="A14895">
        <v>-3.3338659922353399E-4</v>
      </c>
      <c r="B14895">
        <v>1.3859011569253601</v>
      </c>
    </row>
    <row r="14896" spans="1:2" x14ac:dyDescent="0.2">
      <c r="A14896">
        <v>-3.4974561514438302E-4</v>
      </c>
      <c r="B14896">
        <v>1.3859012493629399</v>
      </c>
    </row>
    <row r="14897" spans="1:2" x14ac:dyDescent="0.2">
      <c r="A14897">
        <v>-3.4863911407632102E-4</v>
      </c>
      <c r="B14897">
        <v>1.38590145308001</v>
      </c>
    </row>
    <row r="14898" spans="1:2" x14ac:dyDescent="0.2">
      <c r="A14898">
        <v>-3.6498018390104E-4</v>
      </c>
      <c r="B14898">
        <v>1.38590159017398</v>
      </c>
    </row>
    <row r="14899" spans="1:2" x14ac:dyDescent="0.2">
      <c r="A14899">
        <v>-3.6390569774137399E-4</v>
      </c>
      <c r="B14899">
        <v>1.3859017488373699</v>
      </c>
    </row>
    <row r="14900" spans="1:2" x14ac:dyDescent="0.2">
      <c r="A14900">
        <v>-3.8022870911655999E-4</v>
      </c>
      <c r="B14900">
        <v>1.38590193018941</v>
      </c>
    </row>
    <row r="14901" spans="1:2" x14ac:dyDescent="0.2">
      <c r="A14901">
        <v>-3.7918594416606801E-4</v>
      </c>
      <c r="B14901">
        <v>1.3859020441982901</v>
      </c>
    </row>
    <row r="14902" spans="1:2" x14ac:dyDescent="0.2">
      <c r="A14902">
        <v>-3.95490787337073E-4</v>
      </c>
      <c r="B14902">
        <v>1.38590224335957</v>
      </c>
    </row>
    <row r="14903" spans="1:2" x14ac:dyDescent="0.2">
      <c r="A14903">
        <v>-4.1174744930831599E-4</v>
      </c>
      <c r="B14903">
        <v>1.38590236091592</v>
      </c>
    </row>
    <row r="14904" spans="1:2" x14ac:dyDescent="0.2">
      <c r="A14904">
        <v>-4.1070013494871101E-4</v>
      </c>
      <c r="B14904">
        <v>1.38590253798987</v>
      </c>
    </row>
    <row r="14905" spans="1:2" x14ac:dyDescent="0.2">
      <c r="A14905">
        <v>-4.2693891293936503E-4</v>
      </c>
      <c r="B14905">
        <v>1.3859026994141601</v>
      </c>
    </row>
    <row r="14906" spans="1:2" x14ac:dyDescent="0.2">
      <c r="A14906">
        <v>-4.2592304092113099E-4</v>
      </c>
      <c r="B14906">
        <v>1.3859028322262701</v>
      </c>
    </row>
    <row r="14907" spans="1:2" x14ac:dyDescent="0.2">
      <c r="A14907">
        <v>-4.4214382694983103E-4</v>
      </c>
      <c r="B14907">
        <v>1.3859030306347</v>
      </c>
    </row>
    <row r="14908" spans="1:2" x14ac:dyDescent="0.2">
      <c r="A14908">
        <v>-4.58316870332443E-4</v>
      </c>
      <c r="B14908">
        <v>1.38590312828841</v>
      </c>
    </row>
    <row r="14909" spans="1:2" x14ac:dyDescent="0.2">
      <c r="A14909">
        <v>-4.5729650297150201E-4</v>
      </c>
      <c r="B14909">
        <v>1.3859033241449901</v>
      </c>
    </row>
    <row r="14910" spans="1:2" x14ac:dyDescent="0.2">
      <c r="A14910">
        <v>-4.73451836155553E-4</v>
      </c>
      <c r="B14910">
        <v>1.3859034652818001</v>
      </c>
    </row>
    <row r="14911" spans="1:2" x14ac:dyDescent="0.2">
      <c r="A14911">
        <v>-4.7246263676083302E-4</v>
      </c>
      <c r="B14911">
        <v>1.3859036172639201</v>
      </c>
    </row>
    <row r="14912" spans="1:2" x14ac:dyDescent="0.2">
      <c r="A14912">
        <v>-4.8860015350366296E-4</v>
      </c>
      <c r="B14912">
        <v>1.3859038014969101</v>
      </c>
    </row>
    <row r="14913" spans="1:2" x14ac:dyDescent="0.2">
      <c r="A14913">
        <v>-4.87641839295558E-4</v>
      </c>
      <c r="B14913">
        <v>1.38590390999232</v>
      </c>
    </row>
    <row r="14914" spans="1:2" x14ac:dyDescent="0.2">
      <c r="A14914">
        <v>-5.0376143583895101E-4</v>
      </c>
      <c r="B14914">
        <v>1.3859041074099001</v>
      </c>
    </row>
    <row r="14915" spans="1:2" x14ac:dyDescent="0.2">
      <c r="A14915">
        <v>-5.1983381082522601E-4</v>
      </c>
      <c r="B14915">
        <v>1.38590422762417</v>
      </c>
    </row>
    <row r="14916" spans="1:2" x14ac:dyDescent="0.2">
      <c r="A14916">
        <v>-5.1887082400950402E-4</v>
      </c>
      <c r="B14916">
        <v>1.38590439941782</v>
      </c>
    </row>
    <row r="14917" spans="1:2" x14ac:dyDescent="0.2">
      <c r="A14917">
        <v>-5.34925559992718E-4</v>
      </c>
      <c r="B14917">
        <v>1.3859045623548301</v>
      </c>
    </row>
    <row r="14918" spans="1:2" x14ac:dyDescent="0.2">
      <c r="A14918">
        <v>-5.3399319437365299E-4</v>
      </c>
      <c r="B14918">
        <v>1.38590469103772</v>
      </c>
    </row>
    <row r="14919" spans="1:2" x14ac:dyDescent="0.2">
      <c r="A14919">
        <v>-5.5003018923579703E-4</v>
      </c>
      <c r="B14919">
        <v>1.38590488771161</v>
      </c>
    </row>
    <row r="14920" spans="1:2" x14ac:dyDescent="0.2">
      <c r="A14920">
        <v>-5.6602039338086898E-4</v>
      </c>
      <c r="B14920">
        <v>1.38590498666854</v>
      </c>
    </row>
    <row r="14921" spans="1:2" x14ac:dyDescent="0.2">
      <c r="A14921">
        <v>-5.6508341872036998E-4</v>
      </c>
      <c r="B14921">
        <v>1.3859051786154699</v>
      </c>
    </row>
    <row r="14922" spans="1:2" x14ac:dyDescent="0.2">
      <c r="A14922">
        <v>-5.8105616043741004E-4</v>
      </c>
      <c r="B14922">
        <v>1.38590531992665</v>
      </c>
    </row>
    <row r="14923" spans="1:2" x14ac:dyDescent="0.2">
      <c r="A14923">
        <v>-5.8014954714798997E-4</v>
      </c>
      <c r="B14923">
        <v>1.38590546913379</v>
      </c>
    </row>
    <row r="14924" spans="1:2" x14ac:dyDescent="0.2">
      <c r="A14924">
        <v>-5.9610472592680898E-4</v>
      </c>
      <c r="B14924">
        <v>1.3859056524232301</v>
      </c>
    </row>
    <row r="14925" spans="1:2" x14ac:dyDescent="0.2">
      <c r="A14925">
        <v>-5.95228201630039E-4</v>
      </c>
      <c r="B14925">
        <v>1.38590575926736</v>
      </c>
    </row>
    <row r="14926" spans="1:2" x14ac:dyDescent="0.2">
      <c r="A14926">
        <v>-6.11165719337618E-4</v>
      </c>
      <c r="B14926">
        <v>1.3859059549624599</v>
      </c>
    </row>
    <row r="14927" spans="1:2" x14ac:dyDescent="0.2">
      <c r="A14927">
        <v>-6.2705695892333404E-4</v>
      </c>
      <c r="B14927">
        <v>1.3859060740473601</v>
      </c>
    </row>
    <row r="14928" spans="1:2" x14ac:dyDescent="0.2">
      <c r="A14928">
        <v>-6.2617566788500595E-4</v>
      </c>
      <c r="B14928">
        <v>1.3859062443855501</v>
      </c>
    </row>
    <row r="14929" spans="1:2" x14ac:dyDescent="0.2">
      <c r="A14929">
        <v>-6.4204952438263096E-4</v>
      </c>
      <c r="B14929">
        <v>1.3859064050911001</v>
      </c>
    </row>
    <row r="14930" spans="1:2" x14ac:dyDescent="0.2">
      <c r="A14930">
        <v>-6.4119807231889701E-4</v>
      </c>
      <c r="B14930">
        <v>1.3859065334263501</v>
      </c>
    </row>
    <row r="14931" spans="1:2" x14ac:dyDescent="0.2">
      <c r="A14931">
        <v>-6.5705444911243302E-4</v>
      </c>
      <c r="B14931">
        <v>1.38590672838685</v>
      </c>
    </row>
    <row r="14932" spans="1:2" x14ac:dyDescent="0.2">
      <c r="A14932">
        <v>-6.7286497089824105E-4</v>
      </c>
      <c r="B14932">
        <v>1.38590682493911</v>
      </c>
    </row>
    <row r="14933" spans="1:2" x14ac:dyDescent="0.2">
      <c r="A14933">
        <v>-6.7200882420856596E-4</v>
      </c>
      <c r="B14933">
        <v>1.3859070167215499</v>
      </c>
    </row>
    <row r="14934" spans="1:2" x14ac:dyDescent="0.2">
      <c r="A14934">
        <v>-6.87802141738563E-4</v>
      </c>
      <c r="B14934">
        <v>1.38590715454151</v>
      </c>
    </row>
    <row r="14935" spans="1:2" x14ac:dyDescent="0.2">
      <c r="A14935">
        <v>-6.8697558786807902E-4</v>
      </c>
      <c r="B14935">
        <v>1.3859073046763899</v>
      </c>
    </row>
    <row r="14936" spans="1:2" x14ac:dyDescent="0.2">
      <c r="A14936">
        <v>-7.02751606012867E-4</v>
      </c>
      <c r="B14936">
        <v>1.3859074833985501</v>
      </c>
    </row>
    <row r="14937" spans="1:2" x14ac:dyDescent="0.2">
      <c r="A14937">
        <v>-7.0195438249618801E-4</v>
      </c>
      <c r="B14937">
        <v>1.38590759225217</v>
      </c>
    </row>
    <row r="14938" spans="1:2" x14ac:dyDescent="0.2">
      <c r="A14938">
        <v>-7.1771300840352997E-4</v>
      </c>
      <c r="B14938">
        <v>1.38590778624581</v>
      </c>
    </row>
    <row r="14939" spans="1:2" x14ac:dyDescent="0.2">
      <c r="A14939">
        <v>-7.3342628333527399E-4</v>
      </c>
      <c r="B14939">
        <v>1.3859079006124999</v>
      </c>
    </row>
    <row r="14940" spans="1:2" x14ac:dyDescent="0.2">
      <c r="A14940">
        <v>-7.3262422556844801E-4</v>
      </c>
      <c r="B14940">
        <v>1.3859080731209501</v>
      </c>
    </row>
    <row r="14941" spans="1:2" x14ac:dyDescent="0.2">
      <c r="A14941">
        <v>-7.4832038287490704E-4</v>
      </c>
      <c r="B14941">
        <v>1.3859082280472499</v>
      </c>
    </row>
    <row r="14942" spans="1:2" x14ac:dyDescent="0.2">
      <c r="A14942">
        <v>-7.4754741857689102E-4</v>
      </c>
      <c r="B14942">
        <v>1.3859083596194199</v>
      </c>
    </row>
    <row r="14943" spans="1:2" x14ac:dyDescent="0.2">
      <c r="A14943">
        <v>-7.6322636680823395E-4</v>
      </c>
      <c r="B14943">
        <v>1.38590855288746</v>
      </c>
    </row>
    <row r="14944" spans="1:2" x14ac:dyDescent="0.2">
      <c r="A14944">
        <v>-7.7886037946310095E-4</v>
      </c>
      <c r="B14944">
        <v>1.3859086435212999</v>
      </c>
    </row>
    <row r="14945" spans="1:2" x14ac:dyDescent="0.2">
      <c r="A14945">
        <v>-7.7808266071006796E-4</v>
      </c>
      <c r="B14945">
        <v>1.3859088386895899</v>
      </c>
    </row>
    <row r="14946" spans="1:2" x14ac:dyDescent="0.2">
      <c r="A14946">
        <v>-7.9369973634663105E-4</v>
      </c>
      <c r="B14946">
        <v>1.3859089695448601</v>
      </c>
    </row>
    <row r="14947" spans="1:2" x14ac:dyDescent="0.2">
      <c r="A14947">
        <v>-7.9295087775935603E-4</v>
      </c>
      <c r="B14947">
        <v>1.3859091241174699</v>
      </c>
    </row>
    <row r="14948" spans="1:2" x14ac:dyDescent="0.2">
      <c r="A14948">
        <v>-8.0855092630418202E-4</v>
      </c>
      <c r="B14948">
        <v>1.3859092948387299</v>
      </c>
    </row>
    <row r="14949" spans="1:2" x14ac:dyDescent="0.2">
      <c r="A14949">
        <v>-8.0783067487059902E-4</v>
      </c>
      <c r="B14949">
        <v>1.38590940917184</v>
      </c>
    </row>
    <row r="14950" spans="1:2" x14ac:dyDescent="0.2">
      <c r="A14950">
        <v>-8.2341360843134399E-4</v>
      </c>
      <c r="B14950">
        <v>1.38590960148483</v>
      </c>
    </row>
    <row r="14951" spans="1:2" x14ac:dyDescent="0.2">
      <c r="A14951">
        <v>-8.3895210183913198E-4</v>
      </c>
      <c r="B14951">
        <v>1.38590970773244</v>
      </c>
    </row>
    <row r="14952" spans="1:2" x14ac:dyDescent="0.2">
      <c r="A14952">
        <v>-8.3822697303727203E-4</v>
      </c>
      <c r="B14952">
        <v>1.3859098858482499</v>
      </c>
    </row>
    <row r="14953" spans="1:2" x14ac:dyDescent="0.2">
      <c r="A14953">
        <v>-8.5374862257166402E-4</v>
      </c>
      <c r="B14953">
        <v>1.38591003163354</v>
      </c>
    </row>
    <row r="14954" spans="1:2" x14ac:dyDescent="0.2">
      <c r="A14954">
        <v>-8.53051876390431E-4</v>
      </c>
      <c r="B14954">
        <v>1.3859101698405301</v>
      </c>
    </row>
    <row r="14955" spans="1:2" x14ac:dyDescent="0.2">
      <c r="A14955">
        <v>-8.6855659545722805E-4</v>
      </c>
      <c r="B14955">
        <v>1.38591035481451</v>
      </c>
    </row>
    <row r="14956" spans="1:2" x14ac:dyDescent="0.2">
      <c r="A14956">
        <v>-8.6788798480148897E-4</v>
      </c>
      <c r="B14956">
        <v>1.38591045346242</v>
      </c>
    </row>
    <row r="14957" spans="1:2" x14ac:dyDescent="0.2">
      <c r="A14957">
        <v>-8.8337568892573801E-4</v>
      </c>
      <c r="B14957">
        <v>1.38591064482674</v>
      </c>
    </row>
    <row r="14958" spans="1:2" x14ac:dyDescent="0.2">
      <c r="A14958">
        <v>-8.9881944465969603E-4</v>
      </c>
      <c r="B14958">
        <v>1.3859107651604501</v>
      </c>
    </row>
    <row r="14959" spans="1:2" x14ac:dyDescent="0.2">
      <c r="A14959">
        <v>-8.9814584631373897E-4</v>
      </c>
      <c r="B14959">
        <v>1.3859109277630099</v>
      </c>
    </row>
    <row r="14960" spans="1:2" x14ac:dyDescent="0.2">
      <c r="A14960">
        <v>-9.1357285717186395E-4</v>
      </c>
      <c r="B14960">
        <v>1.3859110869667</v>
      </c>
    </row>
    <row r="14961" spans="1:2" x14ac:dyDescent="0.2">
      <c r="A14961">
        <v>-9.1292717825050996E-4</v>
      </c>
      <c r="B14961">
        <v>1.3859112103312401</v>
      </c>
    </row>
    <row r="14962" spans="1:2" x14ac:dyDescent="0.2">
      <c r="A14962">
        <v>-9.2833736098103402E-4</v>
      </c>
      <c r="B14962">
        <v>1.38591140098365</v>
      </c>
    </row>
    <row r="14963" spans="1:2" x14ac:dyDescent="0.2">
      <c r="A14963">
        <v>-9.4370399951755298E-4</v>
      </c>
      <c r="B14963">
        <v>1.385911495629</v>
      </c>
    </row>
    <row r="14964" spans="1:2" x14ac:dyDescent="0.2">
      <c r="A14964">
        <v>-9.4305342567215802E-4</v>
      </c>
      <c r="B14964">
        <v>1.3859116828704601</v>
      </c>
    </row>
    <row r="14965" spans="1:2" x14ac:dyDescent="0.2">
      <c r="A14965">
        <v>-9.5840350354319404E-4</v>
      </c>
      <c r="B14965">
        <v>1.38591181607103</v>
      </c>
    </row>
    <row r="14966" spans="1:2" x14ac:dyDescent="0.2">
      <c r="A14966">
        <v>-9.5778063616532103E-4</v>
      </c>
      <c r="B14966">
        <v>1.3859119643915601</v>
      </c>
    </row>
    <row r="14967" spans="1:2" x14ac:dyDescent="0.2">
      <c r="A14967">
        <v>-9.7311407132245995E-4</v>
      </c>
      <c r="B14967">
        <v>1.38591213580774</v>
      </c>
    </row>
    <row r="14968" spans="1:2" x14ac:dyDescent="0.2">
      <c r="A14968">
        <v>-9.72518672061518E-4</v>
      </c>
      <c r="B14968">
        <v>1.38591224554768</v>
      </c>
    </row>
    <row r="14969" spans="1:2" x14ac:dyDescent="0.2">
      <c r="A14969">
        <v>-9.8783538448887005E-4</v>
      </c>
      <c r="B14969">
        <v>1.3859124352630501</v>
      </c>
    </row>
    <row r="14970" spans="1:2" x14ac:dyDescent="0.2">
      <c r="A14970">
        <v>-1.0031090357704899E-3</v>
      </c>
      <c r="B14970">
        <v>1.3859125419732199</v>
      </c>
    </row>
    <row r="14971" spans="1:2" x14ac:dyDescent="0.2">
      <c r="A14971">
        <v>-1.0025086458084599E-3</v>
      </c>
      <c r="B14971">
        <v>1.38591271574301</v>
      </c>
    </row>
    <row r="14972" spans="1:2" x14ac:dyDescent="0.2">
      <c r="A14972">
        <v>-1.0177658406929199E-3</v>
      </c>
      <c r="B14972">
        <v>1.3859128603631801</v>
      </c>
    </row>
    <row r="14973" spans="1:2" x14ac:dyDescent="0.2">
      <c r="A14973">
        <v>-1.01719271387826E-3</v>
      </c>
      <c r="B14973">
        <v>1.3859129958602801</v>
      </c>
    </row>
    <row r="14974" spans="1:2" x14ac:dyDescent="0.2">
      <c r="A14974">
        <v>-1.03243337348157E-3</v>
      </c>
      <c r="B14974">
        <v>1.3859131780568801</v>
      </c>
    </row>
    <row r="14975" spans="1:2" x14ac:dyDescent="0.2">
      <c r="A14975">
        <v>-1.03188727695799E-3</v>
      </c>
      <c r="B14975">
        <v>1.3859132756155901</v>
      </c>
    </row>
    <row r="14976" spans="1:2" x14ac:dyDescent="0.2">
      <c r="A14976">
        <v>-1.04711132437579E-3</v>
      </c>
      <c r="B14976">
        <v>1.38591346440022</v>
      </c>
    </row>
    <row r="14977" spans="1:2" x14ac:dyDescent="0.2">
      <c r="A14977">
        <v>-1.06229278992391E-3</v>
      </c>
      <c r="B14977">
        <v>1.3859135817564501</v>
      </c>
    </row>
    <row r="14978" spans="1:2" x14ac:dyDescent="0.2">
      <c r="A14978">
        <v>-1.0617416181668499E-3</v>
      </c>
      <c r="B14978">
        <v>1.3859137434845801</v>
      </c>
    </row>
    <row r="14979" spans="1:2" x14ac:dyDescent="0.2">
      <c r="A14979">
        <v>-1.07690673664907E-3</v>
      </c>
      <c r="B14979">
        <v>1.3859138981204999</v>
      </c>
    </row>
    <row r="14980" spans="1:2" x14ac:dyDescent="0.2">
      <c r="A14980">
        <v>-1.0763823978978699E-3</v>
      </c>
      <c r="B14980">
        <v>1.3859140222092701</v>
      </c>
    </row>
    <row r="14981" spans="1:2" x14ac:dyDescent="0.2">
      <c r="A14981">
        <v>-1.09153109347502E-3</v>
      </c>
      <c r="B14981">
        <v>1.38591421029549</v>
      </c>
    </row>
    <row r="14982" spans="1:2" x14ac:dyDescent="0.2">
      <c r="A14982">
        <v>-1.10663760015914E-3</v>
      </c>
      <c r="B14982">
        <v>1.38591430018985</v>
      </c>
    </row>
    <row r="14983" spans="1:2" x14ac:dyDescent="0.2">
      <c r="A14983">
        <v>-1.1061082898412701E-3</v>
      </c>
      <c r="B14983">
        <v>1.3859144883533401</v>
      </c>
    </row>
    <row r="14984" spans="1:2" x14ac:dyDescent="0.2">
      <c r="A14984">
        <v>-1.12119863611107E-3</v>
      </c>
      <c r="B14984">
        <v>1.3859146152341899</v>
      </c>
    </row>
    <row r="14985" spans="1:2" x14ac:dyDescent="0.2">
      <c r="A14985">
        <v>-1.12069596427294E-3</v>
      </c>
      <c r="B14985">
        <v>1.3859147660537701</v>
      </c>
    </row>
    <row r="14986" spans="1:2" x14ac:dyDescent="0.2">
      <c r="A14986">
        <v>-1.13577007533914E-3</v>
      </c>
      <c r="B14986">
        <v>1.38591492959634</v>
      </c>
    </row>
    <row r="14987" spans="1:2" x14ac:dyDescent="0.2">
      <c r="A14987">
        <v>-1.13529381722647E-3</v>
      </c>
      <c r="B14987">
        <v>1.3859150433974801</v>
      </c>
    </row>
    <row r="14988" spans="1:2" x14ac:dyDescent="0.2">
      <c r="A14988">
        <v>-1.15035162019849E-3</v>
      </c>
      <c r="B14988">
        <v>1.38591523056442</v>
      </c>
    </row>
    <row r="14989" spans="1:2" x14ac:dyDescent="0.2">
      <c r="A14989">
        <v>-1.1653677048025599E-3</v>
      </c>
      <c r="B14989">
        <v>1.3859153292481701</v>
      </c>
    </row>
    <row r="14990" spans="1:2" x14ac:dyDescent="0.2">
      <c r="A14990">
        <v>-1.1648864032462901E-3</v>
      </c>
      <c r="B14990">
        <v>1.38591550724643</v>
      </c>
    </row>
    <row r="14991" spans="1:2" x14ac:dyDescent="0.2">
      <c r="A14991">
        <v>-1.1798864409706001E-3</v>
      </c>
      <c r="B14991">
        <v>1.3859156423071799</v>
      </c>
    </row>
    <row r="14992" spans="1:2" x14ac:dyDescent="0.2">
      <c r="A14992">
        <v>-1.17943136590352E-3</v>
      </c>
      <c r="B14992">
        <v>1.3859157835739599</v>
      </c>
    </row>
    <row r="14993" spans="1:2" x14ac:dyDescent="0.2">
      <c r="A14993">
        <v>-1.1944152848449401E-3</v>
      </c>
      <c r="B14993">
        <v>1.3859159546926001</v>
      </c>
    </row>
    <row r="14994" spans="1:2" x14ac:dyDescent="0.2">
      <c r="A14994">
        <v>-1.1939862166224799E-3</v>
      </c>
      <c r="B14994">
        <v>1.38591605954772</v>
      </c>
    </row>
    <row r="14995" spans="1:2" x14ac:dyDescent="0.2">
      <c r="A14995">
        <v>-1.20895394672612E-3</v>
      </c>
      <c r="B14995">
        <v>1.3859162458015599</v>
      </c>
    </row>
    <row r="14996" spans="1:2" x14ac:dyDescent="0.2">
      <c r="A14996">
        <v>-1.22388042514682E-3</v>
      </c>
      <c r="B14996">
        <v>1.38591635195631</v>
      </c>
    </row>
    <row r="14997" spans="1:2" x14ac:dyDescent="0.2">
      <c r="A14997">
        <v>-1.2234462516584599E-3</v>
      </c>
      <c r="B14997">
        <v>1.3859165211186999</v>
      </c>
    </row>
    <row r="14998" spans="1:2" x14ac:dyDescent="0.2">
      <c r="A14998">
        <v>-1.23835680111005E-3</v>
      </c>
      <c r="B14998">
        <v>1.3859166630548301</v>
      </c>
    </row>
    <row r="14999" spans="1:2" x14ac:dyDescent="0.2">
      <c r="A14999">
        <v>-1.2379484542459E-3</v>
      </c>
      <c r="B14999">
        <v>1.38591679608429</v>
      </c>
    </row>
    <row r="15000" spans="1:2" x14ac:dyDescent="0.2">
      <c r="A15000">
        <v>-1.2528430056027199E-3</v>
      </c>
      <c r="B15000">
        <v>1.3859169734882</v>
      </c>
    </row>
    <row r="15001" spans="1:2" x14ac:dyDescent="0.2">
      <c r="A15001">
        <v>-2.6907317119005301</v>
      </c>
      <c r="B15001">
        <v>-0.66575750273480405</v>
      </c>
    </row>
    <row r="15002" spans="1:2" x14ac:dyDescent="0.2">
      <c r="A15002">
        <v>-3.4995496410946099</v>
      </c>
      <c r="B15002">
        <v>0.28967203403969199</v>
      </c>
    </row>
    <row r="15003" spans="1:2" x14ac:dyDescent="0.2">
      <c r="A15003">
        <v>-2.7257098191788498</v>
      </c>
      <c r="B15003">
        <v>0.81448250530640998</v>
      </c>
    </row>
    <row r="15004" spans="1:2" x14ac:dyDescent="0.2">
      <c r="A15004">
        <v>-5.638636657528</v>
      </c>
      <c r="B15004">
        <v>1.2109012408772699</v>
      </c>
    </row>
    <row r="15005" spans="1:2" x14ac:dyDescent="0.2">
      <c r="A15005">
        <v>-6.8542969169792602</v>
      </c>
      <c r="B15005">
        <v>1.3960653233315501</v>
      </c>
    </row>
    <row r="15006" spans="1:2" x14ac:dyDescent="0.2">
      <c r="A15006">
        <v>-6.9668090379322898</v>
      </c>
      <c r="B15006">
        <v>1.46669285755059</v>
      </c>
    </row>
    <row r="15007" spans="1:2" x14ac:dyDescent="0.2">
      <c r="A15007">
        <v>-9.0536628023246202</v>
      </c>
      <c r="B15007">
        <v>1.5105987409709001</v>
      </c>
    </row>
    <row r="15008" spans="1:2" x14ac:dyDescent="0.2">
      <c r="A15008">
        <v>-9.3468341160750406</v>
      </c>
      <c r="B15008">
        <v>1.5313515889824001</v>
      </c>
    </row>
    <row r="15009" spans="1:2" x14ac:dyDescent="0.2">
      <c r="A15009">
        <v>-9.7005464106350505</v>
      </c>
      <c r="B15009">
        <v>1.54447544206216</v>
      </c>
    </row>
    <row r="15010" spans="1:2" x14ac:dyDescent="0.2">
      <c r="A15010">
        <v>-10.019270873955101</v>
      </c>
      <c r="B15010">
        <v>1.5537497195901699</v>
      </c>
    </row>
    <row r="15011" spans="1:2" x14ac:dyDescent="0.2">
      <c r="A15011">
        <v>-10.2694517592828</v>
      </c>
      <c r="B15011">
        <v>1.56067801568163</v>
      </c>
    </row>
    <row r="15012" spans="1:2" x14ac:dyDescent="0.2">
      <c r="A15012">
        <v>-10.458787498159399</v>
      </c>
      <c r="B15012">
        <v>1.5660583212318999</v>
      </c>
    </row>
    <row r="15013" spans="1:2" x14ac:dyDescent="0.2">
      <c r="A15013">
        <v>-10.625854440415701</v>
      </c>
      <c r="B15013">
        <v>1.5702181412043399</v>
      </c>
    </row>
    <row r="15014" spans="1:2" x14ac:dyDescent="0.2">
      <c r="A15014">
        <v>-10.7595061242047</v>
      </c>
      <c r="B15014">
        <v>1.57369040287258</v>
      </c>
    </row>
    <row r="15015" spans="1:2" x14ac:dyDescent="0.2">
      <c r="A15015">
        <v>-10.986882489104</v>
      </c>
      <c r="B15015">
        <v>1.57667895238057</v>
      </c>
    </row>
    <row r="15016" spans="1:2" x14ac:dyDescent="0.2">
      <c r="A15016">
        <v>-11.1848296831851</v>
      </c>
      <c r="B15016">
        <v>1.57919547438477</v>
      </c>
    </row>
    <row r="15017" spans="1:2" x14ac:dyDescent="0.2">
      <c r="A15017">
        <v>-11.361405356974601</v>
      </c>
      <c r="B15017">
        <v>1.58134747043716</v>
      </c>
    </row>
    <row r="15018" spans="1:2" x14ac:dyDescent="0.2">
      <c r="A15018">
        <v>-11.5215445714485</v>
      </c>
      <c r="B15018">
        <v>1.58313130982543</v>
      </c>
    </row>
    <row r="15019" spans="1:2" x14ac:dyDescent="0.2">
      <c r="A15019">
        <v>-11.5240527974236</v>
      </c>
      <c r="B15019">
        <v>1.58474608054885</v>
      </c>
    </row>
    <row r="15020" spans="1:2" x14ac:dyDescent="0.2">
      <c r="A15020">
        <v>-11.680701876398</v>
      </c>
      <c r="B15020">
        <v>1.58620337082756</v>
      </c>
    </row>
    <row r="15021" spans="1:2" x14ac:dyDescent="0.2">
      <c r="A15021">
        <v>-11.823514524675801</v>
      </c>
      <c r="B15021">
        <v>1.58749493944468</v>
      </c>
    </row>
    <row r="15022" spans="1:2" x14ac:dyDescent="0.2">
      <c r="A15022">
        <v>-11.9551363838788</v>
      </c>
      <c r="B15022">
        <v>1.5886083827145401</v>
      </c>
    </row>
    <row r="15023" spans="1:2" x14ac:dyDescent="0.2">
      <c r="A15023">
        <v>-11.9597784956441</v>
      </c>
      <c r="B15023">
        <v>1.5896223681017001</v>
      </c>
    </row>
    <row r="15024" spans="1:2" x14ac:dyDescent="0.2">
      <c r="A15024">
        <v>-12.086979424298899</v>
      </c>
      <c r="B15024">
        <v>1.59057107916205</v>
      </c>
    </row>
    <row r="15025" spans="1:2" x14ac:dyDescent="0.2">
      <c r="A15025">
        <v>-12.2050316292133</v>
      </c>
      <c r="B15025">
        <v>1.59143129393767</v>
      </c>
    </row>
    <row r="15026" spans="1:2" x14ac:dyDescent="0.2">
      <c r="A15026">
        <v>-12.315374160516001</v>
      </c>
      <c r="B15026">
        <v>1.5921793185912001</v>
      </c>
    </row>
    <row r="15027" spans="1:2" x14ac:dyDescent="0.2">
      <c r="A15027">
        <v>-12.3207929364658</v>
      </c>
      <c r="B15027">
        <v>1.5928888761384199</v>
      </c>
    </row>
    <row r="15028" spans="1:2" x14ac:dyDescent="0.2">
      <c r="A15028">
        <v>-12.4273258633279</v>
      </c>
      <c r="B15028">
        <v>1.5935552382660301</v>
      </c>
    </row>
    <row r="15029" spans="1:2" x14ac:dyDescent="0.2">
      <c r="A15029">
        <v>-12.5274586252982</v>
      </c>
      <c r="B15029">
        <v>1.59416596369514</v>
      </c>
    </row>
    <row r="15030" spans="1:2" x14ac:dyDescent="0.2">
      <c r="A15030">
        <v>-12.5334786758959</v>
      </c>
      <c r="B15030">
        <v>1.59469940068126</v>
      </c>
    </row>
    <row r="15031" spans="1:2" x14ac:dyDescent="0.2">
      <c r="A15031">
        <v>-12.629865538557601</v>
      </c>
      <c r="B15031">
        <v>1.5952305734860499</v>
      </c>
    </row>
    <row r="15032" spans="1:2" x14ac:dyDescent="0.2">
      <c r="A15032">
        <v>-12.7209650158067</v>
      </c>
      <c r="B15032">
        <v>1.59572395048121</v>
      </c>
    </row>
    <row r="15033" spans="1:2" x14ac:dyDescent="0.2">
      <c r="A15033">
        <v>-12.807419727962699</v>
      </c>
      <c r="B15033">
        <v>1.59616730656964</v>
      </c>
    </row>
    <row r="15034" spans="1:2" x14ac:dyDescent="0.2">
      <c r="A15034">
        <v>-12.8132227439877</v>
      </c>
      <c r="B15034">
        <v>1.59658567829403</v>
      </c>
    </row>
    <row r="15035" spans="1:2" x14ac:dyDescent="0.2">
      <c r="A15035">
        <v>-12.896769608903099</v>
      </c>
      <c r="B15035">
        <v>1.59699101709205</v>
      </c>
    </row>
    <row r="15036" spans="1:2" x14ac:dyDescent="0.2">
      <c r="A15036">
        <v>-12.9763750188907</v>
      </c>
      <c r="B15036">
        <v>1.5973688332634</v>
      </c>
    </row>
    <row r="15037" spans="1:2" x14ac:dyDescent="0.2">
      <c r="A15037">
        <v>-12.982379826198301</v>
      </c>
      <c r="B15037">
        <v>1.5977048142211101</v>
      </c>
    </row>
    <row r="15038" spans="1:2" x14ac:dyDescent="0.2">
      <c r="A15038">
        <v>-13.0593079107551</v>
      </c>
      <c r="B15038">
        <v>1.59804367519924</v>
      </c>
    </row>
    <row r="15039" spans="1:2" x14ac:dyDescent="0.2">
      <c r="A15039">
        <v>-13.132877036281201</v>
      </c>
      <c r="B15039">
        <v>1.5983630874874399</v>
      </c>
    </row>
    <row r="15040" spans="1:2" x14ac:dyDescent="0.2">
      <c r="A15040">
        <v>-13.2034156181249</v>
      </c>
      <c r="B15040">
        <v>1.59865115198439</v>
      </c>
    </row>
    <row r="15041" spans="1:2" x14ac:dyDescent="0.2">
      <c r="A15041">
        <v>-13.2090723187455</v>
      </c>
      <c r="B15041">
        <v>1.5989319662483299</v>
      </c>
    </row>
    <row r="15042" spans="1:2" x14ac:dyDescent="0.2">
      <c r="A15042">
        <v>-13.277476016790599</v>
      </c>
      <c r="B15042">
        <v>1.59920422371991</v>
      </c>
    </row>
    <row r="15043" spans="1:2" x14ac:dyDescent="0.2">
      <c r="A15043">
        <v>-13.343244690568699</v>
      </c>
      <c r="B15043">
        <v>1.59945682180258</v>
      </c>
    </row>
    <row r="15044" spans="1:2" x14ac:dyDescent="0.2">
      <c r="A15044">
        <v>-13.3489704261795</v>
      </c>
      <c r="B15044">
        <v>1.59969180279561</v>
      </c>
    </row>
    <row r="15045" spans="1:2" x14ac:dyDescent="0.2">
      <c r="A15045">
        <v>-13.412784341058501</v>
      </c>
      <c r="B15045">
        <v>1.59992659979124</v>
      </c>
    </row>
    <row r="15046" spans="1:2" x14ac:dyDescent="0.2">
      <c r="A15046">
        <v>-13.4742964231153</v>
      </c>
      <c r="B15046">
        <v>1.6001497340547299</v>
      </c>
    </row>
    <row r="15047" spans="1:2" x14ac:dyDescent="0.2">
      <c r="A15047">
        <v>-13.4800118806181</v>
      </c>
      <c r="B15047">
        <v>1.60034915750324</v>
      </c>
    </row>
    <row r="15048" spans="1:2" x14ac:dyDescent="0.2">
      <c r="A15048">
        <v>-13.5397475299741</v>
      </c>
      <c r="B15048">
        <v>1.6005537088311901</v>
      </c>
    </row>
    <row r="15049" spans="1:2" x14ac:dyDescent="0.2">
      <c r="A15049">
        <v>-13.5974611920567</v>
      </c>
      <c r="B15049">
        <v>1.60074905556483</v>
      </c>
    </row>
    <row r="15050" spans="1:2" x14ac:dyDescent="0.2">
      <c r="A15050">
        <v>-13.6533078504025</v>
      </c>
      <c r="B15050">
        <v>1.6009267422909499</v>
      </c>
    </row>
    <row r="15051" spans="1:2" x14ac:dyDescent="0.2">
      <c r="A15051">
        <v>-13.6586623318927</v>
      </c>
      <c r="B15051">
        <v>1.60110316361355</v>
      </c>
    </row>
    <row r="15052" spans="1:2" x14ac:dyDescent="0.2">
      <c r="A15052">
        <v>-13.7130414840728</v>
      </c>
      <c r="B15052">
        <v>1.6012753678146801</v>
      </c>
    </row>
    <row r="15053" spans="1:2" x14ac:dyDescent="0.2">
      <c r="A15053">
        <v>-13.7657577163796</v>
      </c>
      <c r="B15053">
        <v>1.6014352485279</v>
      </c>
    </row>
    <row r="15054" spans="1:2" x14ac:dyDescent="0.2">
      <c r="A15054">
        <v>-13.7710934839168</v>
      </c>
      <c r="B15054">
        <v>1.6015886318992001</v>
      </c>
    </row>
    <row r="15055" spans="1:2" x14ac:dyDescent="0.2">
      <c r="A15055">
        <v>-13.8224621590059</v>
      </c>
      <c r="B15055">
        <v>1.6017415659262</v>
      </c>
    </row>
    <row r="15056" spans="1:2" x14ac:dyDescent="0.2">
      <c r="A15056">
        <v>-13.8723434896303</v>
      </c>
      <c r="B15056">
        <v>1.6018861174171699</v>
      </c>
    </row>
    <row r="15057" spans="1:2" x14ac:dyDescent="0.2">
      <c r="A15057">
        <v>-13.877628731362</v>
      </c>
      <c r="B15057">
        <v>1.60202067023519</v>
      </c>
    </row>
    <row r="15058" spans="1:2" x14ac:dyDescent="0.2">
      <c r="A15058">
        <v>-13.926274102372799</v>
      </c>
      <c r="B15058">
        <v>1.60215739034075</v>
      </c>
    </row>
    <row r="15059" spans="1:2" x14ac:dyDescent="0.2">
      <c r="A15059">
        <v>-13.973583431996399</v>
      </c>
      <c r="B15059">
        <v>1.6022886803432499</v>
      </c>
    </row>
    <row r="15060" spans="1:2" x14ac:dyDescent="0.2">
      <c r="A15060">
        <v>-13.9787983638456</v>
      </c>
      <c r="B15060">
        <v>1.6024076349832199</v>
      </c>
    </row>
    <row r="15061" spans="1:2" x14ac:dyDescent="0.2">
      <c r="A15061">
        <v>-14.024973654144301</v>
      </c>
      <c r="B15061">
        <v>1.6025305850540399</v>
      </c>
    </row>
    <row r="15062" spans="1:2" x14ac:dyDescent="0.2">
      <c r="A15062">
        <v>-14.0699437047335</v>
      </c>
      <c r="B15062">
        <v>1.6026492165419499</v>
      </c>
    </row>
    <row r="15063" spans="1:2" x14ac:dyDescent="0.2">
      <c r="A15063">
        <v>-14.113780512913801</v>
      </c>
      <c r="B15063">
        <v>1.60275742164975</v>
      </c>
    </row>
    <row r="15064" spans="1:2" x14ac:dyDescent="0.2">
      <c r="A15064">
        <v>-14.118700451045999</v>
      </c>
      <c r="B15064">
        <v>1.60286735738735</v>
      </c>
    </row>
    <row r="15065" spans="1:2" x14ac:dyDescent="0.2">
      <c r="A15065">
        <v>-14.161565592843999</v>
      </c>
      <c r="B15065">
        <v>1.6029748054912301</v>
      </c>
    </row>
    <row r="15066" spans="1:2" x14ac:dyDescent="0.2">
      <c r="A15066">
        <v>-14.203399188643299</v>
      </c>
      <c r="B15066">
        <v>1.6030742366656801</v>
      </c>
    </row>
    <row r="15067" spans="1:2" x14ac:dyDescent="0.2">
      <c r="A15067">
        <v>-14.2082671000556</v>
      </c>
      <c r="B15067">
        <v>1.60317282627387</v>
      </c>
    </row>
    <row r="15068" spans="1:2" x14ac:dyDescent="0.2">
      <c r="A15068">
        <v>-14.2491998470952</v>
      </c>
      <c r="B15068">
        <v>1.6032705979206401</v>
      </c>
    </row>
    <row r="15069" spans="1:2" x14ac:dyDescent="0.2">
      <c r="A15069">
        <v>-14.289190630903001</v>
      </c>
      <c r="B15069">
        <v>1.60336224868958</v>
      </c>
    </row>
    <row r="15070" spans="1:2" x14ac:dyDescent="0.2">
      <c r="A15070">
        <v>-14.2939956220737</v>
      </c>
      <c r="B15070">
        <v>1.6034511601685</v>
      </c>
    </row>
    <row r="15071" spans="1:2" x14ac:dyDescent="0.2">
      <c r="A15071">
        <v>-14.3331505410947</v>
      </c>
      <c r="B15071">
        <v>1.6035405037811801</v>
      </c>
    </row>
    <row r="15072" spans="1:2" x14ac:dyDescent="0.2">
      <c r="A15072">
        <v>-14.3714426181287</v>
      </c>
      <c r="B15072">
        <v>1.6036252323633899</v>
      </c>
    </row>
    <row r="15073" spans="1:2" x14ac:dyDescent="0.2">
      <c r="A15073">
        <v>-14.3761778268222</v>
      </c>
      <c r="B15073">
        <v>1.6037058192506799</v>
      </c>
    </row>
    <row r="15074" spans="1:2" x14ac:dyDescent="0.2">
      <c r="A15074">
        <v>-14.413693379916401</v>
      </c>
      <c r="B15074">
        <v>1.60378777778093</v>
      </c>
    </row>
    <row r="15075" spans="1:2" x14ac:dyDescent="0.2">
      <c r="A15075">
        <v>-14.4504161840277</v>
      </c>
      <c r="B15075">
        <v>1.6038663267361399</v>
      </c>
    </row>
    <row r="15076" spans="1:2" x14ac:dyDescent="0.2">
      <c r="A15076">
        <v>-14.455077552807699</v>
      </c>
      <c r="B15076">
        <v>1.60393969968765</v>
      </c>
    </row>
    <row r="15077" spans="1:2" x14ac:dyDescent="0.2">
      <c r="A15077">
        <v>-14.4910778867155</v>
      </c>
      <c r="B15077">
        <v>1.60401515113122</v>
      </c>
    </row>
    <row r="15078" spans="1:2" x14ac:dyDescent="0.2">
      <c r="A15078">
        <v>-14.526347766089399</v>
      </c>
      <c r="B15078">
        <v>1.6040881645451199</v>
      </c>
    </row>
    <row r="15079" spans="1:2" x14ac:dyDescent="0.2">
      <c r="A15079">
        <v>-14.5309331950816</v>
      </c>
      <c r="B15079">
        <v>1.6041552440079401</v>
      </c>
    </row>
    <row r="15080" spans="1:2" x14ac:dyDescent="0.2">
      <c r="A15080">
        <v>-14.5655297955891</v>
      </c>
      <c r="B15080">
        <v>1.6042249327151099</v>
      </c>
    </row>
    <row r="15081" spans="1:2" x14ac:dyDescent="0.2">
      <c r="A15081">
        <v>-14.5994514865901</v>
      </c>
      <c r="B15081">
        <v>1.6042927682383701</v>
      </c>
    </row>
    <row r="15082" spans="1:2" x14ac:dyDescent="0.2">
      <c r="A15082">
        <v>-14.6327287326103</v>
      </c>
      <c r="B15082">
        <v>1.6043547550567001</v>
      </c>
    </row>
    <row r="15083" spans="1:2" x14ac:dyDescent="0.2">
      <c r="A15083">
        <v>-14.6371023677852</v>
      </c>
      <c r="B15083">
        <v>1.6044190778255201</v>
      </c>
    </row>
    <row r="15084" spans="1:2" x14ac:dyDescent="0.2">
      <c r="A15084">
        <v>-14.6697822164675</v>
      </c>
      <c r="B15084">
        <v>1.6044819880015699</v>
      </c>
    </row>
    <row r="15085" spans="1:2" x14ac:dyDescent="0.2">
      <c r="A15085">
        <v>-14.7018633915468</v>
      </c>
      <c r="B15085">
        <v>1.6045400091098401</v>
      </c>
    </row>
    <row r="15086" spans="1:2" x14ac:dyDescent="0.2">
      <c r="A15086">
        <v>-14.7061785967406</v>
      </c>
      <c r="B15086">
        <v>1.60459928464764</v>
      </c>
    </row>
    <row r="15087" spans="1:2" x14ac:dyDescent="0.2">
      <c r="A15087">
        <v>-14.7376989003702</v>
      </c>
      <c r="B15087">
        <v>1.6046577862387399</v>
      </c>
    </row>
    <row r="15088" spans="1:2" x14ac:dyDescent="0.2">
      <c r="A15088">
        <v>-14.768661850765699</v>
      </c>
      <c r="B15088">
        <v>1.6047121975460701</v>
      </c>
    </row>
    <row r="15089" spans="1:2" x14ac:dyDescent="0.2">
      <c r="A15089">
        <v>-14.772916560471</v>
      </c>
      <c r="B15089">
        <v>1.60476700149527</v>
      </c>
    </row>
    <row r="15090" spans="1:2" x14ac:dyDescent="0.2">
      <c r="A15090">
        <v>-14.8033522980023</v>
      </c>
      <c r="B15090">
        <v>1.6048215415443401</v>
      </c>
    </row>
    <row r="15091" spans="1:2" x14ac:dyDescent="0.2">
      <c r="A15091">
        <v>-14.833268072495899</v>
      </c>
      <c r="B15091">
        <v>1.6048726598754</v>
      </c>
    </row>
    <row r="15092" spans="1:2" x14ac:dyDescent="0.2">
      <c r="A15092">
        <v>-14.837461225276501</v>
      </c>
      <c r="B15092">
        <v>1.6049234828483501</v>
      </c>
    </row>
    <row r="15093" spans="1:2" x14ac:dyDescent="0.2">
      <c r="A15093">
        <v>-14.866880796764001</v>
      </c>
      <c r="B15093">
        <v>1.60497445003146</v>
      </c>
    </row>
    <row r="15094" spans="1:2" x14ac:dyDescent="0.2">
      <c r="A15094">
        <v>-14.8958143197308</v>
      </c>
      <c r="B15094">
        <v>1.6050225578431501</v>
      </c>
    </row>
    <row r="15095" spans="1:2" x14ac:dyDescent="0.2">
      <c r="A15095">
        <v>-14.8999455899643</v>
      </c>
      <c r="B15095">
        <v>1.6050698207159</v>
      </c>
    </row>
    <row r="15096" spans="1:2" x14ac:dyDescent="0.2">
      <c r="A15096">
        <v>-14.928411488294</v>
      </c>
      <c r="B15096">
        <v>1.60511755455036</v>
      </c>
    </row>
    <row r="15097" spans="1:2" x14ac:dyDescent="0.2">
      <c r="A15097">
        <v>-14.956422173032299</v>
      </c>
      <c r="B15097">
        <v>1.60516290411242</v>
      </c>
    </row>
    <row r="15098" spans="1:2" x14ac:dyDescent="0.2">
      <c r="A15098">
        <v>-14.9604917726711</v>
      </c>
      <c r="B15098">
        <v>1.60520697010136</v>
      </c>
    </row>
    <row r="15099" spans="1:2" x14ac:dyDescent="0.2">
      <c r="A15099">
        <v>-14.988061187935401</v>
      </c>
      <c r="B15099">
        <v>1.6052517684668499</v>
      </c>
    </row>
    <row r="15100" spans="1:2" x14ac:dyDescent="0.2">
      <c r="A15100">
        <v>-15.0152034901253</v>
      </c>
      <c r="B15100">
        <v>1.6052945855345999</v>
      </c>
    </row>
    <row r="15101" spans="1:2" x14ac:dyDescent="0.2">
      <c r="A15101">
        <v>-15.0192120214141</v>
      </c>
      <c r="B15101">
        <v>1.60533576982517</v>
      </c>
    </row>
    <row r="15102" spans="1:2" x14ac:dyDescent="0.2">
      <c r="A15102">
        <v>-15.045937381424</v>
      </c>
      <c r="B15102">
        <v>1.6053778951472499</v>
      </c>
    </row>
    <row r="15103" spans="1:2" x14ac:dyDescent="0.2">
      <c r="A15103">
        <v>-15.0722612954916</v>
      </c>
      <c r="B15103">
        <v>1.6054183821709</v>
      </c>
    </row>
    <row r="15104" spans="1:2" x14ac:dyDescent="0.2">
      <c r="A15104">
        <v>-15.0762096410444</v>
      </c>
      <c r="B15104">
        <v>1.6054569596631101</v>
      </c>
    </row>
    <row r="15105" spans="1:2" x14ac:dyDescent="0.2">
      <c r="A15105">
        <v>-15.102139092969001</v>
      </c>
      <c r="B15105">
        <v>1.6054966440282801</v>
      </c>
    </row>
    <row r="15106" spans="1:2" x14ac:dyDescent="0.2">
      <c r="A15106">
        <v>-15.1276905955492</v>
      </c>
      <c r="B15106">
        <v>1.60553498294899</v>
      </c>
    </row>
    <row r="15107" spans="1:2" x14ac:dyDescent="0.2">
      <c r="A15107">
        <v>-15.131579836030699</v>
      </c>
      <c r="B15107">
        <v>1.60557119453907</v>
      </c>
    </row>
    <row r="15108" spans="1:2" x14ac:dyDescent="0.2">
      <c r="A15108">
        <v>-15.1567576746844</v>
      </c>
      <c r="B15108">
        <v>1.6056086439503401</v>
      </c>
    </row>
    <row r="15109" spans="1:2" x14ac:dyDescent="0.2">
      <c r="A15109">
        <v>-15.1815791199698</v>
      </c>
      <c r="B15109">
        <v>1.6056449986327901</v>
      </c>
    </row>
    <row r="15110" spans="1:2" x14ac:dyDescent="0.2">
      <c r="A15110">
        <v>-15.1854104722879</v>
      </c>
      <c r="B15110">
        <v>1.60567905634622</v>
      </c>
    </row>
    <row r="15111" spans="1:2" x14ac:dyDescent="0.2">
      <c r="A15111">
        <v>-15.209877520631901</v>
      </c>
      <c r="B15111">
        <v>1.60571445428296</v>
      </c>
    </row>
    <row r="15112" spans="1:2" x14ac:dyDescent="0.2">
      <c r="A15112">
        <v>-15.2340079924455</v>
      </c>
      <c r="B15112">
        <v>1.6057489726308301</v>
      </c>
    </row>
    <row r="15113" spans="1:2" x14ac:dyDescent="0.2">
      <c r="A15113">
        <v>-15.2377827632794</v>
      </c>
      <c r="B15113">
        <v>1.6057810638463901</v>
      </c>
    </row>
    <row r="15114" spans="1:2" x14ac:dyDescent="0.2">
      <c r="A15114">
        <v>-15.261576710430001</v>
      </c>
      <c r="B15114">
        <v>1.60581457425736</v>
      </c>
    </row>
    <row r="15115" spans="1:2" x14ac:dyDescent="0.2">
      <c r="A15115">
        <v>-15.2850523356878</v>
      </c>
      <c r="B15115">
        <v>1.60584739005402</v>
      </c>
    </row>
    <row r="15116" spans="1:2" x14ac:dyDescent="0.2">
      <c r="A15116">
        <v>-15.288771886546201</v>
      </c>
      <c r="B15116">
        <v>1.6058776810023601</v>
      </c>
    </row>
    <row r="15117" spans="1:2" x14ac:dyDescent="0.2">
      <c r="A15117">
        <v>-15.3119275881551</v>
      </c>
      <c r="B15117">
        <v>1.6059094508343601</v>
      </c>
    </row>
    <row r="15118" spans="1:2" x14ac:dyDescent="0.2">
      <c r="A15118">
        <v>-15.334781816032899</v>
      </c>
      <c r="B15118">
        <v>1.60594064730106</v>
      </c>
    </row>
    <row r="15119" spans="1:2" x14ac:dyDescent="0.2">
      <c r="A15119">
        <v>-15.357343776362599</v>
      </c>
      <c r="B15119">
        <v>1.6059693688403001</v>
      </c>
    </row>
    <row r="15120" spans="1:2" x14ac:dyDescent="0.2">
      <c r="A15120">
        <v>-15.360941986219901</v>
      </c>
      <c r="B15120">
        <v>1.6059994831334801</v>
      </c>
    </row>
    <row r="15121" spans="1:2" x14ac:dyDescent="0.2">
      <c r="A15121">
        <v>-15.3832092932343</v>
      </c>
      <c r="B15121">
        <v>1.60602911451036</v>
      </c>
    </row>
    <row r="15122" spans="1:2" x14ac:dyDescent="0.2">
      <c r="A15122">
        <v>-15.4051990804808</v>
      </c>
      <c r="B15122">
        <v>1.60605651101394</v>
      </c>
    </row>
    <row r="15123" spans="1:2" x14ac:dyDescent="0.2">
      <c r="A15123">
        <v>-15.408751026383699</v>
      </c>
      <c r="B15123">
        <v>1.60608503588931</v>
      </c>
    </row>
    <row r="15124" spans="1:2" x14ac:dyDescent="0.2">
      <c r="A15124">
        <v>-15.430459593737099</v>
      </c>
      <c r="B15124">
        <v>1.6061132169490699</v>
      </c>
    </row>
    <row r="15125" spans="1:2" x14ac:dyDescent="0.2">
      <c r="A15125">
        <v>-15.4519043391363</v>
      </c>
      <c r="B15125">
        <v>1.6061393743427701</v>
      </c>
    </row>
    <row r="15126" spans="1:2" x14ac:dyDescent="0.2">
      <c r="A15126">
        <v>-15.4554106983609</v>
      </c>
      <c r="B15126">
        <v>1.6061664352052301</v>
      </c>
    </row>
    <row r="15127" spans="1:2" x14ac:dyDescent="0.2">
      <c r="A15127">
        <v>-15.476586805429701</v>
      </c>
      <c r="B15127">
        <v>1.60619326977923</v>
      </c>
    </row>
    <row r="15128" spans="1:2" x14ac:dyDescent="0.2">
      <c r="A15128">
        <v>-15.497511832141701</v>
      </c>
      <c r="B15128">
        <v>1.6062182669874401</v>
      </c>
    </row>
    <row r="15129" spans="1:2" x14ac:dyDescent="0.2">
      <c r="A15129">
        <v>-15.5009733640404</v>
      </c>
      <c r="B15129">
        <v>1.60624397629427</v>
      </c>
    </row>
    <row r="15130" spans="1:2" x14ac:dyDescent="0.2">
      <c r="A15130">
        <v>-15.521641546787301</v>
      </c>
      <c r="B15130">
        <v>1.6062695585443401</v>
      </c>
    </row>
    <row r="15131" spans="1:2" x14ac:dyDescent="0.2">
      <c r="A15131">
        <v>-15.542070518541101</v>
      </c>
      <c r="B15131">
        <v>1.6062934681477701</v>
      </c>
    </row>
    <row r="15132" spans="1:2" x14ac:dyDescent="0.2">
      <c r="A15132">
        <v>-15.545488041236901</v>
      </c>
      <c r="B15132">
        <v>1.6063179270505199</v>
      </c>
    </row>
    <row r="15133" spans="1:2" x14ac:dyDescent="0.2">
      <c r="A15133">
        <v>-15.5656712357701</v>
      </c>
      <c r="B15133">
        <v>1.60634234256762</v>
      </c>
    </row>
    <row r="15134" spans="1:2" x14ac:dyDescent="0.2">
      <c r="A15134">
        <v>-15.585626291785299</v>
      </c>
      <c r="B15134">
        <v>1.6063652313955701</v>
      </c>
    </row>
    <row r="15135" spans="1:2" x14ac:dyDescent="0.2">
      <c r="A15135">
        <v>-15.5890006638164</v>
      </c>
      <c r="B15135">
        <v>1.6063885311364501</v>
      </c>
    </row>
    <row r="15136" spans="1:2" x14ac:dyDescent="0.2">
      <c r="A15136">
        <v>-15.6087203365063</v>
      </c>
      <c r="B15136">
        <v>1.60641185789303</v>
      </c>
    </row>
    <row r="15137" spans="1:2" x14ac:dyDescent="0.2">
      <c r="A15137">
        <v>-15.628222213951499</v>
      </c>
      <c r="B15137">
        <v>1.60643378755624</v>
      </c>
    </row>
    <row r="15138" spans="1:2" x14ac:dyDescent="0.2">
      <c r="A15138">
        <v>-15.631554319813601</v>
      </c>
      <c r="B15138">
        <v>1.60645601066095</v>
      </c>
    </row>
    <row r="15139" spans="1:2" x14ac:dyDescent="0.2">
      <c r="A15139">
        <v>-15.650830585271001</v>
      </c>
      <c r="B15139">
        <v>1.60647831983928</v>
      </c>
    </row>
    <row r="15140" spans="1:2" x14ac:dyDescent="0.2">
      <c r="A15140">
        <v>-15.669898730447899</v>
      </c>
      <c r="B15140">
        <v>1.60649934720889</v>
      </c>
    </row>
    <row r="15141" spans="1:2" x14ac:dyDescent="0.2">
      <c r="A15141">
        <v>-15.6731894692258</v>
      </c>
      <c r="B15141">
        <v>1.6065205685100501</v>
      </c>
    </row>
    <row r="15142" spans="1:2" x14ac:dyDescent="0.2">
      <c r="A15142">
        <v>-15.692041197332101</v>
      </c>
      <c r="B15142">
        <v>1.6065419252248601</v>
      </c>
    </row>
    <row r="15143" spans="1:2" x14ac:dyDescent="0.2">
      <c r="A15143">
        <v>-15.710693866681201</v>
      </c>
      <c r="B15143">
        <v>1.6065621028630099</v>
      </c>
    </row>
    <row r="15144" spans="1:2" x14ac:dyDescent="0.2">
      <c r="A15144">
        <v>-15.713944143135199</v>
      </c>
      <c r="B15144">
        <v>1.6065823903817</v>
      </c>
    </row>
    <row r="15145" spans="1:2" x14ac:dyDescent="0.2">
      <c r="A15145">
        <v>-15.732389056214499</v>
      </c>
      <c r="B15145">
        <v>1.6066028543125901</v>
      </c>
    </row>
    <row r="15146" spans="1:2" x14ac:dyDescent="0.2">
      <c r="A15146">
        <v>-15.7506434081424</v>
      </c>
      <c r="B15146">
        <v>1.6066222308595299</v>
      </c>
    </row>
    <row r="15147" spans="1:2" x14ac:dyDescent="0.2">
      <c r="A15147">
        <v>-15.753854125729999</v>
      </c>
      <c r="B15147">
        <v>1.6066416465675899</v>
      </c>
    </row>
    <row r="15148" spans="1:2" x14ac:dyDescent="0.2">
      <c r="A15148">
        <v>-15.7719088868571</v>
      </c>
      <c r="B15148">
        <v>1.6066612725139799</v>
      </c>
    </row>
    <row r="15149" spans="1:2" x14ac:dyDescent="0.2">
      <c r="A15149">
        <v>-15.789781065272001</v>
      </c>
      <c r="B15149">
        <v>1.60667989303629</v>
      </c>
    </row>
    <row r="15150" spans="1:2" x14ac:dyDescent="0.2">
      <c r="A15150">
        <v>-15.792953120745601</v>
      </c>
      <c r="B15150">
        <v>1.6066984935177999</v>
      </c>
    </row>
    <row r="15151" spans="1:2" x14ac:dyDescent="0.2">
      <c r="A15151">
        <v>-15.810633414065499</v>
      </c>
      <c r="B15151">
        <v>1.6067173318874099</v>
      </c>
    </row>
    <row r="15152" spans="1:2" x14ac:dyDescent="0.2">
      <c r="A15152">
        <v>-15.8281386244582</v>
      </c>
      <c r="B15152">
        <v>1.6067352381914199</v>
      </c>
    </row>
    <row r="15153" spans="1:2" x14ac:dyDescent="0.2">
      <c r="A15153">
        <v>-15.831272903681199</v>
      </c>
      <c r="B15153">
        <v>1.60675307521874</v>
      </c>
    </row>
    <row r="15154" spans="1:2" x14ac:dyDescent="0.2">
      <c r="A15154">
        <v>-15.848593507546401</v>
      </c>
      <c r="B15154">
        <v>1.6067711724585101</v>
      </c>
    </row>
    <row r="15155" spans="1:2" x14ac:dyDescent="0.2">
      <c r="A15155">
        <v>-15.8657460863552</v>
      </c>
      <c r="B15155">
        <v>1.6067884033726301</v>
      </c>
    </row>
    <row r="15156" spans="1:2" x14ac:dyDescent="0.2">
      <c r="A15156">
        <v>-15.8688434611249</v>
      </c>
      <c r="B15156">
        <v>1.6068055244096999</v>
      </c>
    </row>
    <row r="15157" spans="1:2" x14ac:dyDescent="0.2">
      <c r="A15157">
        <v>-15.8858183147661</v>
      </c>
      <c r="B15157">
        <v>1.6068229233870299</v>
      </c>
    </row>
    <row r="15158" spans="1:2" x14ac:dyDescent="0.2">
      <c r="A15158">
        <v>-15.902631792657401</v>
      </c>
      <c r="B15158">
        <v>1.60683951501627</v>
      </c>
    </row>
    <row r="15159" spans="1:2" x14ac:dyDescent="0.2">
      <c r="A15159">
        <v>-15.905693118314</v>
      </c>
      <c r="B15159">
        <v>1.60685596365967</v>
      </c>
    </row>
    <row r="15160" spans="1:2" x14ac:dyDescent="0.2">
      <c r="A15160">
        <v>-15.9223353826821</v>
      </c>
      <c r="B15160">
        <v>1.60687270400048</v>
      </c>
    </row>
    <row r="15161" spans="1:2" x14ac:dyDescent="0.2">
      <c r="A15161">
        <v>-15.938822542379899</v>
      </c>
      <c r="B15161">
        <v>1.60688868995623</v>
      </c>
    </row>
    <row r="15162" spans="1:2" x14ac:dyDescent="0.2">
      <c r="A15162">
        <v>-15.9418486560498</v>
      </c>
      <c r="B15162">
        <v>1.60690450632281</v>
      </c>
    </row>
    <row r="15163" spans="1:2" x14ac:dyDescent="0.2">
      <c r="A15163">
        <v>-15.9581707694133</v>
      </c>
      <c r="B15163">
        <v>1.60692062471208</v>
      </c>
    </row>
    <row r="15164" spans="1:2" x14ac:dyDescent="0.2">
      <c r="A15164">
        <v>-15.974343698574099</v>
      </c>
      <c r="B15164">
        <v>1.6069360363195999</v>
      </c>
    </row>
    <row r="15165" spans="1:2" x14ac:dyDescent="0.2">
      <c r="A15165">
        <v>-15.9773354179256</v>
      </c>
      <c r="B15165">
        <v>1.60695125738827</v>
      </c>
    </row>
    <row r="15166" spans="1:2" x14ac:dyDescent="0.2">
      <c r="A15166">
        <v>-15.993349146712699</v>
      </c>
      <c r="B15166">
        <v>1.6069667878376801</v>
      </c>
    </row>
    <row r="15167" spans="1:2" x14ac:dyDescent="0.2">
      <c r="A15167">
        <v>-16.009219286354401</v>
      </c>
      <c r="B15167">
        <v>1.6069816543238999</v>
      </c>
    </row>
    <row r="15168" spans="1:2" x14ac:dyDescent="0.2">
      <c r="A15168">
        <v>-16.012177408754798</v>
      </c>
      <c r="B15168">
        <v>1.60699631423763</v>
      </c>
    </row>
    <row r="15169" spans="1:2" x14ac:dyDescent="0.2">
      <c r="A15169">
        <v>-16.0278938941292</v>
      </c>
      <c r="B15169">
        <v>1.6070112883246099</v>
      </c>
    </row>
    <row r="15170" spans="1:2" x14ac:dyDescent="0.2">
      <c r="A15170">
        <v>-16.043472083013398</v>
      </c>
      <c r="B15170">
        <v>1.60702563698805</v>
      </c>
    </row>
    <row r="15171" spans="1:2" x14ac:dyDescent="0.2">
      <c r="A15171">
        <v>-16.0463973850086</v>
      </c>
      <c r="B15171">
        <v>1.60703976732156</v>
      </c>
    </row>
    <row r="15172" spans="1:2" x14ac:dyDescent="0.2">
      <c r="A15172">
        <v>-16.0618271855659</v>
      </c>
      <c r="B15172">
        <v>1.6070542144030899</v>
      </c>
    </row>
    <row r="15173" spans="1:2" x14ac:dyDescent="0.2">
      <c r="A15173">
        <v>-16.077123700937701</v>
      </c>
      <c r="B15173">
        <v>1.6070680707680101</v>
      </c>
    </row>
    <row r="15174" spans="1:2" x14ac:dyDescent="0.2">
      <c r="A15174">
        <v>-16.080016937987999</v>
      </c>
      <c r="B15174">
        <v>1.60708170076553</v>
      </c>
    </row>
    <row r="15175" spans="1:2" x14ac:dyDescent="0.2">
      <c r="A15175">
        <v>-16.095170068959</v>
      </c>
      <c r="B15175">
        <v>1.60709564816984</v>
      </c>
    </row>
    <row r="15176" spans="1:2" x14ac:dyDescent="0.2">
      <c r="A15176">
        <v>-16.110194663972599</v>
      </c>
      <c r="B15176">
        <v>1.6071090361261</v>
      </c>
    </row>
    <row r="15177" spans="1:2" x14ac:dyDescent="0.2">
      <c r="A15177">
        <v>-16.113056570394999</v>
      </c>
      <c r="B15177">
        <v>1.6071221929131101</v>
      </c>
    </row>
    <row r="15178" spans="1:2" x14ac:dyDescent="0.2">
      <c r="A15178">
        <v>-16.127942539662801</v>
      </c>
      <c r="B15178">
        <v>1.6071356661118701</v>
      </c>
    </row>
    <row r="15179" spans="1:2" x14ac:dyDescent="0.2">
      <c r="A15179">
        <v>-16.1427044778066</v>
      </c>
      <c r="B15179">
        <v>1.6071486080420001</v>
      </c>
    </row>
    <row r="15180" spans="1:2" x14ac:dyDescent="0.2">
      <c r="A15180">
        <v>-16.145535766878801</v>
      </c>
      <c r="B15180">
        <v>1.60716131681421</v>
      </c>
    </row>
    <row r="15181" spans="1:2" x14ac:dyDescent="0.2">
      <c r="A15181">
        <v>-16.160163608130699</v>
      </c>
      <c r="B15181">
        <v>1.60717433957747</v>
      </c>
    </row>
    <row r="15182" spans="1:2" x14ac:dyDescent="0.2">
      <c r="A15182">
        <v>-16.174671694938102</v>
      </c>
      <c r="B15182">
        <v>1.6071868564723499</v>
      </c>
    </row>
    <row r="15183" spans="1:2" x14ac:dyDescent="0.2">
      <c r="A15183">
        <v>-16.177473059113701</v>
      </c>
      <c r="B15183">
        <v>1.6071991406647099</v>
      </c>
    </row>
    <row r="15184" spans="1:2" x14ac:dyDescent="0.2">
      <c r="A15184">
        <v>-16.191851362380302</v>
      </c>
      <c r="B15184">
        <v>1.6072117352005999</v>
      </c>
    </row>
    <row r="15185" spans="1:2" x14ac:dyDescent="0.2">
      <c r="A15185">
        <v>-16.2061139746423</v>
      </c>
      <c r="B15185">
        <v>1.6072238467647499</v>
      </c>
    </row>
    <row r="15186" spans="1:2" x14ac:dyDescent="0.2">
      <c r="A15186">
        <v>-16.2088860858841</v>
      </c>
      <c r="B15186">
        <v>1.6072357282029699</v>
      </c>
    </row>
    <row r="15187" spans="1:2" x14ac:dyDescent="0.2">
      <c r="A15187">
        <v>-16.223023025683599</v>
      </c>
      <c r="B15187">
        <v>1.6072479152838499</v>
      </c>
    </row>
    <row r="15188" spans="1:2" x14ac:dyDescent="0.2">
      <c r="A15188">
        <v>-16.237048138438201</v>
      </c>
      <c r="B15188">
        <v>1.60725964003151</v>
      </c>
    </row>
    <row r="15189" spans="1:2" x14ac:dyDescent="0.2">
      <c r="A15189">
        <v>-16.239791648605902</v>
      </c>
      <c r="B15189">
        <v>1.60727113906812</v>
      </c>
    </row>
    <row r="15190" spans="1:2" x14ac:dyDescent="0.2">
      <c r="A15190">
        <v>-16.253695009954701</v>
      </c>
      <c r="B15190">
        <v>1.60728293814475</v>
      </c>
    </row>
    <row r="15191" spans="1:2" x14ac:dyDescent="0.2">
      <c r="A15191">
        <v>-16.267490221395899</v>
      </c>
      <c r="B15191">
        <v>1.6072942934875301</v>
      </c>
    </row>
    <row r="15192" spans="1:2" x14ac:dyDescent="0.2">
      <c r="A15192">
        <v>-16.2702057626983</v>
      </c>
      <c r="B15192">
        <v>1.60730542912438</v>
      </c>
    </row>
    <row r="15193" spans="1:2" x14ac:dyDescent="0.2">
      <c r="A15193">
        <v>-16.283882965128601</v>
      </c>
      <c r="B15193">
        <v>1.6073168584292801</v>
      </c>
    </row>
    <row r="15194" spans="1:2" x14ac:dyDescent="0.2">
      <c r="A15194">
        <v>-16.297455519664599</v>
      </c>
      <c r="B15194">
        <v>1.6073278607563699</v>
      </c>
    </row>
    <row r="15195" spans="1:2" x14ac:dyDescent="0.2">
      <c r="A15195">
        <v>-16.3001437051492</v>
      </c>
      <c r="B15195">
        <v>1.6073386507549701</v>
      </c>
    </row>
    <row r="15196" spans="1:2" x14ac:dyDescent="0.2">
      <c r="A15196">
        <v>-16.313601824945199</v>
      </c>
      <c r="B15196">
        <v>1.60734972739635</v>
      </c>
    </row>
    <row r="15197" spans="1:2" x14ac:dyDescent="0.2">
      <c r="A15197">
        <v>-16.3269586345323</v>
      </c>
      <c r="B15197">
        <v>1.6073603921478199</v>
      </c>
    </row>
    <row r="15198" spans="1:2" x14ac:dyDescent="0.2">
      <c r="A15198">
        <v>-16.329620058608501</v>
      </c>
      <c r="B15198">
        <v>1.60737085312912</v>
      </c>
    </row>
    <row r="15199" spans="1:2" x14ac:dyDescent="0.2">
      <c r="A15199">
        <v>-16.3428658493896</v>
      </c>
      <c r="B15199">
        <v>1.6073815931761499</v>
      </c>
    </row>
    <row r="15200" spans="1:2" x14ac:dyDescent="0.2">
      <c r="A15200">
        <v>-16.356013513317698</v>
      </c>
      <c r="B15200">
        <v>1.6073919349102099</v>
      </c>
    </row>
    <row r="15201" spans="1:2" x14ac:dyDescent="0.2">
      <c r="A15201">
        <v>-16.358648752281699</v>
      </c>
      <c r="B15201">
        <v>1.6074020824447699</v>
      </c>
    </row>
    <row r="15202" spans="1:2" x14ac:dyDescent="0.2">
      <c r="A15202">
        <v>-16.371688664095899</v>
      </c>
      <c r="B15202">
        <v>1.60741250100527</v>
      </c>
    </row>
    <row r="15203" spans="1:2" x14ac:dyDescent="0.2">
      <c r="A15203">
        <v>-16.3846334873319</v>
      </c>
      <c r="B15203">
        <v>1.60742253345986</v>
      </c>
    </row>
    <row r="15204" spans="1:2" x14ac:dyDescent="0.2">
      <c r="A15204">
        <v>-16.387243099930998</v>
      </c>
      <c r="B15204">
        <v>1.6074323821496701</v>
      </c>
    </row>
    <row r="15205" spans="1:2" x14ac:dyDescent="0.2">
      <c r="A15205">
        <v>-16.400083296971701</v>
      </c>
      <c r="B15205">
        <v>1.6074424934409299</v>
      </c>
    </row>
    <row r="15206" spans="1:2" x14ac:dyDescent="0.2">
      <c r="A15206">
        <v>-16.4128313072015</v>
      </c>
      <c r="B15206">
        <v>1.6074522295903</v>
      </c>
    </row>
    <row r="15207" spans="1:2" x14ac:dyDescent="0.2">
      <c r="A15207">
        <v>-16.415415835171402</v>
      </c>
      <c r="B15207">
        <v>1.60746179314301</v>
      </c>
    </row>
    <row r="15208" spans="1:2" x14ac:dyDescent="0.2">
      <c r="A15208">
        <v>-16.428062212233399</v>
      </c>
      <c r="B15208">
        <v>1.60747161055641</v>
      </c>
    </row>
    <row r="15209" spans="1:2" x14ac:dyDescent="0.2">
      <c r="A15209">
        <v>-16.4406191757055</v>
      </c>
      <c r="B15209">
        <v>1.6074810626631699</v>
      </c>
    </row>
    <row r="15210" spans="1:2" x14ac:dyDescent="0.2">
      <c r="A15210">
        <v>-16.443179144326901</v>
      </c>
      <c r="B15210">
        <v>1.60749035395956</v>
      </c>
    </row>
    <row r="15211" spans="1:2" x14ac:dyDescent="0.2">
      <c r="A15211">
        <v>-16.455637342110599</v>
      </c>
      <c r="B15211">
        <v>1.60749989011968</v>
      </c>
    </row>
    <row r="15212" spans="1:2" x14ac:dyDescent="0.2">
      <c r="A15212">
        <v>-16.468008778375001</v>
      </c>
      <c r="B15212">
        <v>1.60750906978261</v>
      </c>
    </row>
    <row r="15213" spans="1:2" x14ac:dyDescent="0.2">
      <c r="A15213">
        <v>-16.470544697021499</v>
      </c>
      <c r="B15213">
        <v>1.6075181009380699</v>
      </c>
    </row>
    <row r="15214" spans="1:2" x14ac:dyDescent="0.2">
      <c r="A15214">
        <v>-16.482820116377599</v>
      </c>
      <c r="B15214">
        <v>1.6075273677567901</v>
      </c>
    </row>
    <row r="15215" spans="1:2" x14ac:dyDescent="0.2">
      <c r="A15215">
        <v>-16.4950113120107</v>
      </c>
      <c r="B15215">
        <v>1.60753628595495</v>
      </c>
    </row>
    <row r="15216" spans="1:2" x14ac:dyDescent="0.2">
      <c r="A15216">
        <v>-16.4975236746786</v>
      </c>
      <c r="B15216">
        <v>1.6075450683755299</v>
      </c>
    </row>
    <row r="15217" spans="1:2" x14ac:dyDescent="0.2">
      <c r="A15217">
        <v>-16.5096214898896</v>
      </c>
      <c r="B15217">
        <v>1.6075540771015799</v>
      </c>
    </row>
    <row r="15218" spans="1:2" x14ac:dyDescent="0.2">
      <c r="A15218">
        <v>-16.521637511287601</v>
      </c>
      <c r="B15218">
        <v>1.60756274423495</v>
      </c>
    </row>
    <row r="15219" spans="1:2" x14ac:dyDescent="0.2">
      <c r="A15219">
        <v>-16.524126797132499</v>
      </c>
      <c r="B15219">
        <v>1.60757128866854</v>
      </c>
    </row>
    <row r="15220" spans="1:2" x14ac:dyDescent="0.2">
      <c r="A15220">
        <v>-16.536051968276102</v>
      </c>
      <c r="B15220">
        <v>1.6075800499330399</v>
      </c>
    </row>
    <row r="15221" spans="1:2" x14ac:dyDescent="0.2">
      <c r="A15221">
        <v>-16.547897673599198</v>
      </c>
      <c r="B15221">
        <v>1.6075884758599901</v>
      </c>
    </row>
    <row r="15222" spans="1:2" x14ac:dyDescent="0.2">
      <c r="A15222">
        <v>-16.5503643474506</v>
      </c>
      <c r="B15222">
        <v>1.60759679244315</v>
      </c>
    </row>
    <row r="15223" spans="1:2" x14ac:dyDescent="0.2">
      <c r="A15223">
        <v>-16.562121631955598</v>
      </c>
      <c r="B15223">
        <v>1.6076053163013799</v>
      </c>
    </row>
    <row r="15224" spans="1:2" x14ac:dyDescent="0.2">
      <c r="A15224">
        <v>-16.573801682275899</v>
      </c>
      <c r="B15224">
        <v>1.60761351037335</v>
      </c>
    </row>
    <row r="15225" spans="1:2" x14ac:dyDescent="0.2">
      <c r="A15225">
        <v>-16.576246195135798</v>
      </c>
      <c r="B15225">
        <v>1.6076216086741599</v>
      </c>
    </row>
    <row r="15226" spans="1:2" x14ac:dyDescent="0.2">
      <c r="A15226">
        <v>-16.5878401585692</v>
      </c>
      <c r="B15226">
        <v>1.6076299046440301</v>
      </c>
    </row>
    <row r="15227" spans="1:2" x14ac:dyDescent="0.2">
      <c r="A15227">
        <v>-16.599359028285701</v>
      </c>
      <c r="B15227">
        <v>1.60763787573756</v>
      </c>
    </row>
    <row r="15228" spans="1:2" x14ac:dyDescent="0.2">
      <c r="A15228">
        <v>-16.601781817823198</v>
      </c>
      <c r="B15228">
        <v>1.60764576479493</v>
      </c>
    </row>
    <row r="15229" spans="1:2" x14ac:dyDescent="0.2">
      <c r="A15229">
        <v>-16.613216843987601</v>
      </c>
      <c r="B15229">
        <v>1.6076538418924</v>
      </c>
    </row>
    <row r="15230" spans="1:2" x14ac:dyDescent="0.2">
      <c r="A15230">
        <v>-16.624578830573899</v>
      </c>
      <c r="B15230">
        <v>1.6076615984387901</v>
      </c>
    </row>
    <row r="15231" spans="1:2" x14ac:dyDescent="0.2">
      <c r="A15231">
        <v>-16.626980321598101</v>
      </c>
      <c r="B15231">
        <v>1.6076692867985201</v>
      </c>
    </row>
    <row r="15232" spans="1:2" x14ac:dyDescent="0.2">
      <c r="A15232">
        <v>-16.638260621959301</v>
      </c>
      <c r="B15232">
        <v>1.6076771535702501</v>
      </c>
    </row>
    <row r="15233" spans="1:2" x14ac:dyDescent="0.2">
      <c r="A15233">
        <v>-16.6494698550914</v>
      </c>
      <c r="B15233">
        <v>1.60768470358301</v>
      </c>
    </row>
    <row r="15234" spans="1:2" x14ac:dyDescent="0.2">
      <c r="A15234">
        <v>-16.651850460008099</v>
      </c>
      <c r="B15234">
        <v>1.60769219933101</v>
      </c>
    </row>
    <row r="15235" spans="1:2" x14ac:dyDescent="0.2">
      <c r="A15235">
        <v>-16.6629800825432</v>
      </c>
      <c r="B15235">
        <v>1.6076998638844999</v>
      </c>
    </row>
    <row r="15236" spans="1:2" x14ac:dyDescent="0.2">
      <c r="A15236">
        <v>-16.674040532642898</v>
      </c>
      <c r="B15236">
        <v>1.6077072149848499</v>
      </c>
    </row>
    <row r="15237" spans="1:2" x14ac:dyDescent="0.2">
      <c r="A15237">
        <v>-16.676400651900298</v>
      </c>
      <c r="B15237">
        <v>1.60771452577762</v>
      </c>
    </row>
    <row r="15238" spans="1:2" x14ac:dyDescent="0.2">
      <c r="A15238">
        <v>-16.687383489375499</v>
      </c>
      <c r="B15238">
        <v>1.6077219958090301</v>
      </c>
    </row>
    <row r="15239" spans="1:2" x14ac:dyDescent="0.2">
      <c r="A15239">
        <v>-16.6982989756346</v>
      </c>
      <c r="B15239">
        <v>1.6077291552495201</v>
      </c>
    </row>
    <row r="15240" spans="1:2" x14ac:dyDescent="0.2">
      <c r="A15240">
        <v>-16.7006389981509</v>
      </c>
      <c r="B15240">
        <v>1.6077362883422901</v>
      </c>
    </row>
    <row r="15241" spans="1:2" x14ac:dyDescent="0.2">
      <c r="A15241">
        <v>-16.7114787959019</v>
      </c>
      <c r="B15241">
        <v>1.6077435711622301</v>
      </c>
    </row>
    <row r="15242" spans="1:2" x14ac:dyDescent="0.2">
      <c r="A15242">
        <v>-16.722252993794299</v>
      </c>
      <c r="B15242">
        <v>1.60775054584872</v>
      </c>
    </row>
    <row r="15243" spans="1:2" x14ac:dyDescent="0.2">
      <c r="A15243">
        <v>-16.7245732973728</v>
      </c>
      <c r="B15243">
        <v>1.60775750812139</v>
      </c>
    </row>
    <row r="15244" spans="1:2" x14ac:dyDescent="0.2">
      <c r="A15244">
        <v>-16.735273660588099</v>
      </c>
      <c r="B15244">
        <v>1.60776461067872</v>
      </c>
    </row>
    <row r="15245" spans="1:2" x14ac:dyDescent="0.2">
      <c r="A15245">
        <v>-16.7459101089432</v>
      </c>
      <c r="B15245">
        <v>1.6077714071908</v>
      </c>
    </row>
    <row r="15246" spans="1:2" x14ac:dyDescent="0.2">
      <c r="A15246">
        <v>-16.7482110606662</v>
      </c>
      <c r="B15246">
        <v>1.6077782051718601</v>
      </c>
    </row>
    <row r="15247" spans="1:2" x14ac:dyDescent="0.2">
      <c r="A15247">
        <v>-16.758775461248501</v>
      </c>
      <c r="B15247">
        <v>1.60778513407584</v>
      </c>
    </row>
    <row r="15248" spans="1:2" x14ac:dyDescent="0.2">
      <c r="A15248">
        <v>-16.769277568880302</v>
      </c>
      <c r="B15248">
        <v>1.6077917586857899</v>
      </c>
    </row>
    <row r="15249" spans="1:2" x14ac:dyDescent="0.2">
      <c r="A15249">
        <v>-16.7715595254964</v>
      </c>
      <c r="B15249">
        <v>1.6077983985745301</v>
      </c>
    </row>
    <row r="15250" spans="1:2" x14ac:dyDescent="0.2">
      <c r="A15250">
        <v>-16.781991308500601</v>
      </c>
      <c r="B15250">
        <v>1.6078051601152401</v>
      </c>
    </row>
    <row r="15251" spans="1:2" x14ac:dyDescent="0.2">
      <c r="A15251">
        <v>-16.792362360462</v>
      </c>
      <c r="B15251">
        <v>1.6078116188057601</v>
      </c>
    </row>
    <row r="15252" spans="1:2" x14ac:dyDescent="0.2">
      <c r="A15252">
        <v>-16.794625668745802</v>
      </c>
      <c r="B15252">
        <v>1.60781810649269</v>
      </c>
    </row>
    <row r="15253" spans="1:2" x14ac:dyDescent="0.2">
      <c r="A15253">
        <v>-16.804928058442002</v>
      </c>
      <c r="B15253">
        <v>1.6078247066601301</v>
      </c>
    </row>
    <row r="15254" spans="1:2" x14ac:dyDescent="0.2">
      <c r="A15254">
        <v>-16.815171221885102</v>
      </c>
      <c r="B15254">
        <v>1.60783100514081</v>
      </c>
    </row>
    <row r="15255" spans="1:2" x14ac:dyDescent="0.2">
      <c r="A15255">
        <v>-16.817416219005999</v>
      </c>
      <c r="B15255">
        <v>1.60783734622665</v>
      </c>
    </row>
    <row r="15256" spans="1:2" x14ac:dyDescent="0.2">
      <c r="A15256">
        <v>-16.827592324574798</v>
      </c>
      <c r="B15256">
        <v>1.6078437907284</v>
      </c>
    </row>
    <row r="15257" spans="1:2" x14ac:dyDescent="0.2">
      <c r="A15257">
        <v>-16.837710654300199</v>
      </c>
      <c r="B15257">
        <v>1.6078499344510799</v>
      </c>
    </row>
    <row r="15258" spans="1:2" x14ac:dyDescent="0.2">
      <c r="A15258">
        <v>-16.839937668151201</v>
      </c>
      <c r="B15258">
        <v>1.60785613426438</v>
      </c>
    </row>
    <row r="15259" spans="1:2" x14ac:dyDescent="0.2">
      <c r="A15259">
        <v>-16.849990489072301</v>
      </c>
      <c r="B15259">
        <v>1.60786242854202</v>
      </c>
    </row>
    <row r="15260" spans="1:2" x14ac:dyDescent="0.2">
      <c r="A15260">
        <v>-16.859986932729601</v>
      </c>
      <c r="B15260">
        <v>1.60786842271519</v>
      </c>
    </row>
    <row r="15261" spans="1:2" x14ac:dyDescent="0.2">
      <c r="A15261">
        <v>-16.8621962822616</v>
      </c>
      <c r="B15261">
        <v>1.6078744863286101</v>
      </c>
    </row>
    <row r="15262" spans="1:2" x14ac:dyDescent="0.2">
      <c r="A15262">
        <v>-16.8721287133631</v>
      </c>
      <c r="B15262">
        <v>1.6078806355730799</v>
      </c>
    </row>
    <row r="15263" spans="1:2" x14ac:dyDescent="0.2">
      <c r="A15263">
        <v>-16.8820061163877</v>
      </c>
      <c r="B15263">
        <v>1.6078864851752299</v>
      </c>
    </row>
    <row r="15264" spans="1:2" x14ac:dyDescent="0.2">
      <c r="A15264">
        <v>-16.8841981119105</v>
      </c>
      <c r="B15264">
        <v>1.6078924174207401</v>
      </c>
    </row>
    <row r="15265" spans="1:2" x14ac:dyDescent="0.2">
      <c r="A15265">
        <v>-16.8940129481669</v>
      </c>
      <c r="B15265">
        <v>1.6078984265865699</v>
      </c>
    </row>
    <row r="15266" spans="1:2" x14ac:dyDescent="0.2">
      <c r="A15266">
        <v>-16.903774058399598</v>
      </c>
      <c r="B15266">
        <v>1.6079041363787601</v>
      </c>
    </row>
    <row r="15267" spans="1:2" x14ac:dyDescent="0.2">
      <c r="A15267">
        <v>-16.905949001900002</v>
      </c>
      <c r="B15267">
        <v>1.60790994186172</v>
      </c>
    </row>
    <row r="15268" spans="1:2" x14ac:dyDescent="0.2">
      <c r="A15268">
        <v>-16.9156489429256</v>
      </c>
      <c r="B15268">
        <v>1.6079158156803599</v>
      </c>
    </row>
    <row r="15269" spans="1:2" x14ac:dyDescent="0.2">
      <c r="A15269">
        <v>-16.925296415006098</v>
      </c>
      <c r="B15269">
        <v>1.6079213902179199</v>
      </c>
    </row>
    <row r="15270" spans="1:2" x14ac:dyDescent="0.2">
      <c r="A15270">
        <v>-16.927454600435102</v>
      </c>
      <c r="B15270">
        <v>1.60792707333023</v>
      </c>
    </row>
    <row r="15271" spans="1:2" x14ac:dyDescent="0.2">
      <c r="A15271">
        <v>-16.937042254753599</v>
      </c>
      <c r="B15271">
        <v>1.60793281632243</v>
      </c>
    </row>
    <row r="15272" spans="1:2" x14ac:dyDescent="0.2">
      <c r="A15272">
        <v>-16.946578654258801</v>
      </c>
      <c r="B15272">
        <v>1.60793825996597</v>
      </c>
    </row>
    <row r="15273" spans="1:2" x14ac:dyDescent="0.2">
      <c r="A15273">
        <v>-16.9487203677987</v>
      </c>
      <c r="B15273">
        <v>1.6079438248982301</v>
      </c>
    </row>
    <row r="15274" spans="1:2" x14ac:dyDescent="0.2">
      <c r="A15274">
        <v>-16.9581982568684</v>
      </c>
      <c r="B15274">
        <v>1.6079494413856801</v>
      </c>
    </row>
    <row r="15275" spans="1:2" x14ac:dyDescent="0.2">
      <c r="A15275">
        <v>-16.9676260642294</v>
      </c>
      <c r="B15275">
        <v>1.60795475831134</v>
      </c>
    </row>
    <row r="15276" spans="1:2" x14ac:dyDescent="0.2">
      <c r="A15276">
        <v>-16.969751584567401</v>
      </c>
      <c r="B15276">
        <v>1.6079602090642799</v>
      </c>
    </row>
    <row r="15277" spans="1:2" x14ac:dyDescent="0.2">
      <c r="A15277">
        <v>-16.979122146591301</v>
      </c>
      <c r="B15277">
        <v>1.60796570318041</v>
      </c>
    </row>
    <row r="15278" spans="1:2" x14ac:dyDescent="0.2">
      <c r="A15278">
        <v>-16.988443760787199</v>
      </c>
      <c r="B15278">
        <v>1.6079708973895099</v>
      </c>
    </row>
    <row r="15279" spans="1:2" x14ac:dyDescent="0.2">
      <c r="A15279">
        <v>-16.990553359375699</v>
      </c>
      <c r="B15279">
        <v>1.6079762377846101</v>
      </c>
    </row>
    <row r="15280" spans="1:2" x14ac:dyDescent="0.2">
      <c r="A15280">
        <v>-16.999818952899599</v>
      </c>
      <c r="B15280">
        <v>1.60798161348475</v>
      </c>
    </row>
    <row r="15281" spans="1:2" x14ac:dyDescent="0.2">
      <c r="A15281">
        <v>-17.009036694972899</v>
      </c>
      <c r="B15281">
        <v>1.60798668881283</v>
      </c>
    </row>
    <row r="15282" spans="1:2" x14ac:dyDescent="0.2">
      <c r="A15282">
        <v>-17.011130636270501</v>
      </c>
      <c r="B15282">
        <v>1.6079919225022401</v>
      </c>
    </row>
    <row r="15283" spans="1:2" x14ac:dyDescent="0.2">
      <c r="A15283">
        <v>-17.020293543599799</v>
      </c>
      <c r="B15283">
        <v>1.60799718357309</v>
      </c>
    </row>
    <row r="15284" spans="1:2" x14ac:dyDescent="0.2">
      <c r="A15284">
        <v>-17.029409659966799</v>
      </c>
      <c r="B15284">
        <v>1.60800214369841</v>
      </c>
    </row>
    <row r="15285" spans="1:2" x14ac:dyDescent="0.2">
      <c r="A15285">
        <v>-17.031488201678599</v>
      </c>
      <c r="B15285">
        <v>1.6080072741742</v>
      </c>
    </row>
    <row r="15286" spans="1:2" x14ac:dyDescent="0.2">
      <c r="A15286">
        <v>-17.0405506321014</v>
      </c>
      <c r="B15286">
        <v>1.60801242424275</v>
      </c>
    </row>
    <row r="15287" spans="1:2" x14ac:dyDescent="0.2">
      <c r="A15287">
        <v>-17.049567297709402</v>
      </c>
      <c r="B15287">
        <v>1.6080172726942501</v>
      </c>
    </row>
    <row r="15288" spans="1:2" x14ac:dyDescent="0.2">
      <c r="A15288">
        <v>-17.051630691003801</v>
      </c>
      <c r="B15288">
        <v>1.6080223032970899</v>
      </c>
    </row>
    <row r="15289" spans="1:2" x14ac:dyDescent="0.2">
      <c r="A15289">
        <v>-17.060594783866399</v>
      </c>
      <c r="B15289">
        <v>1.60802734583892</v>
      </c>
    </row>
    <row r="15290" spans="1:2" x14ac:dyDescent="0.2">
      <c r="A15290">
        <v>-17.069514105161499</v>
      </c>
      <c r="B15290">
        <v>1.6080320860037001</v>
      </c>
    </row>
    <row r="15291" spans="1:2" x14ac:dyDescent="0.2">
      <c r="A15291">
        <v>-17.071562594906698</v>
      </c>
      <c r="B15291">
        <v>1.6080370199309699</v>
      </c>
    </row>
    <row r="15292" spans="1:2" x14ac:dyDescent="0.2">
      <c r="A15292">
        <v>-17.0804304225057</v>
      </c>
      <c r="B15292">
        <v>1.60804195827809</v>
      </c>
    </row>
    <row r="15293" spans="1:2" x14ac:dyDescent="0.2">
      <c r="A15293">
        <v>-17.089254440274601</v>
      </c>
      <c r="B15293">
        <v>1.6080465934085</v>
      </c>
    </row>
    <row r="15294" spans="1:2" x14ac:dyDescent="0.2">
      <c r="A15294">
        <v>-17.0912882652276</v>
      </c>
      <c r="B15294">
        <v>1.6080514337218701</v>
      </c>
    </row>
    <row r="15295" spans="1:2" x14ac:dyDescent="0.2">
      <c r="A15295">
        <v>-17.100061835575101</v>
      </c>
      <c r="B15295">
        <v>1.6080562710700499</v>
      </c>
    </row>
    <row r="15296" spans="1:2" x14ac:dyDescent="0.2">
      <c r="A15296">
        <v>-17.108792527623802</v>
      </c>
      <c r="B15296">
        <v>1.60806080429026</v>
      </c>
    </row>
    <row r="15297" spans="1:2" x14ac:dyDescent="0.2">
      <c r="A15297">
        <v>-17.110811920642899</v>
      </c>
      <c r="B15297">
        <v>1.6080655539228399</v>
      </c>
    </row>
    <row r="15298" spans="1:2" x14ac:dyDescent="0.2">
      <c r="A15298">
        <v>-17.119493180085101</v>
      </c>
      <c r="B15298">
        <v>1.6080702933384901</v>
      </c>
    </row>
    <row r="15299" spans="1:2" x14ac:dyDescent="0.2">
      <c r="A15299">
        <v>-17.128132463786301</v>
      </c>
      <c r="B15299">
        <v>1.6080747276508001</v>
      </c>
    </row>
    <row r="15300" spans="1:2" x14ac:dyDescent="0.2">
      <c r="A15300">
        <v>-17.130137652024999</v>
      </c>
      <c r="B15300">
        <v>1.6080793894137599</v>
      </c>
    </row>
    <row r="15301" spans="1:2" x14ac:dyDescent="0.2">
      <c r="A15301">
        <v>-17.138728487715799</v>
      </c>
      <c r="B15301">
        <v>1.6080840338404201</v>
      </c>
    </row>
    <row r="15302" spans="1:2" x14ac:dyDescent="0.2">
      <c r="A15302">
        <v>-17.147278222443902</v>
      </c>
      <c r="B15302">
        <v>1.6080883721310999</v>
      </c>
    </row>
    <row r="15303" spans="1:2" x14ac:dyDescent="0.2">
      <c r="A15303">
        <v>-17.1492694275296</v>
      </c>
      <c r="B15303">
        <v>1.60809294871999</v>
      </c>
    </row>
    <row r="15304" spans="1:2" x14ac:dyDescent="0.2">
      <c r="A15304">
        <v>-17.1577716698046</v>
      </c>
      <c r="B15304">
        <v>1.6080975001631099</v>
      </c>
    </row>
    <row r="15305" spans="1:2" x14ac:dyDescent="0.2">
      <c r="A15305">
        <v>-17.159759299540799</v>
      </c>
      <c r="B15305">
        <v>1.60810174658784</v>
      </c>
    </row>
    <row r="15306" spans="1:2" x14ac:dyDescent="0.2">
      <c r="A15306">
        <v>-17.1682144522869</v>
      </c>
      <c r="B15306">
        <v>1.60810624003657</v>
      </c>
    </row>
    <row r="15307" spans="1:2" x14ac:dyDescent="0.2">
      <c r="A15307">
        <v>-17.176629724358701</v>
      </c>
      <c r="B15307">
        <v>1.6081106943910299</v>
      </c>
    </row>
    <row r="15308" spans="1:2" x14ac:dyDescent="0.2">
      <c r="A15308">
        <v>-17.178603453428298</v>
      </c>
      <c r="B15308">
        <v>1.60811486549654</v>
      </c>
    </row>
    <row r="15309" spans="1:2" x14ac:dyDescent="0.2">
      <c r="A15309">
        <v>-17.186972556926499</v>
      </c>
      <c r="B15309">
        <v>1.6081192712069501</v>
      </c>
    </row>
    <row r="15310" spans="1:2" x14ac:dyDescent="0.2">
      <c r="A15310">
        <v>-17.195302593614699</v>
      </c>
      <c r="B15310">
        <v>1.6081236312959999</v>
      </c>
    </row>
    <row r="15311" spans="1:2" x14ac:dyDescent="0.2">
      <c r="A15311">
        <v>-17.197262644061698</v>
      </c>
      <c r="B15311">
        <v>1.6081277292788001</v>
      </c>
    </row>
    <row r="15312" spans="1:2" x14ac:dyDescent="0.2">
      <c r="A15312">
        <v>-17.2055474063045</v>
      </c>
      <c r="B15312">
        <v>1.6081320497956799</v>
      </c>
    </row>
    <row r="15313" spans="1:2" x14ac:dyDescent="0.2">
      <c r="A15313">
        <v>-17.2137938912187</v>
      </c>
      <c r="B15313">
        <v>1.6081363183336801</v>
      </c>
    </row>
    <row r="15314" spans="1:2" x14ac:dyDescent="0.2">
      <c r="A15314">
        <v>-17.215740479325401</v>
      </c>
      <c r="B15314">
        <v>1.60814034530615</v>
      </c>
    </row>
    <row r="15315" spans="1:2" x14ac:dyDescent="0.2">
      <c r="A15315">
        <v>-17.223942558132201</v>
      </c>
      <c r="B15315">
        <v>1.60814458307682</v>
      </c>
    </row>
    <row r="15316" spans="1:2" x14ac:dyDescent="0.2">
      <c r="A15316">
        <v>-17.232107125667401</v>
      </c>
      <c r="B15316">
        <v>1.6081487626744599</v>
      </c>
    </row>
    <row r="15317" spans="1:2" x14ac:dyDescent="0.2">
      <c r="A15317">
        <v>-17.2340404621646</v>
      </c>
      <c r="B15317">
        <v>1.60815272066879</v>
      </c>
    </row>
    <row r="15318" spans="1:2" x14ac:dyDescent="0.2">
      <c r="A15318">
        <v>-17.242161467135499</v>
      </c>
      <c r="B15318">
        <v>1.60815687804771</v>
      </c>
    </row>
    <row r="15319" spans="1:2" x14ac:dyDescent="0.2">
      <c r="A15319">
        <v>-17.250245704372301</v>
      </c>
      <c r="B15319">
        <v>1.60816097121699</v>
      </c>
    </row>
    <row r="15320" spans="1:2" x14ac:dyDescent="0.2">
      <c r="A15320">
        <v>-17.252165994653598</v>
      </c>
      <c r="B15320">
        <v>1.60816486218892</v>
      </c>
    </row>
    <row r="15321" spans="1:2" x14ac:dyDescent="0.2">
      <c r="A15321">
        <v>-17.260207489000901</v>
      </c>
      <c r="B15321">
        <v>1.6081689414420399</v>
      </c>
    </row>
    <row r="15322" spans="1:2" x14ac:dyDescent="0.2">
      <c r="A15322">
        <v>-17.2682129375217</v>
      </c>
      <c r="B15322">
        <v>1.6081729506008999</v>
      </c>
    </row>
    <row r="15323" spans="1:2" x14ac:dyDescent="0.2">
      <c r="A15323">
        <v>-17.270120381822899</v>
      </c>
      <c r="B15323">
        <v>1.60817677643323</v>
      </c>
    </row>
    <row r="15324" spans="1:2" x14ac:dyDescent="0.2">
      <c r="A15324">
        <v>-17.278083884159301</v>
      </c>
      <c r="B15324">
        <v>1.6081807797421701</v>
      </c>
    </row>
    <row r="15325" spans="1:2" x14ac:dyDescent="0.2">
      <c r="A15325">
        <v>-17.286012041762199</v>
      </c>
      <c r="B15325">
        <v>1.6081847072188999</v>
      </c>
    </row>
    <row r="15326" spans="1:2" x14ac:dyDescent="0.2">
      <c r="A15326">
        <v>-17.287906835354999</v>
      </c>
      <c r="B15326">
        <v>1.6081884697248301</v>
      </c>
    </row>
    <row r="15327" spans="1:2" x14ac:dyDescent="0.2">
      <c r="A15327">
        <v>-17.295793821361801</v>
      </c>
      <c r="B15327">
        <v>1.6081923991906799</v>
      </c>
    </row>
    <row r="15328" spans="1:2" x14ac:dyDescent="0.2">
      <c r="A15328">
        <v>-17.303646143701801</v>
      </c>
      <c r="B15328">
        <v>1.60819624722809</v>
      </c>
    </row>
    <row r="15329" spans="1:2" x14ac:dyDescent="0.2">
      <c r="A15329">
        <v>-17.305528477062499</v>
      </c>
      <c r="B15329">
        <v>1.6081999481543501</v>
      </c>
    </row>
    <row r="15330" spans="1:2" x14ac:dyDescent="0.2">
      <c r="A15330">
        <v>-17.3133403810928</v>
      </c>
      <c r="B15330">
        <v>1.6082038058014301</v>
      </c>
    </row>
    <row r="15331" spans="1:2" x14ac:dyDescent="0.2">
      <c r="A15331">
        <v>-17.321118283252599</v>
      </c>
      <c r="B15331">
        <v>1.60820757656075</v>
      </c>
    </row>
    <row r="15332" spans="1:2" x14ac:dyDescent="0.2">
      <c r="A15332">
        <v>-17.322988342233401</v>
      </c>
      <c r="B15332">
        <v>1.60821121759061</v>
      </c>
    </row>
    <row r="15333" spans="1:2" x14ac:dyDescent="0.2">
      <c r="A15333">
        <v>-17.330726558848799</v>
      </c>
      <c r="B15333">
        <v>1.60821500536991</v>
      </c>
    </row>
    <row r="15334" spans="1:2" x14ac:dyDescent="0.2">
      <c r="A15334">
        <v>-17.3384314168351</v>
      </c>
      <c r="B15334">
        <v>1.6082187009344899</v>
      </c>
    </row>
    <row r="15335" spans="1:2" x14ac:dyDescent="0.2">
      <c r="A15335">
        <v>-17.340289382814898</v>
      </c>
      <c r="B15335">
        <v>1.6082222836905899</v>
      </c>
    </row>
    <row r="15336" spans="1:2" x14ac:dyDescent="0.2">
      <c r="A15336">
        <v>-17.347955268232099</v>
      </c>
      <c r="B15336">
        <v>1.60822600348305</v>
      </c>
    </row>
    <row r="15337" spans="1:2" x14ac:dyDescent="0.2">
      <c r="A15337">
        <v>-17.355588420388798</v>
      </c>
      <c r="B15337">
        <v>1.6082296258619</v>
      </c>
    </row>
    <row r="15338" spans="1:2" x14ac:dyDescent="0.2">
      <c r="A15338">
        <v>-17.357434470437902</v>
      </c>
      <c r="B15338">
        <v>1.6082331519088999</v>
      </c>
    </row>
    <row r="15339" spans="1:2" x14ac:dyDescent="0.2">
      <c r="A15339">
        <v>-17.3650293439281</v>
      </c>
      <c r="B15339">
        <v>1.6082368055285501</v>
      </c>
    </row>
    <row r="15340" spans="1:2" x14ac:dyDescent="0.2">
      <c r="A15340">
        <v>-17.372592092309901</v>
      </c>
      <c r="B15340">
        <v>1.60824035665962</v>
      </c>
    </row>
    <row r="15341" spans="1:2" x14ac:dyDescent="0.2">
      <c r="A15341">
        <v>-17.374426399324602</v>
      </c>
      <c r="B15341">
        <v>1.6082438275067601</v>
      </c>
    </row>
    <row r="15342" spans="1:2" x14ac:dyDescent="0.2">
      <c r="A15342">
        <v>-17.381951544543199</v>
      </c>
      <c r="B15342">
        <v>1.60824741670365</v>
      </c>
    </row>
    <row r="15343" spans="1:2" x14ac:dyDescent="0.2">
      <c r="A15343">
        <v>-17.389445156211998</v>
      </c>
      <c r="B15343">
        <v>1.6082508984569901</v>
      </c>
    </row>
    <row r="15344" spans="1:2" x14ac:dyDescent="0.2">
      <c r="A15344">
        <v>-17.391267889049601</v>
      </c>
      <c r="B15344">
        <v>1.6082543155605</v>
      </c>
    </row>
    <row r="15345" spans="1:2" x14ac:dyDescent="0.2">
      <c r="A15345">
        <v>-17.398724555305002</v>
      </c>
      <c r="B15345">
        <v>1.6082578420235201</v>
      </c>
    </row>
    <row r="15346" spans="1:2" x14ac:dyDescent="0.2">
      <c r="A15346">
        <v>-17.406150263562399</v>
      </c>
      <c r="B15346">
        <v>1.60826125620424</v>
      </c>
    </row>
    <row r="15347" spans="1:2" x14ac:dyDescent="0.2">
      <c r="A15347">
        <v>-17.407961587194599</v>
      </c>
      <c r="B15347">
        <v>1.6082646209696001</v>
      </c>
    </row>
    <row r="15348" spans="1:2" x14ac:dyDescent="0.2">
      <c r="A15348">
        <v>-17.4153509906564</v>
      </c>
      <c r="B15348">
        <v>1.6082680863291099</v>
      </c>
    </row>
    <row r="15349" spans="1:2" x14ac:dyDescent="0.2">
      <c r="A15349">
        <v>-17.422709996243501</v>
      </c>
      <c r="B15349">
        <v>1.6082714346801901</v>
      </c>
    </row>
    <row r="15350" spans="1:2" x14ac:dyDescent="0.2">
      <c r="A15350">
        <v>-17.424510071858901</v>
      </c>
      <c r="B15350">
        <v>1.60827474846434</v>
      </c>
    </row>
    <row r="15351" spans="1:2" x14ac:dyDescent="0.2">
      <c r="A15351">
        <v>-17.431833396726201</v>
      </c>
      <c r="B15351">
        <v>1.60827815429468</v>
      </c>
    </row>
    <row r="15352" spans="1:2" x14ac:dyDescent="0.2">
      <c r="A15352">
        <v>-17.439126868958599</v>
      </c>
      <c r="B15352">
        <v>1.60828143849967</v>
      </c>
    </row>
    <row r="15353" spans="1:2" x14ac:dyDescent="0.2">
      <c r="A15353">
        <v>-17.440915854098598</v>
      </c>
      <c r="B15353">
        <v>1.60828470261304</v>
      </c>
    </row>
    <row r="15354" spans="1:2" x14ac:dyDescent="0.2">
      <c r="A15354">
        <v>-17.448174253704799</v>
      </c>
      <c r="B15354">
        <v>1.6082880504349399</v>
      </c>
    </row>
    <row r="15355" spans="1:2" x14ac:dyDescent="0.2">
      <c r="A15355">
        <v>-17.455403331547799</v>
      </c>
      <c r="B15355">
        <v>1.6082912721204401</v>
      </c>
    </row>
    <row r="15356" spans="1:2" x14ac:dyDescent="0.2">
      <c r="A15356">
        <v>-17.457181380216799</v>
      </c>
      <c r="B15356">
        <v>1.60829448782891</v>
      </c>
    </row>
    <row r="15357" spans="1:2" x14ac:dyDescent="0.2">
      <c r="A15357">
        <v>-17.464375978098499</v>
      </c>
      <c r="B15357">
        <v>1.6082977791117301</v>
      </c>
    </row>
    <row r="15358" spans="1:2" x14ac:dyDescent="0.2">
      <c r="A15358">
        <v>-17.4715417712187</v>
      </c>
      <c r="B15358">
        <v>1.60830093984986</v>
      </c>
    </row>
    <row r="15359" spans="1:2" x14ac:dyDescent="0.2">
      <c r="A15359">
        <v>-17.473309034002799</v>
      </c>
      <c r="B15359">
        <v>1.6083041083766201</v>
      </c>
    </row>
    <row r="15360" spans="1:2" x14ac:dyDescent="0.2">
      <c r="A15360">
        <v>-17.480440924904901</v>
      </c>
      <c r="B15360">
        <v>1.6083073445405101</v>
      </c>
    </row>
    <row r="15361" spans="1:2" x14ac:dyDescent="0.2">
      <c r="A15361">
        <v>-17.487544514661199</v>
      </c>
      <c r="B15361">
        <v>1.6083104458511199</v>
      </c>
    </row>
    <row r="15362" spans="1:2" x14ac:dyDescent="0.2">
      <c r="A15362">
        <v>-17.489301138822299</v>
      </c>
      <c r="B15362">
        <v>1.6083135683784699</v>
      </c>
    </row>
    <row r="15363" spans="1:2" x14ac:dyDescent="0.2">
      <c r="A15363">
        <v>-17.496371389689301</v>
      </c>
      <c r="B15363">
        <v>1.6083167507964</v>
      </c>
    </row>
    <row r="15364" spans="1:2" x14ac:dyDescent="0.2">
      <c r="A15364">
        <v>-17.503413830080198</v>
      </c>
      <c r="B15364">
        <v>1.6083197941492999</v>
      </c>
    </row>
    <row r="15365" spans="1:2" x14ac:dyDescent="0.2">
      <c r="A15365">
        <v>-17.505159959672699</v>
      </c>
      <c r="B15365">
        <v>1.60832287182027</v>
      </c>
    </row>
    <row r="15366" spans="1:2" x14ac:dyDescent="0.2">
      <c r="A15366">
        <v>-17.5121696105649</v>
      </c>
      <c r="B15366">
        <v>1.6083260018200101</v>
      </c>
    </row>
    <row r="15367" spans="1:2" x14ac:dyDescent="0.2">
      <c r="A15367">
        <v>-17.519151929160699</v>
      </c>
      <c r="B15367">
        <v>1.60832898863699</v>
      </c>
    </row>
    <row r="15368" spans="1:2" x14ac:dyDescent="0.2">
      <c r="A15368">
        <v>-17.520887705120501</v>
      </c>
      <c r="B15368">
        <v>1.6083320225569899</v>
      </c>
    </row>
    <row r="15369" spans="1:2" x14ac:dyDescent="0.2">
      <c r="A15369">
        <v>-17.527837770117301</v>
      </c>
      <c r="B15369">
        <v>1.6083351014229099</v>
      </c>
    </row>
    <row r="15370" spans="1:2" x14ac:dyDescent="0.2">
      <c r="A15370">
        <v>-17.534760968913599</v>
      </c>
      <c r="B15370">
        <v>1.6083380330796999</v>
      </c>
    </row>
    <row r="15371" spans="1:2" x14ac:dyDescent="0.2">
      <c r="A15371">
        <v>-17.536486529150501</v>
      </c>
      <c r="B15371">
        <v>1.60834102431804</v>
      </c>
    </row>
    <row r="15372" spans="1:2" x14ac:dyDescent="0.2">
      <c r="A15372">
        <v>-17.543377997208999</v>
      </c>
      <c r="B15372">
        <v>1.6083440532928901</v>
      </c>
    </row>
    <row r="15373" spans="1:2" x14ac:dyDescent="0.2">
      <c r="A15373">
        <v>-17.5502430534799</v>
      </c>
      <c r="B15373">
        <v>1.6083469311210401</v>
      </c>
    </row>
    <row r="15374" spans="1:2" x14ac:dyDescent="0.2">
      <c r="A15374">
        <v>-17.551958532983601</v>
      </c>
      <c r="B15374">
        <v>1.60834988071235</v>
      </c>
    </row>
    <row r="15375" spans="1:2" x14ac:dyDescent="0.2">
      <c r="A15375">
        <v>-17.558792368751899</v>
      </c>
      <c r="B15375">
        <v>1.6083528609989399</v>
      </c>
    </row>
    <row r="15376" spans="1:2" x14ac:dyDescent="0.2">
      <c r="A15376">
        <v>-17.565600235856099</v>
      </c>
      <c r="B15376">
        <v>1.6083556862875901</v>
      </c>
    </row>
    <row r="15377" spans="1:2" x14ac:dyDescent="0.2">
      <c r="A15377">
        <v>-17.567305766763901</v>
      </c>
      <c r="B15377">
        <v>1.60835859523323</v>
      </c>
    </row>
    <row r="15378" spans="1:2" x14ac:dyDescent="0.2">
      <c r="A15378">
        <v>-17.574082911378099</v>
      </c>
      <c r="B15378">
        <v>1.6083615279960199</v>
      </c>
    </row>
    <row r="15379" spans="1:2" x14ac:dyDescent="0.2">
      <c r="A15379">
        <v>-17.580834519530701</v>
      </c>
      <c r="B15379">
        <v>1.6083643019935601</v>
      </c>
    </row>
    <row r="15380" spans="1:2" x14ac:dyDescent="0.2">
      <c r="A15380">
        <v>-17.582530231219199</v>
      </c>
      <c r="B15380">
        <v>1.6083671712629199</v>
      </c>
    </row>
    <row r="15381" spans="1:2" x14ac:dyDescent="0.2">
      <c r="A15381">
        <v>-17.589251603064</v>
      </c>
      <c r="B15381">
        <v>1.6083700576295099</v>
      </c>
    </row>
    <row r="15382" spans="1:2" x14ac:dyDescent="0.2">
      <c r="A15382">
        <v>-17.595947860065799</v>
      </c>
      <c r="B15382">
        <v>1.60837278154522</v>
      </c>
    </row>
    <row r="15383" spans="1:2" x14ac:dyDescent="0.2">
      <c r="A15383">
        <v>-17.597633879243499</v>
      </c>
      <c r="B15383">
        <v>1.6083756120769901</v>
      </c>
    </row>
    <row r="15384" spans="1:2" x14ac:dyDescent="0.2">
      <c r="A15384">
        <v>-17.604300374662198</v>
      </c>
      <c r="B15384">
        <v>1.6083784531396099</v>
      </c>
    </row>
    <row r="15385" spans="1:2" x14ac:dyDescent="0.2">
      <c r="A15385">
        <v>-17.610942166634299</v>
      </c>
      <c r="B15385">
        <v>1.6083811281451701</v>
      </c>
    </row>
    <row r="15386" spans="1:2" x14ac:dyDescent="0.2">
      <c r="A15386">
        <v>-17.612618617398599</v>
      </c>
      <c r="B15386">
        <v>1.60838392084852</v>
      </c>
    </row>
    <row r="15387" spans="1:2" x14ac:dyDescent="0.2">
      <c r="A15387">
        <v>-17.619231111406101</v>
      </c>
      <c r="B15387">
        <v>1.6083867176653599</v>
      </c>
    </row>
    <row r="15388" spans="1:2" x14ac:dyDescent="0.2">
      <c r="A15388">
        <v>-17.625819303465601</v>
      </c>
      <c r="B15388">
        <v>1.60838934489632</v>
      </c>
    </row>
    <row r="15389" spans="1:2" x14ac:dyDescent="0.2">
      <c r="A15389">
        <v>-17.6274863073821</v>
      </c>
      <c r="B15389">
        <v>1.6083921006520701</v>
      </c>
    </row>
    <row r="15390" spans="1:2" x14ac:dyDescent="0.2">
      <c r="A15390">
        <v>-17.634045654339701</v>
      </c>
      <c r="B15390">
        <v>1.6083948542486399</v>
      </c>
    </row>
    <row r="15391" spans="1:2" x14ac:dyDescent="0.2">
      <c r="A15391">
        <v>-17.640581091244702</v>
      </c>
      <c r="B15391">
        <v>1.6083974348057799</v>
      </c>
    </row>
    <row r="15392" spans="1:2" x14ac:dyDescent="0.2">
      <c r="A15392">
        <v>-17.642238767435298</v>
      </c>
      <c r="B15392">
        <v>1.60840015446747</v>
      </c>
    </row>
    <row r="15393" spans="1:2" x14ac:dyDescent="0.2">
      <c r="A15393">
        <v>-17.648745801672799</v>
      </c>
      <c r="B15393">
        <v>1.6084028655959199</v>
      </c>
    </row>
    <row r="15394" spans="1:2" x14ac:dyDescent="0.2">
      <c r="A15394">
        <v>-17.650400266110399</v>
      </c>
      <c r="B15394">
        <v>1.6084054009190001</v>
      </c>
    </row>
    <row r="15395" spans="1:2" x14ac:dyDescent="0.2">
      <c r="A15395">
        <v>-17.656879094289199</v>
      </c>
      <c r="B15395">
        <v>1.60840808517226</v>
      </c>
    </row>
    <row r="15396" spans="1:2" x14ac:dyDescent="0.2">
      <c r="A15396">
        <v>-17.6633345657803</v>
      </c>
      <c r="B15396">
        <v>1.6084107488872601</v>
      </c>
    </row>
    <row r="15397" spans="1:2" x14ac:dyDescent="0.2">
      <c r="A15397">
        <v>-17.664979779882199</v>
      </c>
      <c r="B15397">
        <v>1.6084132519709</v>
      </c>
    </row>
    <row r="15398" spans="1:2" x14ac:dyDescent="0.2">
      <c r="A15398">
        <v>-17.671407474827198</v>
      </c>
      <c r="B15398">
        <v>1.60841589557311</v>
      </c>
    </row>
    <row r="15399" spans="1:2" x14ac:dyDescent="0.2">
      <c r="A15399">
        <v>-17.6778121835566</v>
      </c>
      <c r="B15399">
        <v>1.60841851296413</v>
      </c>
    </row>
    <row r="15400" spans="1:2" x14ac:dyDescent="0.2">
      <c r="A15400">
        <v>-17.679448264942099</v>
      </c>
      <c r="B15400">
        <v>1.6084209845195201</v>
      </c>
    </row>
    <row r="15401" spans="1:2" x14ac:dyDescent="0.2">
      <c r="A15401">
        <v>-17.685825616852402</v>
      </c>
      <c r="B15401">
        <v>1.60842358838718</v>
      </c>
    </row>
    <row r="15402" spans="1:2" x14ac:dyDescent="0.2">
      <c r="A15402">
        <v>-17.692180344351101</v>
      </c>
      <c r="B15402">
        <v>1.60842616051043</v>
      </c>
    </row>
    <row r="15403" spans="1:2" x14ac:dyDescent="0.2">
      <c r="A15403">
        <v>-17.6938074082104</v>
      </c>
      <c r="B15403">
        <v>1.6084286012281499</v>
      </c>
    </row>
    <row r="15404" spans="1:2" x14ac:dyDescent="0.2">
      <c r="A15404">
        <v>-17.700135189135501</v>
      </c>
      <c r="B15404">
        <v>1.60843116625044</v>
      </c>
    </row>
    <row r="15405" spans="1:2" x14ac:dyDescent="0.2">
      <c r="A15405">
        <v>-17.706440699072498</v>
      </c>
      <c r="B15405">
        <v>1.60843369413014</v>
      </c>
    </row>
    <row r="15406" spans="1:2" x14ac:dyDescent="0.2">
      <c r="A15406">
        <v>-17.708058858226199</v>
      </c>
      <c r="B15406">
        <v>1.6084361046808699</v>
      </c>
    </row>
    <row r="15407" spans="1:2" x14ac:dyDescent="0.2">
      <c r="A15407">
        <v>-17.714337822634601</v>
      </c>
      <c r="B15407">
        <v>1.6084386317206001</v>
      </c>
    </row>
    <row r="15408" spans="1:2" x14ac:dyDescent="0.2">
      <c r="A15408">
        <v>-17.720594861332501</v>
      </c>
      <c r="B15408">
        <v>1.6084411163501999</v>
      </c>
    </row>
    <row r="15409" spans="1:2" x14ac:dyDescent="0.2">
      <c r="A15409">
        <v>-17.722204226304999</v>
      </c>
      <c r="B15409">
        <v>1.60844349738544</v>
      </c>
    </row>
    <row r="15410" spans="1:2" x14ac:dyDescent="0.2">
      <c r="A15410">
        <v>-17.7284351116027</v>
      </c>
      <c r="B15410">
        <v>1.60844598728007</v>
      </c>
    </row>
    <row r="15411" spans="1:2" x14ac:dyDescent="0.2">
      <c r="A15411">
        <v>-17.734644408582302</v>
      </c>
      <c r="B15411">
        <v>1.6084484296234101</v>
      </c>
    </row>
    <row r="15412" spans="1:2" x14ac:dyDescent="0.2">
      <c r="A15412">
        <v>-17.736245087675002</v>
      </c>
      <c r="B15412">
        <v>1.60845078177612</v>
      </c>
    </row>
    <row r="15413" spans="1:2" x14ac:dyDescent="0.2">
      <c r="A15413">
        <v>-17.7424286147156</v>
      </c>
      <c r="B15413">
        <v>1.60845323533866</v>
      </c>
    </row>
    <row r="15414" spans="1:2" x14ac:dyDescent="0.2">
      <c r="A15414">
        <v>-17.748590883182299</v>
      </c>
      <c r="B15414">
        <v>1.60845563633106</v>
      </c>
    </row>
    <row r="15415" spans="1:2" x14ac:dyDescent="0.2">
      <c r="A15415">
        <v>-17.750182982531999</v>
      </c>
      <c r="B15415">
        <v>1.60845796021634</v>
      </c>
    </row>
    <row r="15416" spans="1:2" x14ac:dyDescent="0.2">
      <c r="A15416">
        <v>-17.7563198561203</v>
      </c>
      <c r="B15416">
        <v>1.6084603782362501</v>
      </c>
    </row>
    <row r="15417" spans="1:2" x14ac:dyDescent="0.2">
      <c r="A15417">
        <v>-17.7624357934606</v>
      </c>
      <c r="B15417">
        <v>1.6084627387855901</v>
      </c>
    </row>
    <row r="15418" spans="1:2" x14ac:dyDescent="0.2">
      <c r="A15418">
        <v>-17.7640194170936</v>
      </c>
      <c r="B15418">
        <v>1.6084650350012499</v>
      </c>
    </row>
    <row r="15419" spans="1:2" x14ac:dyDescent="0.2">
      <c r="A15419">
        <v>-17.770110326451999</v>
      </c>
      <c r="B15419">
        <v>1.6084674182452601</v>
      </c>
    </row>
    <row r="15420" spans="1:2" x14ac:dyDescent="0.2">
      <c r="A15420">
        <v>-17.776180614681198</v>
      </c>
      <c r="B15420">
        <v>1.6084697392330001</v>
      </c>
    </row>
    <row r="15421" spans="1:2" x14ac:dyDescent="0.2">
      <c r="A15421">
        <v>-17.777755864593001</v>
      </c>
      <c r="B15421">
        <v>1.60847200836017</v>
      </c>
    </row>
    <row r="15422" spans="1:2" x14ac:dyDescent="0.2">
      <c r="A15422">
        <v>-17.783801483817701</v>
      </c>
      <c r="B15422">
        <v>1.6084743575731399</v>
      </c>
    </row>
    <row r="15423" spans="1:2" x14ac:dyDescent="0.2">
      <c r="A15423">
        <v>-17.789826790047101</v>
      </c>
      <c r="B15423">
        <v>1.6084766398552299</v>
      </c>
    </row>
    <row r="15424" spans="1:2" x14ac:dyDescent="0.2">
      <c r="A15424">
        <v>-17.791393766241502</v>
      </c>
      <c r="B15424">
        <v>1.60847888245894</v>
      </c>
    </row>
    <row r="15425" spans="1:2" x14ac:dyDescent="0.2">
      <c r="A15425">
        <v>-17.7973947547455</v>
      </c>
      <c r="B15425">
        <v>1.6084811983645899</v>
      </c>
    </row>
    <row r="15426" spans="1:2" x14ac:dyDescent="0.2">
      <c r="A15426">
        <v>-17.8033757316026</v>
      </c>
      <c r="B15426">
        <v>1.6084834427724699</v>
      </c>
    </row>
    <row r="15427" spans="1:2" x14ac:dyDescent="0.2">
      <c r="A15427">
        <v>-17.8049345321541</v>
      </c>
      <c r="B15427">
        <v>1.6084856594021699</v>
      </c>
    </row>
    <row r="15428" spans="1:2" x14ac:dyDescent="0.2">
      <c r="A15428">
        <v>-17.810891535093901</v>
      </c>
      <c r="B15428">
        <v>1.6084879427038401</v>
      </c>
    </row>
    <row r="15429" spans="1:2" x14ac:dyDescent="0.2">
      <c r="A15429">
        <v>-17.8168288211434</v>
      </c>
      <c r="B15429">
        <v>1.60849015004527</v>
      </c>
    </row>
    <row r="15430" spans="1:2" x14ac:dyDescent="0.2">
      <c r="A15430">
        <v>-17.818379542246799</v>
      </c>
      <c r="B15430">
        <v>1.60849234123537</v>
      </c>
    </row>
    <row r="15431" spans="1:2" x14ac:dyDescent="0.2">
      <c r="A15431">
        <v>-17.8242931909177</v>
      </c>
      <c r="B15431">
        <v>1.60849459261673</v>
      </c>
    </row>
    <row r="15432" spans="1:2" x14ac:dyDescent="0.2">
      <c r="A15432">
        <v>-17.830187411064099</v>
      </c>
      <c r="B15432">
        <v>1.6084967636766501</v>
      </c>
    </row>
    <row r="15433" spans="1:2" x14ac:dyDescent="0.2">
      <c r="A15433">
        <v>-17.831730147094401</v>
      </c>
      <c r="B15433">
        <v>1.60849892994702</v>
      </c>
    </row>
    <row r="15434" spans="1:2" x14ac:dyDescent="0.2">
      <c r="A15434">
        <v>-17.837601059339399</v>
      </c>
      <c r="B15434">
        <v>1.6085011500727699</v>
      </c>
    </row>
    <row r="15435" spans="1:2" x14ac:dyDescent="0.2">
      <c r="A15435">
        <v>-17.843452825211401</v>
      </c>
      <c r="B15435">
        <v>1.6085032856141099</v>
      </c>
    </row>
    <row r="15436" spans="1:2" x14ac:dyDescent="0.2">
      <c r="A15436">
        <v>-17.8449876687624</v>
      </c>
      <c r="B15436">
        <v>1.6085054274705499</v>
      </c>
    </row>
    <row r="15437" spans="1:2" x14ac:dyDescent="0.2">
      <c r="A15437">
        <v>-17.850816449350301</v>
      </c>
      <c r="B15437">
        <v>1.60850761698706</v>
      </c>
    </row>
    <row r="15438" spans="1:2" x14ac:dyDescent="0.2">
      <c r="A15438">
        <v>-17.8566263596779</v>
      </c>
      <c r="B15438">
        <v>1.60850971775151</v>
      </c>
    </row>
    <row r="15439" spans="1:2" x14ac:dyDescent="0.2">
      <c r="A15439">
        <v>-17.85815340161</v>
      </c>
      <c r="B15439">
        <v>1.60851183568623</v>
      </c>
    </row>
    <row r="15440" spans="1:2" x14ac:dyDescent="0.2">
      <c r="A15440">
        <v>-17.863940642594901</v>
      </c>
      <c r="B15440">
        <v>1.6085139952221501</v>
      </c>
    </row>
    <row r="15441" spans="1:2" x14ac:dyDescent="0.2">
      <c r="A15441">
        <v>-17.869709283562301</v>
      </c>
      <c r="B15441">
        <v>1.60851606193091</v>
      </c>
    </row>
    <row r="15442" spans="1:2" x14ac:dyDescent="0.2">
      <c r="A15442">
        <v>-17.871228613055099</v>
      </c>
      <c r="B15442">
        <v>1.60851815642297</v>
      </c>
    </row>
    <row r="15443" spans="1:2" x14ac:dyDescent="0.2">
      <c r="A15443">
        <v>-17.876974894138701</v>
      </c>
      <c r="B15443">
        <v>1.60852028658986</v>
      </c>
    </row>
    <row r="15444" spans="1:2" x14ac:dyDescent="0.2">
      <c r="A15444">
        <v>-17.882702839747498</v>
      </c>
      <c r="B15444">
        <v>1.6085223199443399</v>
      </c>
    </row>
    <row r="15445" spans="1:2" x14ac:dyDescent="0.2">
      <c r="A15445">
        <v>-17.884214544346399</v>
      </c>
      <c r="B15445">
        <v>1.60852439146008</v>
      </c>
    </row>
    <row r="15446" spans="1:2" x14ac:dyDescent="0.2">
      <c r="A15446">
        <v>-17.889920433207799</v>
      </c>
      <c r="B15446">
        <v>1.6085264928529801</v>
      </c>
    </row>
    <row r="15447" spans="1:2" x14ac:dyDescent="0.2">
      <c r="A15447">
        <v>-17.8956082455983</v>
      </c>
      <c r="B15447">
        <v>1.60852849353549</v>
      </c>
    </row>
    <row r="15448" spans="1:2" x14ac:dyDescent="0.2">
      <c r="A15448">
        <v>-17.8971124112438</v>
      </c>
      <c r="B15448">
        <v>1.60853054252894</v>
      </c>
    </row>
    <row r="15449" spans="1:2" x14ac:dyDescent="0.2">
      <c r="A15449">
        <v>-17.902778463886499</v>
      </c>
      <c r="B15449">
        <v>1.60853261572691</v>
      </c>
    </row>
    <row r="15450" spans="1:2" x14ac:dyDescent="0.2">
      <c r="A15450">
        <v>-17.908426693665401</v>
      </c>
      <c r="B15450">
        <v>1.6085345844013199</v>
      </c>
    </row>
    <row r="15451" spans="1:2" x14ac:dyDescent="0.2">
      <c r="A15451">
        <v>-17.9099234047452</v>
      </c>
      <c r="B15451">
        <v>1.60853661131459</v>
      </c>
    </row>
    <row r="15452" spans="1:2" x14ac:dyDescent="0.2">
      <c r="A15452">
        <v>-17.9155501658053</v>
      </c>
      <c r="B15452">
        <v>1.6085386568812801</v>
      </c>
    </row>
    <row r="15453" spans="1:2" x14ac:dyDescent="0.2">
      <c r="A15453">
        <v>-17.9211593523662</v>
      </c>
      <c r="B15453">
        <v>1.60854059419359</v>
      </c>
    </row>
    <row r="15454" spans="1:2" x14ac:dyDescent="0.2">
      <c r="A15454">
        <v>-17.9226486917524</v>
      </c>
      <c r="B15454">
        <v>1.60854259945727</v>
      </c>
    </row>
    <row r="15455" spans="1:2" x14ac:dyDescent="0.2">
      <c r="A15455">
        <v>-17.9282366948045</v>
      </c>
      <c r="B15455">
        <v>1.60854461794139</v>
      </c>
    </row>
    <row r="15456" spans="1:2" x14ac:dyDescent="0.2">
      <c r="A15456">
        <v>-17.933807366619401</v>
      </c>
      <c r="B15456">
        <v>1.60854652452042</v>
      </c>
    </row>
    <row r="15457" spans="1:2" x14ac:dyDescent="0.2">
      <c r="A15457">
        <v>-17.935289415706499</v>
      </c>
      <c r="B15457">
        <v>1.6085485085539299</v>
      </c>
    </row>
    <row r="15458" spans="1:2" x14ac:dyDescent="0.2">
      <c r="A15458">
        <v>-17.940839183566698</v>
      </c>
      <c r="B15458">
        <v>1.60855050048974</v>
      </c>
    </row>
    <row r="15459" spans="1:2" x14ac:dyDescent="0.2">
      <c r="A15459">
        <v>-17.946371858493499</v>
      </c>
      <c r="B15459">
        <v>1.60855237694764</v>
      </c>
    </row>
    <row r="15460" spans="1:2" x14ac:dyDescent="0.2">
      <c r="A15460">
        <v>-17.947846697236599</v>
      </c>
      <c r="B15460">
        <v>1.6085543401596101</v>
      </c>
    </row>
    <row r="15461" spans="1:2" x14ac:dyDescent="0.2">
      <c r="A15461">
        <v>-17.9533587422459</v>
      </c>
      <c r="B15461">
        <v>1.6085563060674399</v>
      </c>
    </row>
    <row r="15462" spans="1:2" x14ac:dyDescent="0.2">
      <c r="A15462">
        <v>-17.958853927799701</v>
      </c>
      <c r="B15462">
        <v>1.60855815300025</v>
      </c>
    </row>
    <row r="15463" spans="1:2" x14ac:dyDescent="0.2">
      <c r="A15463">
        <v>-17.960321634746698</v>
      </c>
      <c r="B15463">
        <v>1.60856009578883</v>
      </c>
    </row>
    <row r="15464" spans="1:2" x14ac:dyDescent="0.2">
      <c r="A15464">
        <v>-17.965796459051301</v>
      </c>
      <c r="B15464">
        <v>1.60856203617546</v>
      </c>
    </row>
    <row r="15465" spans="1:2" x14ac:dyDescent="0.2">
      <c r="A15465">
        <v>-17.9712546526798</v>
      </c>
      <c r="B15465">
        <v>1.60856385416367</v>
      </c>
    </row>
    <row r="15466" spans="1:2" x14ac:dyDescent="0.2">
      <c r="A15466">
        <v>-17.972715305010301</v>
      </c>
      <c r="B15466">
        <v>1.60856577691687</v>
      </c>
    </row>
    <row r="15467" spans="1:2" x14ac:dyDescent="0.2">
      <c r="A15467">
        <v>-17.978153400832799</v>
      </c>
      <c r="B15467">
        <v>1.60856768836079</v>
      </c>
    </row>
    <row r="15468" spans="1:2" x14ac:dyDescent="0.2">
      <c r="A15468">
        <v>-17.979611270835399</v>
      </c>
      <c r="B15468">
        <v>1.6085694857375701</v>
      </c>
    </row>
    <row r="15469" spans="1:2" x14ac:dyDescent="0.2">
      <c r="A15469">
        <v>-17.985029389579999</v>
      </c>
      <c r="B15469">
        <v>1.60857138496898</v>
      </c>
    </row>
    <row r="15470" spans="1:2" x14ac:dyDescent="0.2">
      <c r="A15470">
        <v>-17.9904312029539</v>
      </c>
      <c r="B15470">
        <v>1.6085732669517701</v>
      </c>
    </row>
    <row r="15471" spans="1:2" x14ac:dyDescent="0.2">
      <c r="A15471">
        <v>-17.991882079635001</v>
      </c>
      <c r="B15471">
        <v>1.6085750463636701</v>
      </c>
    </row>
    <row r="15472" spans="1:2" x14ac:dyDescent="0.2">
      <c r="A15472">
        <v>-17.997264172742099</v>
      </c>
      <c r="B15472">
        <v>1.6085769213552901</v>
      </c>
    </row>
    <row r="15473" spans="1:2" x14ac:dyDescent="0.2">
      <c r="A15473">
        <v>-18.0026301786312</v>
      </c>
      <c r="B15473">
        <v>1.6085787744547999</v>
      </c>
    </row>
    <row r="15474" spans="1:2" x14ac:dyDescent="0.2">
      <c r="A15474">
        <v>-18.004074137922</v>
      </c>
      <c r="B15474">
        <v>1.6085805362280601</v>
      </c>
    </row>
    <row r="15475" spans="1:2" x14ac:dyDescent="0.2">
      <c r="A15475">
        <v>-18.0094206754151</v>
      </c>
      <c r="B15475">
        <v>1.6085823874410301</v>
      </c>
    </row>
    <row r="15476" spans="1:2" x14ac:dyDescent="0.2">
      <c r="A15476">
        <v>-18.0147513395437</v>
      </c>
      <c r="B15476">
        <v>1.60858421222001</v>
      </c>
    </row>
    <row r="15477" spans="1:2" x14ac:dyDescent="0.2">
      <c r="A15477">
        <v>-18.016188456014</v>
      </c>
      <c r="B15477">
        <v>1.60858595667312</v>
      </c>
    </row>
    <row r="15478" spans="1:2" x14ac:dyDescent="0.2">
      <c r="A15478">
        <v>-18.021499898798901</v>
      </c>
      <c r="B15478">
        <v>1.6085877845569301</v>
      </c>
    </row>
    <row r="15479" spans="1:2" x14ac:dyDescent="0.2">
      <c r="A15479">
        <v>-18.026795677865501</v>
      </c>
      <c r="B15479">
        <v>1.60858958156359</v>
      </c>
    </row>
    <row r="15480" spans="1:2" x14ac:dyDescent="0.2">
      <c r="A15480">
        <v>-18.028226024790499</v>
      </c>
      <c r="B15480">
        <v>1.6085913090074699</v>
      </c>
    </row>
    <row r="15481" spans="1:2" x14ac:dyDescent="0.2">
      <c r="A15481">
        <v>-18.033502824862602</v>
      </c>
      <c r="B15481">
        <v>1.60859311400037</v>
      </c>
    </row>
    <row r="15482" spans="1:2" x14ac:dyDescent="0.2">
      <c r="A15482">
        <v>-18.038764166783199</v>
      </c>
      <c r="B15482">
        <v>1.60859488376881</v>
      </c>
    </row>
    <row r="15483" spans="1:2" x14ac:dyDescent="0.2">
      <c r="A15483">
        <v>-18.0401878161667</v>
      </c>
      <c r="B15483">
        <v>1.60859659450704</v>
      </c>
    </row>
    <row r="15484" spans="1:2" x14ac:dyDescent="0.2">
      <c r="A15484">
        <v>-18.045430416866701</v>
      </c>
      <c r="B15484">
        <v>1.6085983770363499</v>
      </c>
    </row>
    <row r="15485" spans="1:2" x14ac:dyDescent="0.2">
      <c r="A15485">
        <v>-18.050657760994099</v>
      </c>
      <c r="B15485">
        <v>1.6086001200870601</v>
      </c>
    </row>
    <row r="15486" spans="1:2" x14ac:dyDescent="0.2">
      <c r="A15486">
        <v>-18.052074783589202</v>
      </c>
      <c r="B15486">
        <v>1.6086018144160801</v>
      </c>
    </row>
    <row r="15487" spans="1:2" x14ac:dyDescent="0.2">
      <c r="A15487">
        <v>-18.0572836198129</v>
      </c>
      <c r="B15487">
        <v>1.6086035748985701</v>
      </c>
    </row>
    <row r="15488" spans="1:2" x14ac:dyDescent="0.2">
      <c r="A15488">
        <v>-18.062477397165001</v>
      </c>
      <c r="B15488">
        <v>1.6086052917388101</v>
      </c>
    </row>
    <row r="15489" spans="1:2" x14ac:dyDescent="0.2">
      <c r="A15489">
        <v>-18.0638878625128</v>
      </c>
      <c r="B15489">
        <v>1.60860696994816</v>
      </c>
    </row>
    <row r="15490" spans="1:2" x14ac:dyDescent="0.2">
      <c r="A15490">
        <v>-18.0690633609188</v>
      </c>
      <c r="B15490">
        <v>1.60860870879033</v>
      </c>
    </row>
    <row r="15491" spans="1:2" x14ac:dyDescent="0.2">
      <c r="A15491">
        <v>-18.074223994374901</v>
      </c>
      <c r="B15491">
        <v>1.6086103999146</v>
      </c>
    </row>
    <row r="15492" spans="1:2" x14ac:dyDescent="0.2">
      <c r="A15492">
        <v>-18.075627970838699</v>
      </c>
      <c r="B15492">
        <v>1.6086120622870499</v>
      </c>
    </row>
    <row r="15493" spans="1:2" x14ac:dyDescent="0.2">
      <c r="A15493">
        <v>-18.080770550071101</v>
      </c>
      <c r="B15493">
        <v>1.60861377988549</v>
      </c>
    </row>
    <row r="15494" spans="1:2" x14ac:dyDescent="0.2">
      <c r="A15494">
        <v>-18.085898454577698</v>
      </c>
      <c r="B15494">
        <v>1.6086154457759201</v>
      </c>
    </row>
    <row r="15495" spans="1:2" x14ac:dyDescent="0.2">
      <c r="A15495">
        <v>-18.087296009372899</v>
      </c>
      <c r="B15495">
        <v>1.6086170925877099</v>
      </c>
    </row>
    <row r="15496" spans="1:2" x14ac:dyDescent="0.2">
      <c r="A15496">
        <v>-18.092406080237701</v>
      </c>
      <c r="B15496">
        <v>1.60861878932935</v>
      </c>
    </row>
    <row r="15497" spans="1:2" x14ac:dyDescent="0.2">
      <c r="A15497">
        <v>-18.097501663016399</v>
      </c>
      <c r="B15497">
        <v>1.6086204304560801</v>
      </c>
    </row>
    <row r="15498" spans="1:2" x14ac:dyDescent="0.2">
      <c r="A15498">
        <v>-18.0988928622236</v>
      </c>
      <c r="B15498">
        <v>1.6086220619770999</v>
      </c>
    </row>
    <row r="15499" spans="1:2" x14ac:dyDescent="0.2">
      <c r="A15499">
        <v>-18.103970827910501</v>
      </c>
      <c r="B15499">
        <v>1.6086237382395501</v>
      </c>
    </row>
    <row r="15500" spans="1:2" x14ac:dyDescent="0.2">
      <c r="A15500">
        <v>-18.109034488645001</v>
      </c>
      <c r="B15500">
        <v>1.60862535506111</v>
      </c>
    </row>
    <row r="15501" spans="1:2" x14ac:dyDescent="0.2">
      <c r="A15501">
        <v>-18.1104193972464</v>
      </c>
      <c r="B15501">
        <v>1.6086269715550501</v>
      </c>
    </row>
    <row r="15502" spans="1:2" x14ac:dyDescent="0.2">
      <c r="A15502">
        <v>-18.115465653495399</v>
      </c>
      <c r="B15502">
        <v>1.60862862770684</v>
      </c>
    </row>
    <row r="15503" spans="1:2" x14ac:dyDescent="0.2">
      <c r="A15503">
        <v>-18.1204977845122</v>
      </c>
      <c r="B15503">
        <v>1.6086302206705101</v>
      </c>
    </row>
    <row r="15504" spans="1:2" x14ac:dyDescent="0.2">
      <c r="A15504">
        <v>-18.121876466423998</v>
      </c>
      <c r="B15504">
        <v>1.60863182239505</v>
      </c>
    </row>
    <row r="15505" spans="1:2" x14ac:dyDescent="0.2">
      <c r="A15505">
        <v>-18.126891401721601</v>
      </c>
      <c r="B15505">
        <v>1.6086334587959401</v>
      </c>
    </row>
    <row r="15506" spans="1:2" x14ac:dyDescent="0.2">
      <c r="A15506">
        <v>-18.1318923881655</v>
      </c>
      <c r="B15506">
        <v>1.6086350283381099</v>
      </c>
    </row>
    <row r="15507" spans="1:2" x14ac:dyDescent="0.2">
      <c r="A15507">
        <v>-18.133264906253299</v>
      </c>
      <c r="B15507">
        <v>1.60863661554507</v>
      </c>
    </row>
    <row r="15508" spans="1:2" x14ac:dyDescent="0.2">
      <c r="A15508">
        <v>-18.138248901998601</v>
      </c>
      <c r="B15508">
        <v>1.60863823254627</v>
      </c>
    </row>
    <row r="15509" spans="1:2" x14ac:dyDescent="0.2">
      <c r="A15509">
        <v>-18.1432191220267</v>
      </c>
      <c r="B15509">
        <v>1.60863977909276</v>
      </c>
    </row>
    <row r="15510" spans="1:2" x14ac:dyDescent="0.2">
      <c r="A15510">
        <v>-18.144585538126499</v>
      </c>
      <c r="B15510">
        <v>1.6086413520283001</v>
      </c>
    </row>
    <row r="15511" spans="1:2" x14ac:dyDescent="0.2">
      <c r="A15511">
        <v>-18.149538968816302</v>
      </c>
      <c r="B15511">
        <v>1.6086429499727499</v>
      </c>
    </row>
    <row r="15512" spans="1:2" x14ac:dyDescent="0.2">
      <c r="A15512">
        <v>-18.1544787937429</v>
      </c>
      <c r="B15512">
        <v>1.6086444739391099</v>
      </c>
    </row>
    <row r="15513" spans="1:2" x14ac:dyDescent="0.2">
      <c r="A15513">
        <v>-18.155839168703</v>
      </c>
      <c r="B15513">
        <v>1.6086460328438299</v>
      </c>
    </row>
    <row r="15514" spans="1:2" x14ac:dyDescent="0.2">
      <c r="A15514">
        <v>-18.160762402079801</v>
      </c>
      <c r="B15514">
        <v>1.6086476120664399</v>
      </c>
    </row>
    <row r="15515" spans="1:2" x14ac:dyDescent="0.2">
      <c r="A15515">
        <v>-18.165672196560401</v>
      </c>
      <c r="B15515">
        <v>1.6086491138583201</v>
      </c>
    </row>
    <row r="15516" spans="1:2" x14ac:dyDescent="0.2">
      <c r="A15516">
        <v>-18.1670265902425</v>
      </c>
      <c r="B15516">
        <v>1.6086506589674501</v>
      </c>
    </row>
    <row r="15517" spans="1:2" x14ac:dyDescent="0.2">
      <c r="A15517">
        <v>-18.171919987471501</v>
      </c>
      <c r="B15517">
        <v>1.6086522197952999</v>
      </c>
    </row>
    <row r="15518" spans="1:2" x14ac:dyDescent="0.2">
      <c r="A15518">
        <v>-18.176800109649498</v>
      </c>
      <c r="B15518">
        <v>1.6086536998087</v>
      </c>
    </row>
    <row r="15519" spans="1:2" x14ac:dyDescent="0.2">
      <c r="A15519">
        <v>-18.178148580967999</v>
      </c>
      <c r="B15519">
        <v>1.60865523135224</v>
      </c>
    </row>
    <row r="15520" spans="1:2" x14ac:dyDescent="0.2">
      <c r="A15520">
        <v>-18.1830124967864</v>
      </c>
      <c r="B15520">
        <v>1.6086567741048701</v>
      </c>
    </row>
    <row r="15521" spans="1:2" x14ac:dyDescent="0.2">
      <c r="A15521">
        <v>-18.187863298446999</v>
      </c>
      <c r="B15521">
        <v>1.6086582327264201</v>
      </c>
    </row>
    <row r="15522" spans="1:2" x14ac:dyDescent="0.2">
      <c r="A15522">
        <v>-18.189205905378302</v>
      </c>
      <c r="B15522">
        <v>1.6086597509292599</v>
      </c>
    </row>
    <row r="15523" spans="1:2" x14ac:dyDescent="0.2">
      <c r="A15523">
        <v>-18.194040688248901</v>
      </c>
      <c r="B15523">
        <v>1.6086612759188299</v>
      </c>
    </row>
    <row r="15524" spans="1:2" x14ac:dyDescent="0.2">
      <c r="A15524">
        <v>-18.198862514978899</v>
      </c>
      <c r="B15524">
        <v>1.60866271352612</v>
      </c>
    </row>
    <row r="15525" spans="1:2" x14ac:dyDescent="0.2">
      <c r="A15525">
        <v>-18.200199314591298</v>
      </c>
      <c r="B15525">
        <v>1.6086642186082101</v>
      </c>
    </row>
    <row r="15526" spans="1:2" x14ac:dyDescent="0.2">
      <c r="A15526">
        <v>-18.2050053068455</v>
      </c>
      <c r="B15526">
        <v>1.6086657261397299</v>
      </c>
    </row>
    <row r="15527" spans="1:2" x14ac:dyDescent="0.2">
      <c r="A15527">
        <v>-18.209798498164801</v>
      </c>
      <c r="B15527">
        <v>1.60866714310152</v>
      </c>
    </row>
    <row r="15528" spans="1:2" x14ac:dyDescent="0.2">
      <c r="A15528">
        <v>-18.211129546637299</v>
      </c>
      <c r="B15528">
        <v>1.60866863527798</v>
      </c>
    </row>
    <row r="15529" spans="1:2" x14ac:dyDescent="0.2">
      <c r="A15529">
        <v>-18.215907084627201</v>
      </c>
      <c r="B15529">
        <v>1.6086701254273501</v>
      </c>
    </row>
    <row r="15530" spans="1:2" x14ac:dyDescent="0.2">
      <c r="A15530">
        <v>-18.217235678496699</v>
      </c>
      <c r="B15530">
        <v>1.60867152250676</v>
      </c>
    </row>
    <row r="15531" spans="1:2" x14ac:dyDescent="0.2">
      <c r="A15531">
        <v>-18.221997647876801</v>
      </c>
      <c r="B15531">
        <v>1.60867300179634</v>
      </c>
    </row>
    <row r="15532" spans="1:2" x14ac:dyDescent="0.2">
      <c r="A15532">
        <v>-18.226747038033398</v>
      </c>
      <c r="B15532">
        <v>1.6086744709166301</v>
      </c>
    </row>
    <row r="15533" spans="1:2" x14ac:dyDescent="0.2">
      <c r="A15533">
        <v>-18.228069930487699</v>
      </c>
      <c r="B15533">
        <v>1.6086758564147401</v>
      </c>
    </row>
    <row r="15534" spans="1:2" x14ac:dyDescent="0.2">
      <c r="A15534">
        <v>-18.2328039290886</v>
      </c>
      <c r="B15534">
        <v>1.6086773190218799</v>
      </c>
    </row>
    <row r="15535" spans="1:2" x14ac:dyDescent="0.2">
      <c r="A15535">
        <v>-18.237525497283698</v>
      </c>
      <c r="B15535">
        <v>1.60867876748123</v>
      </c>
    </row>
    <row r="15536" spans="1:2" x14ac:dyDescent="0.2">
      <c r="A15536">
        <v>-18.2388427435076</v>
      </c>
      <c r="B15536">
        <v>1.6086801415793801</v>
      </c>
    </row>
    <row r="15537" spans="1:2" x14ac:dyDescent="0.2">
      <c r="A15537">
        <v>-18.2435490941821</v>
      </c>
      <c r="B15537">
        <v>1.60868158778473</v>
      </c>
    </row>
    <row r="15538" spans="1:2" x14ac:dyDescent="0.2">
      <c r="A15538">
        <v>-18.248243160654699</v>
      </c>
      <c r="B15538">
        <v>1.6086830159427099</v>
      </c>
    </row>
    <row r="15539" spans="1:2" x14ac:dyDescent="0.2">
      <c r="A15539">
        <v>-18.249554814967102</v>
      </c>
      <c r="B15539">
        <v>1.6086843788185501</v>
      </c>
    </row>
    <row r="15540" spans="1:2" x14ac:dyDescent="0.2">
      <c r="A15540">
        <v>-18.254233835003799</v>
      </c>
      <c r="B15540">
        <v>1.60868580889646</v>
      </c>
    </row>
    <row r="15541" spans="1:2" x14ac:dyDescent="0.2">
      <c r="A15541">
        <v>-18.2589007145097</v>
      </c>
      <c r="B15541">
        <v>1.60868721710434</v>
      </c>
    </row>
    <row r="15542" spans="1:2" x14ac:dyDescent="0.2">
      <c r="A15542">
        <v>-18.260206830379801</v>
      </c>
      <c r="B15542">
        <v>1.6086885689318799</v>
      </c>
    </row>
    <row r="15543" spans="1:2" x14ac:dyDescent="0.2">
      <c r="A15543">
        <v>-18.264858831645402</v>
      </c>
      <c r="B15543">
        <v>1.60868998315064</v>
      </c>
    </row>
    <row r="15544" spans="1:2" x14ac:dyDescent="0.2">
      <c r="A15544">
        <v>-18.269498833555001</v>
      </c>
      <c r="B15544">
        <v>1.60869137175161</v>
      </c>
    </row>
    <row r="15545" spans="1:2" x14ac:dyDescent="0.2">
      <c r="A15545">
        <v>-18.270799463625501</v>
      </c>
      <c r="B15545">
        <v>1.60869271270133</v>
      </c>
    </row>
    <row r="15546" spans="1:2" x14ac:dyDescent="0.2">
      <c r="A15546">
        <v>-18.275424752676699</v>
      </c>
      <c r="B15546">
        <v>1.6086941113233</v>
      </c>
    </row>
    <row r="15547" spans="1:2" x14ac:dyDescent="0.2">
      <c r="A15547">
        <v>-18.2800381811318</v>
      </c>
      <c r="B15547">
        <v>1.6086954806527201</v>
      </c>
    </row>
    <row r="15548" spans="1:2" x14ac:dyDescent="0.2">
      <c r="A15548">
        <v>-18.281333377229402</v>
      </c>
      <c r="B15548">
        <v>1.60869681089165</v>
      </c>
    </row>
    <row r="15549" spans="1:2" x14ac:dyDescent="0.2">
      <c r="A15549">
        <v>-18.2859322554445</v>
      </c>
      <c r="B15549">
        <v>1.60869819417343</v>
      </c>
    </row>
    <row r="15550" spans="1:2" x14ac:dyDescent="0.2">
      <c r="A15550">
        <v>-18.290519409448201</v>
      </c>
      <c r="B15550">
        <v>1.60869954455905</v>
      </c>
    </row>
    <row r="15551" spans="1:2" x14ac:dyDescent="0.2">
      <c r="A15551">
        <v>-18.291809222606599</v>
      </c>
      <c r="B15551">
        <v>1.60870086425083</v>
      </c>
    </row>
    <row r="15552" spans="1:2" x14ac:dyDescent="0.2">
      <c r="A15552">
        <v>-18.296381986295099</v>
      </c>
      <c r="B15552">
        <v>1.6087022324434499</v>
      </c>
    </row>
    <row r="15553" spans="1:2" x14ac:dyDescent="0.2">
      <c r="A15553">
        <v>-18.300943159830101</v>
      </c>
      <c r="B15553">
        <v>1.60870356420561</v>
      </c>
    </row>
    <row r="15554" spans="1:2" x14ac:dyDescent="0.2">
      <c r="A15554">
        <v>-18.302227640319199</v>
      </c>
      <c r="B15554">
        <v>1.60870487351062</v>
      </c>
    </row>
    <row r="15555" spans="1:2" x14ac:dyDescent="0.2">
      <c r="A15555">
        <v>-18.306774580829298</v>
      </c>
      <c r="B15555">
        <v>1.6087062268596199</v>
      </c>
    </row>
    <row r="15556" spans="1:2" x14ac:dyDescent="0.2">
      <c r="A15556">
        <v>-18.3113100629865</v>
      </c>
      <c r="B15556">
        <v>1.6087075403114901</v>
      </c>
    </row>
    <row r="15557" spans="1:2" x14ac:dyDescent="0.2">
      <c r="A15557">
        <v>-18.312589260303401</v>
      </c>
      <c r="B15557">
        <v>1.60870883938689</v>
      </c>
    </row>
    <row r="15558" spans="1:2" x14ac:dyDescent="0.2">
      <c r="A15558">
        <v>-18.317110664144899</v>
      </c>
      <c r="B15558">
        <v>1.6087101781325399</v>
      </c>
    </row>
    <row r="15559" spans="1:2" x14ac:dyDescent="0.2">
      <c r="A15559">
        <v>-18.321620739221899</v>
      </c>
      <c r="B15559">
        <v>1.6087114735803001</v>
      </c>
    </row>
    <row r="15560" spans="1:2" x14ac:dyDescent="0.2">
      <c r="A15560">
        <v>-18.3228947021253</v>
      </c>
      <c r="B15560">
        <v>1.6087127625801101</v>
      </c>
    </row>
    <row r="15561" spans="1:2" x14ac:dyDescent="0.2">
      <c r="A15561">
        <v>-18.3273908510733</v>
      </c>
      <c r="B15561">
        <v>1.6087140869575101</v>
      </c>
    </row>
    <row r="15562" spans="1:2" x14ac:dyDescent="0.2">
      <c r="A15562">
        <v>-18.331875798670598</v>
      </c>
      <c r="B15562">
        <v>1.6087153647005601</v>
      </c>
    </row>
    <row r="15563" spans="1:2" x14ac:dyDescent="0.2">
      <c r="A15563">
        <v>-18.333144575193501</v>
      </c>
      <c r="B15563">
        <v>1.6087166437757601</v>
      </c>
    </row>
    <row r="15564" spans="1:2" x14ac:dyDescent="0.2">
      <c r="A15564">
        <v>-18.337615746387598</v>
      </c>
      <c r="B15564">
        <v>1.6087179540149901</v>
      </c>
    </row>
    <row r="15565" spans="1:2" x14ac:dyDescent="0.2">
      <c r="A15565">
        <v>-18.342075841530001</v>
      </c>
      <c r="B15565">
        <v>1.60871921434613</v>
      </c>
    </row>
    <row r="15566" spans="1:2" x14ac:dyDescent="0.2">
      <c r="A15566">
        <v>-18.343339478994199</v>
      </c>
      <c r="B15566">
        <v>1.6087204836447</v>
      </c>
    </row>
    <row r="15567" spans="1:2" x14ac:dyDescent="0.2">
      <c r="A15567">
        <v>-18.347785945041501</v>
      </c>
      <c r="B15567">
        <v>1.6087217799709499</v>
      </c>
    </row>
    <row r="15568" spans="1:2" x14ac:dyDescent="0.2">
      <c r="A15568">
        <v>-18.3522214582628</v>
      </c>
      <c r="B15568">
        <v>1.6087230231765799</v>
      </c>
    </row>
    <row r="15569" spans="1:2" x14ac:dyDescent="0.2">
      <c r="A15569">
        <v>-18.353480003295601</v>
      </c>
      <c r="B15569">
        <v>1.6087242828435799</v>
      </c>
    </row>
    <row r="15570" spans="1:2" x14ac:dyDescent="0.2">
      <c r="A15570">
        <v>-18.357902032368699</v>
      </c>
      <c r="B15570">
        <v>1.6087255654773001</v>
      </c>
    </row>
    <row r="15571" spans="1:2" x14ac:dyDescent="0.2">
      <c r="A15571">
        <v>-18.362313229819399</v>
      </c>
      <c r="B15571">
        <v>1.6087267918375601</v>
      </c>
    </row>
    <row r="15572" spans="1:2" x14ac:dyDescent="0.2">
      <c r="A15572">
        <v>-18.363566728363001</v>
      </c>
      <c r="B15572">
        <v>1.6087280420152199</v>
      </c>
    </row>
    <row r="15573" spans="1:2" x14ac:dyDescent="0.2">
      <c r="A15573">
        <v>-18.367964584306801</v>
      </c>
      <c r="B15573">
        <v>1.6087293111722001</v>
      </c>
    </row>
    <row r="15574" spans="1:2" x14ac:dyDescent="0.2">
      <c r="A15574">
        <v>-18.372351727838801</v>
      </c>
      <c r="B15574">
        <v>1.60873052096119</v>
      </c>
    </row>
    <row r="15575" spans="1:2" x14ac:dyDescent="0.2">
      <c r="A15575">
        <v>-18.373600225169302</v>
      </c>
      <c r="B15575">
        <v>1.6087317617889501</v>
      </c>
    </row>
    <row r="15576" spans="1:2" x14ac:dyDescent="0.2">
      <c r="A15576">
        <v>-18.377974167571701</v>
      </c>
      <c r="B15576">
        <v>1.6087330176804799</v>
      </c>
    </row>
    <row r="15577" spans="1:2" x14ac:dyDescent="0.2">
      <c r="A15577">
        <v>-18.3823375148434</v>
      </c>
      <c r="B15577">
        <v>1.60873421116638</v>
      </c>
    </row>
    <row r="15578" spans="1:2" x14ac:dyDescent="0.2">
      <c r="A15578">
        <v>-18.383581055583299</v>
      </c>
      <c r="B15578">
        <v>1.6087354427809699</v>
      </c>
    </row>
    <row r="15579" spans="1:2" x14ac:dyDescent="0.2">
      <c r="A15579">
        <v>-18.387931339884801</v>
      </c>
      <c r="B15579">
        <v>1.60873668561395</v>
      </c>
    </row>
    <row r="15580" spans="1:2" x14ac:dyDescent="0.2">
      <c r="A15580">
        <v>-18.392271144441001</v>
      </c>
      <c r="B15580">
        <v>1.60873786305922</v>
      </c>
    </row>
    <row r="15581" spans="1:2" x14ac:dyDescent="0.2">
      <c r="A15581">
        <v>-18.393509772566599</v>
      </c>
      <c r="B15581">
        <v>1.6087390855947099</v>
      </c>
    </row>
    <row r="15582" spans="1:2" x14ac:dyDescent="0.2">
      <c r="A15582">
        <v>-18.3978366501509</v>
      </c>
      <c r="B15582">
        <v>1.6087403155717599</v>
      </c>
    </row>
    <row r="15583" spans="1:2" x14ac:dyDescent="0.2">
      <c r="A15583">
        <v>-18.4021531615086</v>
      </c>
      <c r="B15583">
        <v>1.60874147723325</v>
      </c>
    </row>
    <row r="15584" spans="1:2" x14ac:dyDescent="0.2">
      <c r="A15584">
        <v>-18.403386920381902</v>
      </c>
      <c r="B15584">
        <v>1.60874269082113</v>
      </c>
    </row>
    <row r="15585" spans="1:2" x14ac:dyDescent="0.2">
      <c r="A15585">
        <v>-18.407690638635099</v>
      </c>
      <c r="B15585">
        <v>1.60874390814069</v>
      </c>
    </row>
    <row r="15586" spans="1:2" x14ac:dyDescent="0.2">
      <c r="A15586">
        <v>-18.411984102381101</v>
      </c>
      <c r="B15586">
        <v>1.60874505426984</v>
      </c>
    </row>
    <row r="15587" spans="1:2" x14ac:dyDescent="0.2">
      <c r="A15587">
        <v>-18.413213034733801</v>
      </c>
      <c r="B15587">
        <v>1.60874625903906</v>
      </c>
    </row>
    <row r="15588" spans="1:2" x14ac:dyDescent="0.2">
      <c r="A15588">
        <v>-18.417493837165701</v>
      </c>
      <c r="B15588">
        <v>1.6087474638955099</v>
      </c>
    </row>
    <row r="15589" spans="1:2" x14ac:dyDescent="0.2">
      <c r="A15589">
        <v>-18.421764495020401</v>
      </c>
      <c r="B15589">
        <v>1.6087485947384501</v>
      </c>
    </row>
    <row r="15590" spans="1:2" x14ac:dyDescent="0.2">
      <c r="A15590">
        <v>-18.4229886429925</v>
      </c>
      <c r="B15590">
        <v>1.6087497908155</v>
      </c>
    </row>
    <row r="15591" spans="1:2" x14ac:dyDescent="0.2">
      <c r="A15591">
        <v>-18.427246769292399</v>
      </c>
      <c r="B15591">
        <v>1.60875098051529</v>
      </c>
    </row>
    <row r="15592" spans="1:2" x14ac:dyDescent="0.2">
      <c r="A15592">
        <v>-18.428468749482001</v>
      </c>
      <c r="B15592">
        <v>1.60875210205223</v>
      </c>
    </row>
    <row r="15593" spans="1:2" x14ac:dyDescent="0.2">
      <c r="A15593">
        <v>-18.432714405963399</v>
      </c>
      <c r="B15593">
        <v>1.60875328669646</v>
      </c>
    </row>
    <row r="15594" spans="1:2" x14ac:dyDescent="0.2">
      <c r="A15594">
        <v>-18.436950075490898</v>
      </c>
      <c r="B15594">
        <v>1.60875446081799</v>
      </c>
    </row>
    <row r="15595" spans="1:2" x14ac:dyDescent="0.2">
      <c r="A15595">
        <v>-18.4381673116022</v>
      </c>
      <c r="B15595">
        <v>1.60875557455713</v>
      </c>
    </row>
    <row r="15596" spans="1:2" x14ac:dyDescent="0.2">
      <c r="A15596">
        <v>-18.442390638419202</v>
      </c>
      <c r="B15596">
        <v>1.6087567472347699</v>
      </c>
    </row>
    <row r="15597" spans="1:2" x14ac:dyDescent="0.2">
      <c r="A15597">
        <v>-18.4466040841385</v>
      </c>
      <c r="B15597">
        <v>1.60875790602435</v>
      </c>
    </row>
    <row r="15598" spans="1:2" x14ac:dyDescent="0.2">
      <c r="A15598">
        <v>-18.4478166175527</v>
      </c>
      <c r="B15598">
        <v>1.6087590120723101</v>
      </c>
    </row>
    <row r="15599" spans="1:2" x14ac:dyDescent="0.2">
      <c r="A15599">
        <v>-18.452017845725798</v>
      </c>
      <c r="B15599">
        <v>1.6087601729637799</v>
      </c>
    </row>
    <row r="15600" spans="1:2" x14ac:dyDescent="0.2">
      <c r="A15600">
        <v>-18.456209296997201</v>
      </c>
      <c r="B15600">
        <v>1.6087613166625301</v>
      </c>
    </row>
    <row r="15601" spans="1:2" x14ac:dyDescent="0.2">
      <c r="A15601">
        <v>-18.4574171685145</v>
      </c>
      <c r="B15601">
        <v>1.60876241512405</v>
      </c>
    </row>
    <row r="15602" spans="1:2" x14ac:dyDescent="0.2">
      <c r="A15602">
        <v>-18.4615965254924</v>
      </c>
      <c r="B15602">
        <v>1.60876356440615</v>
      </c>
    </row>
    <row r="15603" spans="1:2" x14ac:dyDescent="0.2">
      <c r="A15603">
        <v>-18.465766208143801</v>
      </c>
      <c r="B15603">
        <v>1.60876469325017</v>
      </c>
    </row>
    <row r="15604" spans="1:2" x14ac:dyDescent="0.2">
      <c r="A15604">
        <v>-18.466969457990501</v>
      </c>
      <c r="B15604">
        <v>1.60876578422812</v>
      </c>
    </row>
    <row r="15605" spans="1:2" x14ac:dyDescent="0.2">
      <c r="A15605">
        <v>-18.471127167738601</v>
      </c>
      <c r="B15605">
        <v>1.6087669220741501</v>
      </c>
    </row>
    <row r="15606" spans="1:2" x14ac:dyDescent="0.2">
      <c r="A15606">
        <v>-18.475275304134801</v>
      </c>
      <c r="B15606">
        <v>1.60876803629462</v>
      </c>
    </row>
    <row r="15607" spans="1:2" x14ac:dyDescent="0.2">
      <c r="A15607">
        <v>-18.476473971974499</v>
      </c>
      <c r="B15607">
        <v>1.60876911989005</v>
      </c>
    </row>
    <row r="15608" spans="1:2" x14ac:dyDescent="0.2">
      <c r="A15608">
        <v>-18.480610255027699</v>
      </c>
      <c r="B15608">
        <v>1.6087702464698499</v>
      </c>
    </row>
    <row r="15609" spans="1:2" x14ac:dyDescent="0.2">
      <c r="A15609">
        <v>-18.484737064146099</v>
      </c>
      <c r="B15609">
        <v>1.6087713462932001</v>
      </c>
    </row>
    <row r="15610" spans="1:2" x14ac:dyDescent="0.2">
      <c r="A15610">
        <v>-18.4859311890893</v>
      </c>
      <c r="B15610">
        <v>1.6087724226053699</v>
      </c>
    </row>
    <row r="15611" spans="1:2" x14ac:dyDescent="0.2">
      <c r="A15611">
        <v>-18.490046262640199</v>
      </c>
      <c r="B15611">
        <v>1.60877353808546</v>
      </c>
    </row>
    <row r="15612" spans="1:2" x14ac:dyDescent="0.2">
      <c r="A15612">
        <v>-18.494151960139099</v>
      </c>
      <c r="B15612">
        <v>1.6087746237334499</v>
      </c>
    </row>
    <row r="15613" spans="1:2" x14ac:dyDescent="0.2">
      <c r="A15613">
        <v>-18.495341580767001</v>
      </c>
      <c r="B15613">
        <v>1.60877569285987</v>
      </c>
    </row>
    <row r="15614" spans="1:2" x14ac:dyDescent="0.2">
      <c r="A15614">
        <v>-18.499435658709999</v>
      </c>
      <c r="B15614">
        <v>1.6087767974034901</v>
      </c>
    </row>
    <row r="15615" spans="1:2" x14ac:dyDescent="0.2">
      <c r="A15615">
        <v>-18.503520457000299</v>
      </c>
      <c r="B15615">
        <v>1.6087778690933701</v>
      </c>
    </row>
    <row r="15616" spans="1:2" x14ac:dyDescent="0.2">
      <c r="A15616">
        <v>-18.504705611351699</v>
      </c>
      <c r="B15616">
        <v>1.6087789311298499</v>
      </c>
    </row>
    <row r="15617" spans="1:2" x14ac:dyDescent="0.2">
      <c r="A15617">
        <v>-18.508778904373798</v>
      </c>
      <c r="B15617">
        <v>1.6087800248970601</v>
      </c>
    </row>
    <row r="15618" spans="1:2" x14ac:dyDescent="0.2">
      <c r="A15618">
        <v>-18.512843012668199</v>
      </c>
      <c r="B15618">
        <v>1.60878108284165</v>
      </c>
    </row>
    <row r="15619" spans="1:2" x14ac:dyDescent="0.2">
      <c r="A15619">
        <v>-18.514023738267198</v>
      </c>
      <c r="B15619">
        <v>1.6087821378823199</v>
      </c>
    </row>
    <row r="15620" spans="1:2" x14ac:dyDescent="0.2">
      <c r="A15620">
        <v>-18.5180764539042</v>
      </c>
      <c r="B15620">
        <v>1.6087832210300601</v>
      </c>
    </row>
    <row r="15621" spans="1:2" x14ac:dyDescent="0.2">
      <c r="A15621">
        <v>-18.522120078304301</v>
      </c>
      <c r="B15621">
        <v>1.6087842654379001</v>
      </c>
    </row>
    <row r="15622" spans="1:2" x14ac:dyDescent="0.2">
      <c r="A15622">
        <v>-18.523296412167099</v>
      </c>
      <c r="B15622">
        <v>1.6087853135752399</v>
      </c>
    </row>
    <row r="15623" spans="1:2" x14ac:dyDescent="0.2">
      <c r="A15623">
        <v>-18.527328754853201</v>
      </c>
      <c r="B15623">
        <v>1.6087863862574301</v>
      </c>
    </row>
    <row r="15624" spans="1:2" x14ac:dyDescent="0.2">
      <c r="A15624">
        <v>-18.531352098385899</v>
      </c>
      <c r="B15624">
        <v>1.60878741733286</v>
      </c>
    </row>
    <row r="15625" spans="1:2" x14ac:dyDescent="0.2">
      <c r="A15625">
        <v>-18.532524077037099</v>
      </c>
      <c r="B15625">
        <v>1.6087884586577501</v>
      </c>
    </row>
    <row r="15626" spans="1:2" x14ac:dyDescent="0.2">
      <c r="A15626">
        <v>-18.536536248183399</v>
      </c>
      <c r="B15626">
        <v>1.60878952102534</v>
      </c>
    </row>
    <row r="15627" spans="1:2" x14ac:dyDescent="0.2">
      <c r="A15627">
        <v>-18.540539510881398</v>
      </c>
      <c r="B15627">
        <v>1.6087905389686099</v>
      </c>
    </row>
    <row r="15628" spans="1:2" x14ac:dyDescent="0.2">
      <c r="A15628">
        <v>-18.541707170339802</v>
      </c>
      <c r="B15628">
        <v>1.60879157357035</v>
      </c>
    </row>
    <row r="15629" spans="1:2" x14ac:dyDescent="0.2">
      <c r="A15629">
        <v>-18.5456993683981</v>
      </c>
      <c r="B15629">
        <v>1.60879262577141</v>
      </c>
    </row>
    <row r="15630" spans="1:2" x14ac:dyDescent="0.2">
      <c r="A15630">
        <v>-18.549682747350801</v>
      </c>
      <c r="B15630">
        <v>1.6087936307788</v>
      </c>
    </row>
    <row r="15631" spans="1:2" x14ac:dyDescent="0.2">
      <c r="A15631">
        <v>-18.550846123169102</v>
      </c>
      <c r="B15631">
        <v>1.60879465874515</v>
      </c>
    </row>
    <row r="15632" spans="1:2" x14ac:dyDescent="0.2">
      <c r="A15632">
        <v>-18.5548185436596</v>
      </c>
      <c r="B15632">
        <v>1.6087957009249201</v>
      </c>
    </row>
    <row r="15633" spans="1:2" x14ac:dyDescent="0.2">
      <c r="A15633">
        <v>-18.558782233068399</v>
      </c>
      <c r="B15633">
        <v>1.60879669318882</v>
      </c>
    </row>
    <row r="15634" spans="1:2" x14ac:dyDescent="0.2">
      <c r="A15634">
        <v>-18.559941360327901</v>
      </c>
      <c r="B15634">
        <v>1.6087977146060399</v>
      </c>
    </row>
    <row r="15635" spans="1:2" x14ac:dyDescent="0.2">
      <c r="A15635">
        <v>-18.563894195928601</v>
      </c>
      <c r="B15635">
        <v>1.608798746907</v>
      </c>
    </row>
    <row r="15636" spans="1:2" x14ac:dyDescent="0.2">
      <c r="A15636">
        <v>-18.567838387174501</v>
      </c>
      <c r="B15636">
        <v>1.6087997266160301</v>
      </c>
    </row>
    <row r="15637" spans="1:2" x14ac:dyDescent="0.2">
      <c r="A15637">
        <v>-18.5689933004887</v>
      </c>
      <c r="B15637">
        <v>1.6088007415688701</v>
      </c>
    </row>
    <row r="15638" spans="1:2" x14ac:dyDescent="0.2">
      <c r="A15638">
        <v>-18.572926741070201</v>
      </c>
      <c r="B15638">
        <v>1.6088017641308301</v>
      </c>
    </row>
    <row r="15639" spans="1:2" x14ac:dyDescent="0.2">
      <c r="A15639">
        <v>-18.576851622756699</v>
      </c>
      <c r="B15639">
        <v>1.60880273146991</v>
      </c>
    </row>
    <row r="15640" spans="1:2" x14ac:dyDescent="0.2">
      <c r="A15640">
        <v>-18.578002356288302</v>
      </c>
      <c r="B15640">
        <v>1.6088037400416899</v>
      </c>
    </row>
    <row r="15641" spans="1:2" x14ac:dyDescent="0.2">
      <c r="A15641">
        <v>-18.581916588989401</v>
      </c>
      <c r="B15641">
        <v>1.6088047530018199</v>
      </c>
    </row>
    <row r="15642" spans="1:2" x14ac:dyDescent="0.2">
      <c r="A15642">
        <v>-18.585822346994401</v>
      </c>
      <c r="B15642">
        <v>1.60880570815227</v>
      </c>
    </row>
    <row r="15643" spans="1:2" x14ac:dyDescent="0.2">
      <c r="A15643">
        <v>-18.586968934460899</v>
      </c>
      <c r="B15643">
        <v>1.60880671042488</v>
      </c>
    </row>
    <row r="15644" spans="1:2" x14ac:dyDescent="0.2">
      <c r="A15644">
        <v>-18.590864143724399</v>
      </c>
      <c r="B15644">
        <v>1.6088077139177901</v>
      </c>
    </row>
    <row r="15645" spans="1:2" x14ac:dyDescent="0.2">
      <c r="A15645">
        <v>-18.594750961256398</v>
      </c>
      <c r="B15645">
        <v>1.60880865705742</v>
      </c>
    </row>
    <row r="15646" spans="1:2" x14ac:dyDescent="0.2">
      <c r="A15646">
        <v>-18.5958934359426</v>
      </c>
      <c r="B15646">
        <v>1.60880965311136</v>
      </c>
    </row>
    <row r="15647" spans="1:2" x14ac:dyDescent="0.2">
      <c r="A15647">
        <v>-18.599769803560001</v>
      </c>
      <c r="B15647">
        <v>1.60881064545251</v>
      </c>
    </row>
    <row r="15648" spans="1:2" x14ac:dyDescent="0.2">
      <c r="A15648">
        <v>-18.600910332487199</v>
      </c>
      <c r="B15648">
        <v>1.6088115803677201</v>
      </c>
    </row>
    <row r="15649" spans="1:2" x14ac:dyDescent="0.2">
      <c r="A15649">
        <v>-18.6047762978286</v>
      </c>
      <c r="B15649">
        <v>1.6088125684785499</v>
      </c>
    </row>
    <row r="15650" spans="1:2" x14ac:dyDescent="0.2">
      <c r="A15650">
        <v>-18.6086339907683</v>
      </c>
      <c r="B15650">
        <v>1.608813548578</v>
      </c>
    </row>
    <row r="15651" spans="1:2" x14ac:dyDescent="0.2">
      <c r="A15651">
        <v>-18.609770440533001</v>
      </c>
      <c r="B15651">
        <v>1.6088144779239799</v>
      </c>
    </row>
    <row r="15652" spans="1:2" x14ac:dyDescent="0.2">
      <c r="A15652">
        <v>-18.6136178281557</v>
      </c>
      <c r="B15652">
        <v>1.6088154569125701</v>
      </c>
    </row>
    <row r="15653" spans="1:2" x14ac:dyDescent="0.2">
      <c r="A15653">
        <v>-18.617457023536701</v>
      </c>
      <c r="B15653">
        <v>1.6088164249485</v>
      </c>
    </row>
    <row r="15654" spans="1:2" x14ac:dyDescent="0.2">
      <c r="A15654">
        <v>-18.618589426827501</v>
      </c>
      <c r="B15654">
        <v>1.6088173487928801</v>
      </c>
    </row>
    <row r="15655" spans="1:2" x14ac:dyDescent="0.2">
      <c r="A15655">
        <v>-18.622418412496799</v>
      </c>
      <c r="B15655">
        <v>1.60881831878499</v>
      </c>
    </row>
    <row r="15656" spans="1:2" x14ac:dyDescent="0.2">
      <c r="A15656">
        <v>-18.626239284932801</v>
      </c>
      <c r="B15656">
        <v>1.60881927493213</v>
      </c>
    </row>
    <row r="15657" spans="1:2" x14ac:dyDescent="0.2">
      <c r="A15657">
        <v>-18.627367674006798</v>
      </c>
      <c r="B15657">
        <v>1.6088201933415001</v>
      </c>
    </row>
    <row r="15658" spans="1:2" x14ac:dyDescent="0.2">
      <c r="A15658">
        <v>-18.631178430995501</v>
      </c>
      <c r="B15658">
        <v>1.6088211544605799</v>
      </c>
    </row>
    <row r="15659" spans="1:2" x14ac:dyDescent="0.2">
      <c r="A15659">
        <v>-18.634981152637401</v>
      </c>
      <c r="B15659">
        <v>1.6088220988902899</v>
      </c>
    </row>
    <row r="15660" spans="1:2" x14ac:dyDescent="0.2">
      <c r="A15660">
        <v>-18.636105559353702</v>
      </c>
      <c r="B15660">
        <v>1.6088230119301901</v>
      </c>
    </row>
    <row r="15661" spans="1:2" x14ac:dyDescent="0.2">
      <c r="A15661">
        <v>-18.639898258506602</v>
      </c>
      <c r="B15661">
        <v>1.60882396429744</v>
      </c>
    </row>
    <row r="15662" spans="1:2" x14ac:dyDescent="0.2">
      <c r="A15662">
        <v>-18.643682999078401</v>
      </c>
      <c r="B15662">
        <v>1.6088248971778301</v>
      </c>
    </row>
    <row r="15663" spans="1:2" x14ac:dyDescent="0.2">
      <c r="A15663">
        <v>-18.644803454868899</v>
      </c>
      <c r="B15663">
        <v>1.6088258049127599</v>
      </c>
    </row>
    <row r="15664" spans="1:2" x14ac:dyDescent="0.2">
      <c r="A15664">
        <v>-18.6485782646443</v>
      </c>
      <c r="B15664">
        <v>1.6088267486471901</v>
      </c>
    </row>
    <row r="15665" spans="1:2" x14ac:dyDescent="0.2">
      <c r="A15665">
        <v>-18.6523451915156</v>
      </c>
      <c r="B15665">
        <v>1.6088276701431601</v>
      </c>
    </row>
    <row r="15666" spans="1:2" x14ac:dyDescent="0.2">
      <c r="A15666">
        <v>-18.653461727421799</v>
      </c>
      <c r="B15666">
        <v>1.60882857263663</v>
      </c>
    </row>
    <row r="15667" spans="1:2" x14ac:dyDescent="0.2">
      <c r="A15667">
        <v>-18.6572188139152</v>
      </c>
      <c r="B15667">
        <v>1.60882950785509</v>
      </c>
    </row>
    <row r="15668" spans="1:2" x14ac:dyDescent="0.2">
      <c r="A15668">
        <v>-18.6609680921276</v>
      </c>
      <c r="B15668">
        <v>1.6088304181284101</v>
      </c>
    </row>
    <row r="15669" spans="1:2" x14ac:dyDescent="0.2">
      <c r="A15669">
        <v>-18.662080738795002</v>
      </c>
      <c r="B15669">
        <v>1.6088313154429501</v>
      </c>
    </row>
    <row r="15670" spans="1:2" x14ac:dyDescent="0.2">
      <c r="A15670">
        <v>-18.665820265809899</v>
      </c>
      <c r="B15670">
        <v>1.6088322422601999</v>
      </c>
    </row>
    <row r="15671" spans="1:2" x14ac:dyDescent="0.2">
      <c r="A15671">
        <v>-18.669552058124101</v>
      </c>
      <c r="B15671">
        <v>1.6088331414696</v>
      </c>
    </row>
    <row r="15672" spans="1:2" x14ac:dyDescent="0.2">
      <c r="A15672">
        <v>-18.670660845814901</v>
      </c>
      <c r="B15672">
        <v>1.6088340336667499</v>
      </c>
    </row>
    <row r="15673" spans="1:2" x14ac:dyDescent="0.2">
      <c r="A15673">
        <v>-18.674382974889401</v>
      </c>
      <c r="B15673">
        <v>1.6088349521954799</v>
      </c>
    </row>
    <row r="15674" spans="1:2" x14ac:dyDescent="0.2">
      <c r="A15674">
        <v>-18.678097441814899</v>
      </c>
      <c r="B15674">
        <v>1.60883584049673</v>
      </c>
    </row>
    <row r="15675" spans="1:2" x14ac:dyDescent="0.2">
      <c r="A15675">
        <v>-18.679202400402101</v>
      </c>
      <c r="B15675">
        <v>1.6088367276370801</v>
      </c>
    </row>
    <row r="15676" spans="1:2" x14ac:dyDescent="0.2">
      <c r="A15676">
        <v>-18.682907290875601</v>
      </c>
      <c r="B15676">
        <v>1.6088376379880001</v>
      </c>
    </row>
    <row r="15677" spans="1:2" x14ac:dyDescent="0.2">
      <c r="A15677">
        <v>-18.6866045907258</v>
      </c>
      <c r="B15677">
        <v>1.60883851553394</v>
      </c>
    </row>
    <row r="15678" spans="1:2" x14ac:dyDescent="0.2">
      <c r="A15678">
        <v>-18.6877057497218</v>
      </c>
      <c r="B15678">
        <v>1.60883939767715</v>
      </c>
    </row>
    <row r="15679" spans="1:2" x14ac:dyDescent="0.2">
      <c r="A15679">
        <v>-18.691393558720499</v>
      </c>
      <c r="B15679">
        <v>1.6088402999589899</v>
      </c>
    </row>
    <row r="15680" spans="1:2" x14ac:dyDescent="0.2">
      <c r="A15680">
        <v>-18.695073847663298</v>
      </c>
      <c r="B15680">
        <v>1.6088411668996501</v>
      </c>
    </row>
    <row r="15681" spans="1:2" x14ac:dyDescent="0.2">
      <c r="A15681">
        <v>-18.696171236201799</v>
      </c>
      <c r="B15681">
        <v>1.60884204410445</v>
      </c>
    </row>
    <row r="15682" spans="1:2" x14ac:dyDescent="0.2">
      <c r="A15682">
        <v>-18.699842118749601</v>
      </c>
      <c r="B15682">
        <v>1.6088429384240199</v>
      </c>
    </row>
    <row r="15683" spans="1:2" x14ac:dyDescent="0.2">
      <c r="A15683">
        <v>-18.703505550810402</v>
      </c>
      <c r="B15683">
        <v>1.6088437949066501</v>
      </c>
    </row>
    <row r="15684" spans="1:2" x14ac:dyDescent="0.2">
      <c r="A15684">
        <v>-18.704599197680601</v>
      </c>
      <c r="B15684">
        <v>1.6088446672308701</v>
      </c>
    </row>
    <row r="15685" spans="1:2" x14ac:dyDescent="0.2">
      <c r="A15685">
        <v>-18.708253306676799</v>
      </c>
      <c r="B15685">
        <v>1.6088455536930999</v>
      </c>
    </row>
    <row r="15686" spans="1:2" x14ac:dyDescent="0.2">
      <c r="A15686">
        <v>-18.7119000338216</v>
      </c>
      <c r="B15686">
        <v>1.60884639986225</v>
      </c>
    </row>
    <row r="15687" spans="1:2" x14ac:dyDescent="0.2">
      <c r="A15687">
        <v>-18.712989967440599</v>
      </c>
      <c r="B15687">
        <v>1.60884726736284</v>
      </c>
    </row>
    <row r="15688" spans="1:2" x14ac:dyDescent="0.2">
      <c r="A15688">
        <v>-18.7166274537365</v>
      </c>
      <c r="B15688">
        <v>1.6088481460708399</v>
      </c>
    </row>
    <row r="15689" spans="1:2" x14ac:dyDescent="0.2">
      <c r="A15689">
        <v>-18.720257625869401</v>
      </c>
      <c r="B15689">
        <v>1.60884898206841</v>
      </c>
    </row>
    <row r="15690" spans="1:2" x14ac:dyDescent="0.2">
      <c r="A15690">
        <v>-18.721343874326202</v>
      </c>
      <c r="B15690">
        <v>1.6088498448014299</v>
      </c>
    </row>
    <row r="15691" spans="1:2" x14ac:dyDescent="0.2">
      <c r="A15691">
        <v>-18.7249648867483</v>
      </c>
      <c r="B15691">
        <v>1.6088507158565</v>
      </c>
    </row>
    <row r="15692" spans="1:2" x14ac:dyDescent="0.2">
      <c r="A15692">
        <v>-18.7285786517688</v>
      </c>
      <c r="B15692">
        <v>1.6088515418218201</v>
      </c>
    </row>
    <row r="15693" spans="1:2" x14ac:dyDescent="0.2">
      <c r="A15693">
        <v>-18.729661242803399</v>
      </c>
      <c r="B15693">
        <v>1.60885239984249</v>
      </c>
    </row>
    <row r="15694" spans="1:2" x14ac:dyDescent="0.2">
      <c r="A15694">
        <v>-18.733265928173701</v>
      </c>
      <c r="B15694">
        <v>1.6088532633441599</v>
      </c>
    </row>
    <row r="15695" spans="1:2" x14ac:dyDescent="0.2">
      <c r="A15695">
        <v>-18.736863432020598</v>
      </c>
      <c r="B15695">
        <v>1.60885407941403</v>
      </c>
    </row>
    <row r="15696" spans="1:2" x14ac:dyDescent="0.2">
      <c r="A15696">
        <v>-18.737942393034501</v>
      </c>
      <c r="B15696">
        <v>1.6088549327767201</v>
      </c>
    </row>
    <row r="15697" spans="1:2" x14ac:dyDescent="0.2">
      <c r="A15697">
        <v>-18.741530896237801</v>
      </c>
      <c r="B15697">
        <v>1.6088557888228401</v>
      </c>
    </row>
    <row r="15698" spans="1:2" x14ac:dyDescent="0.2">
      <c r="A15698">
        <v>-18.745112282903499</v>
      </c>
      <c r="B15698">
        <v>1.6088565951316001</v>
      </c>
    </row>
    <row r="15699" spans="1:2" x14ac:dyDescent="0.2">
      <c r="A15699">
        <v>-18.746187640969701</v>
      </c>
      <c r="B15699">
        <v>1.60885744388985</v>
      </c>
    </row>
    <row r="15700" spans="1:2" x14ac:dyDescent="0.2">
      <c r="A15700">
        <v>-18.749760104976499</v>
      </c>
      <c r="B15700">
        <v>1.6088582922753001</v>
      </c>
    </row>
    <row r="15701" spans="1:2" x14ac:dyDescent="0.2">
      <c r="A15701">
        <v>-18.750833699517901</v>
      </c>
      <c r="B15701">
        <v>1.60885908954099</v>
      </c>
    </row>
    <row r="15702" spans="1:2" x14ac:dyDescent="0.2">
      <c r="A15702">
        <v>-18.7543972788772</v>
      </c>
      <c r="B15702">
        <v>1.60885993345552</v>
      </c>
    </row>
    <row r="15703" spans="1:2" x14ac:dyDescent="0.2">
      <c r="A15703">
        <v>-18.757953835369101</v>
      </c>
      <c r="B15703">
        <v>1.6088607718927299</v>
      </c>
    </row>
    <row r="15704" spans="1:2" x14ac:dyDescent="0.2">
      <c r="A15704">
        <v>-18.759023855491701</v>
      </c>
      <c r="B15704">
        <v>1.60886156504613</v>
      </c>
    </row>
    <row r="15705" spans="1:2" x14ac:dyDescent="0.2">
      <c r="A15705">
        <v>-18.762571603941499</v>
      </c>
      <c r="B15705">
        <v>1.6088624017564901</v>
      </c>
    </row>
    <row r="15706" spans="1:2" x14ac:dyDescent="0.2">
      <c r="A15706">
        <v>-18.766112392469498</v>
      </c>
      <c r="B15706">
        <v>1.60886323038019</v>
      </c>
    </row>
    <row r="15707" spans="1:2" x14ac:dyDescent="0.2">
      <c r="A15707">
        <v>-18.767178864765999</v>
      </c>
      <c r="B15707">
        <v>1.60886401946604</v>
      </c>
    </row>
    <row r="15708" spans="1:2" x14ac:dyDescent="0.2">
      <c r="A15708">
        <v>-18.770710920870801</v>
      </c>
      <c r="B15708">
        <v>1.60886484906409</v>
      </c>
    </row>
    <row r="15709" spans="1:2" x14ac:dyDescent="0.2">
      <c r="A15709">
        <v>-18.774236079152001</v>
      </c>
      <c r="B15709">
        <v>1.60886566800661</v>
      </c>
    </row>
    <row r="15710" spans="1:2" x14ac:dyDescent="0.2">
      <c r="A15710">
        <v>-18.775299029905</v>
      </c>
      <c r="B15710">
        <v>1.60886645306902</v>
      </c>
    </row>
    <row r="15711" spans="1:2" x14ac:dyDescent="0.2">
      <c r="A15711">
        <v>-18.778815530401801</v>
      </c>
      <c r="B15711">
        <v>1.6088672756450599</v>
      </c>
    </row>
    <row r="15712" spans="1:2" x14ac:dyDescent="0.2">
      <c r="A15712">
        <v>-18.782325194359299</v>
      </c>
      <c r="B15712">
        <v>1.6088680850363499</v>
      </c>
    </row>
    <row r="15713" spans="1:2" x14ac:dyDescent="0.2">
      <c r="A15713">
        <v>-18.783384649531801</v>
      </c>
      <c r="B15713">
        <v>1.60886886611881</v>
      </c>
    </row>
    <row r="15714" spans="1:2" x14ac:dyDescent="0.2">
      <c r="A15714">
        <v>-18.786885729387201</v>
      </c>
      <c r="B15714">
        <v>1.6088696817616299</v>
      </c>
    </row>
    <row r="15715" spans="1:2" x14ac:dyDescent="0.2">
      <c r="A15715">
        <v>-18.7903800331739</v>
      </c>
      <c r="B15715">
        <v>1.60887048172932</v>
      </c>
    </row>
    <row r="15716" spans="1:2" x14ac:dyDescent="0.2">
      <c r="A15716">
        <v>-18.7914360184235</v>
      </c>
      <c r="B15716">
        <v>1.60887125887473</v>
      </c>
    </row>
    <row r="15717" spans="1:2" x14ac:dyDescent="0.2">
      <c r="A15717">
        <v>-18.7949218108471</v>
      </c>
      <c r="B15717">
        <v>1.6088720676716299</v>
      </c>
    </row>
    <row r="15718" spans="1:2" x14ac:dyDescent="0.2">
      <c r="A15718">
        <v>-18.798400886888501</v>
      </c>
      <c r="B15718">
        <v>1.60887285834111</v>
      </c>
    </row>
    <row r="15719" spans="1:2" x14ac:dyDescent="0.2">
      <c r="A15719">
        <v>-18.799453427564199</v>
      </c>
      <c r="B15719">
        <v>1.60887363159177</v>
      </c>
    </row>
    <row r="15720" spans="1:2" x14ac:dyDescent="0.2">
      <c r="A15720">
        <v>-18.802924064056199</v>
      </c>
      <c r="B15720">
        <v>1.6088744336285801</v>
      </c>
    </row>
    <row r="15721" spans="1:2" x14ac:dyDescent="0.2">
      <c r="A15721">
        <v>-18.806388043056199</v>
      </c>
      <c r="B15721">
        <v>1.6088752151230099</v>
      </c>
    </row>
    <row r="15722" spans="1:2" x14ac:dyDescent="0.2">
      <c r="A15722">
        <v>-18.807437164214601</v>
      </c>
      <c r="B15722">
        <v>1.60887598452064</v>
      </c>
    </row>
    <row r="15723" spans="1:2" x14ac:dyDescent="0.2">
      <c r="A15723">
        <v>-18.810892774576399</v>
      </c>
      <c r="B15723">
        <v>1.60887677988176</v>
      </c>
    </row>
    <row r="15724" spans="1:2" x14ac:dyDescent="0.2">
      <c r="A15724">
        <v>-18.8143417855911</v>
      </c>
      <c r="B15724">
        <v>1.6088775523221499</v>
      </c>
    </row>
    <row r="15725" spans="1:2" x14ac:dyDescent="0.2">
      <c r="A15725">
        <v>-18.815387511987002</v>
      </c>
      <c r="B15725">
        <v>1.60887831790789</v>
      </c>
    </row>
    <row r="15726" spans="1:2" x14ac:dyDescent="0.2">
      <c r="A15726">
        <v>-18.818828224363699</v>
      </c>
      <c r="B15726">
        <v>1.6088791066763299</v>
      </c>
    </row>
    <row r="15727" spans="1:2" x14ac:dyDescent="0.2">
      <c r="A15727">
        <v>-18.822262394772199</v>
      </c>
      <c r="B15727">
        <v>1.6088798701815701</v>
      </c>
    </row>
    <row r="15728" spans="1:2" x14ac:dyDescent="0.2">
      <c r="A15728">
        <v>-18.8233047508817</v>
      </c>
      <c r="B15728">
        <v>1.6088806319959901</v>
      </c>
    </row>
    <row r="15729" spans="1:2" x14ac:dyDescent="0.2">
      <c r="A15729">
        <v>-18.826730691788502</v>
      </c>
      <c r="B15729">
        <v>1.60888141425338</v>
      </c>
    </row>
    <row r="15730" spans="1:2" x14ac:dyDescent="0.2">
      <c r="A15730">
        <v>-18.830150147363401</v>
      </c>
      <c r="B15730">
        <v>1.6088821689403201</v>
      </c>
    </row>
    <row r="15731" spans="1:2" x14ac:dyDescent="0.2">
      <c r="A15731">
        <v>-18.8311891573703</v>
      </c>
      <c r="B15731">
        <v>1.6088829270234299</v>
      </c>
    </row>
    <row r="15732" spans="1:2" x14ac:dyDescent="0.2">
      <c r="A15732">
        <v>-18.834600451707502</v>
      </c>
      <c r="B15732">
        <v>1.60888370285007</v>
      </c>
    </row>
    <row r="15733" spans="1:2" x14ac:dyDescent="0.2">
      <c r="A15733">
        <v>-18.838005316634298</v>
      </c>
      <c r="B15733">
        <v>1.6088844488334999</v>
      </c>
    </row>
    <row r="15734" spans="1:2" x14ac:dyDescent="0.2">
      <c r="A15734">
        <v>-18.839041004455702</v>
      </c>
      <c r="B15734">
        <v>1.60888520322477</v>
      </c>
    </row>
    <row r="15735" spans="1:2" x14ac:dyDescent="0.2">
      <c r="A15735">
        <v>-18.8424377755445</v>
      </c>
      <c r="B15735">
        <v>1.6088859726996301</v>
      </c>
    </row>
    <row r="15736" spans="1:2" x14ac:dyDescent="0.2">
      <c r="A15736">
        <v>-18.845828172450499</v>
      </c>
      <c r="B15736">
        <v>1.60888671009238</v>
      </c>
    </row>
    <row r="15737" spans="1:2" x14ac:dyDescent="0.2">
      <c r="A15737">
        <v>-18.846860561703199</v>
      </c>
      <c r="B15737">
        <v>1.60888746083073</v>
      </c>
    </row>
    <row r="15738" spans="1:2" x14ac:dyDescent="0.2">
      <c r="A15738">
        <v>-18.850242931336901</v>
      </c>
      <c r="B15738">
        <v>1.6088882240315101</v>
      </c>
    </row>
    <row r="15739" spans="1:2" x14ac:dyDescent="0.2">
      <c r="A15739">
        <v>-18.85361898128</v>
      </c>
      <c r="B15739">
        <v>1.6088889529444801</v>
      </c>
    </row>
    <row r="15740" spans="1:2" x14ac:dyDescent="0.2">
      <c r="A15740">
        <v>-18.8546480953379</v>
      </c>
      <c r="B15740">
        <v>1.6088897000683</v>
      </c>
    </row>
    <row r="15741" spans="1:2" x14ac:dyDescent="0.2">
      <c r="A15741">
        <v>-18.8580161837689</v>
      </c>
      <c r="B15741">
        <v>1.60889045707141</v>
      </c>
    </row>
    <row r="15742" spans="1:2" x14ac:dyDescent="0.2">
      <c r="A15742">
        <v>-18.861378006314201</v>
      </c>
      <c r="B15742">
        <v>1.6088911776136201</v>
      </c>
    </row>
    <row r="15743" spans="1:2" x14ac:dyDescent="0.2">
      <c r="A15743">
        <v>-18.862403868273699</v>
      </c>
      <c r="B15743">
        <v>1.60889192116077</v>
      </c>
    </row>
    <row r="15744" spans="1:2" x14ac:dyDescent="0.2">
      <c r="A15744">
        <v>-18.865757794251099</v>
      </c>
      <c r="B15744">
        <v>1.6088926720414101</v>
      </c>
    </row>
    <row r="15745" spans="1:2" x14ac:dyDescent="0.2">
      <c r="A15745">
        <v>-18.869105507479802</v>
      </c>
      <c r="B15745">
        <v>1.60889338432</v>
      </c>
    </row>
    <row r="15746" spans="1:2" x14ac:dyDescent="0.2">
      <c r="A15746">
        <v>-18.870128140179698</v>
      </c>
      <c r="B15746">
        <v>1.6088941243278201</v>
      </c>
    </row>
    <row r="15747" spans="1:2" x14ac:dyDescent="0.2">
      <c r="A15747">
        <v>-18.873468020985001</v>
      </c>
      <c r="B15747">
        <v>1.60889486915997</v>
      </c>
    </row>
    <row r="15748" spans="1:2" x14ac:dyDescent="0.2">
      <c r="A15748">
        <v>-18.876801741507599</v>
      </c>
      <c r="B15748">
        <v>1.6088955732802801</v>
      </c>
    </row>
    <row r="15749" spans="1:2" x14ac:dyDescent="0.2">
      <c r="A15749">
        <v>-18.877821167519802</v>
      </c>
      <c r="B15749">
        <v>1.6088963097856199</v>
      </c>
    </row>
    <row r="15750" spans="1:2" x14ac:dyDescent="0.2">
      <c r="A15750">
        <v>-18.881147118983499</v>
      </c>
      <c r="B15750">
        <v>1.6088970486420699</v>
      </c>
    </row>
    <row r="15751" spans="1:2" x14ac:dyDescent="0.2">
      <c r="A15751">
        <v>-18.884466961969501</v>
      </c>
      <c r="B15751">
        <v>1.60889774470767</v>
      </c>
    </row>
    <row r="15752" spans="1:2" x14ac:dyDescent="0.2">
      <c r="A15752">
        <v>-18.885483203623</v>
      </c>
      <c r="B15752">
        <v>1.60889847774686</v>
      </c>
    </row>
    <row r="15753" spans="1:2" x14ac:dyDescent="0.2">
      <c r="A15753">
        <v>-18.888795340146199</v>
      </c>
      <c r="B15753">
        <v>1.6088992102041499</v>
      </c>
    </row>
    <row r="15754" spans="1:2" x14ac:dyDescent="0.2">
      <c r="A15754">
        <v>-18.8898099774602</v>
      </c>
      <c r="B15754">
        <v>1.6088998992941701</v>
      </c>
    </row>
    <row r="15755" spans="1:2" x14ac:dyDescent="0.2">
      <c r="A15755">
        <v>-18.893114438334401</v>
      </c>
      <c r="B15755">
        <v>1.6089006284145999</v>
      </c>
    </row>
    <row r="15756" spans="1:2" x14ac:dyDescent="0.2">
      <c r="A15756">
        <v>-18.8964128655807</v>
      </c>
      <c r="B15756">
        <v>1.60890135266339</v>
      </c>
    </row>
    <row r="15757" spans="1:2" x14ac:dyDescent="0.2">
      <c r="A15757">
        <v>-18.8974243428889</v>
      </c>
      <c r="B15757">
        <v>1.60890203866855</v>
      </c>
    </row>
    <row r="15758" spans="1:2" x14ac:dyDescent="0.2">
      <c r="A15758">
        <v>-18.900715156050001</v>
      </c>
      <c r="B15758">
        <v>1.6089027620007701</v>
      </c>
    </row>
    <row r="15759" spans="1:2" x14ac:dyDescent="0.2">
      <c r="A15759">
        <v>-18.903999985870598</v>
      </c>
      <c r="B15759">
        <v>1.60890347814503</v>
      </c>
    </row>
    <row r="15760" spans="1:2" x14ac:dyDescent="0.2">
      <c r="A15760">
        <v>-18.905008325121901</v>
      </c>
      <c r="B15760">
        <v>1.60890416109544</v>
      </c>
    </row>
    <row r="15761" spans="1:2" x14ac:dyDescent="0.2">
      <c r="A15761">
        <v>-18.908285601682302</v>
      </c>
      <c r="B15761">
        <v>1.60890487870809</v>
      </c>
    </row>
    <row r="15762" spans="1:2" x14ac:dyDescent="0.2">
      <c r="A15762">
        <v>-18.911556944572599</v>
      </c>
      <c r="B15762">
        <v>1.6089055868500399</v>
      </c>
    </row>
    <row r="15763" spans="1:2" x14ac:dyDescent="0.2">
      <c r="A15763">
        <v>-18.9125621674618</v>
      </c>
      <c r="B15763">
        <v>1.6089062667754499</v>
      </c>
    </row>
    <row r="15764" spans="1:2" x14ac:dyDescent="0.2">
      <c r="A15764">
        <v>-18.915826017180802</v>
      </c>
      <c r="B15764">
        <v>1.6089069787361101</v>
      </c>
    </row>
    <row r="15765" spans="1:2" x14ac:dyDescent="0.2">
      <c r="A15765">
        <v>-18.919083982285201</v>
      </c>
      <c r="B15765">
        <v>1.60890767897625</v>
      </c>
    </row>
    <row r="15766" spans="1:2" x14ac:dyDescent="0.2">
      <c r="A15766">
        <v>-18.920086110270098</v>
      </c>
      <c r="B15766">
        <v>1.60890835590603</v>
      </c>
    </row>
    <row r="15767" spans="1:2" x14ac:dyDescent="0.2">
      <c r="A15767">
        <v>-18.9233366415774</v>
      </c>
      <c r="B15767">
        <v>1.6089090622812301</v>
      </c>
    </row>
    <row r="15768" spans="1:2" x14ac:dyDescent="0.2">
      <c r="A15768">
        <v>-18.926581336724599</v>
      </c>
      <c r="B15768">
        <v>1.6089097547183899</v>
      </c>
    </row>
    <row r="15769" spans="1:2" x14ac:dyDescent="0.2">
      <c r="A15769">
        <v>-18.927580391014299</v>
      </c>
      <c r="B15769">
        <v>1.6089104286815601</v>
      </c>
    </row>
    <row r="15770" spans="1:2" x14ac:dyDescent="0.2">
      <c r="A15770">
        <v>-18.930817711037101</v>
      </c>
      <c r="B15770">
        <v>1.60891112953676</v>
      </c>
    </row>
    <row r="15771" spans="1:2" x14ac:dyDescent="0.2">
      <c r="A15771">
        <v>-18.934049242759102</v>
      </c>
      <c r="B15771">
        <v>1.60891181426815</v>
      </c>
    </row>
    <row r="15772" spans="1:2" x14ac:dyDescent="0.2">
      <c r="A15772">
        <v>-18.935045244339499</v>
      </c>
      <c r="B15772">
        <v>1.6089124852933701</v>
      </c>
    </row>
    <row r="15773" spans="1:2" x14ac:dyDescent="0.2">
      <c r="A15773">
        <v>-18.938269458904799</v>
      </c>
      <c r="B15773">
        <v>1.6089131806930399</v>
      </c>
    </row>
    <row r="15774" spans="1:2" x14ac:dyDescent="0.2">
      <c r="A15774">
        <v>-18.941487932451501</v>
      </c>
      <c r="B15774">
        <v>1.6089138578142399</v>
      </c>
    </row>
    <row r="15775" spans="1:2" x14ac:dyDescent="0.2">
      <c r="A15775">
        <v>-18.942480902078302</v>
      </c>
      <c r="B15775">
        <v>1.6089145259298201</v>
      </c>
    </row>
    <row r="15776" spans="1:2" x14ac:dyDescent="0.2">
      <c r="A15776">
        <v>-18.945692115748098</v>
      </c>
      <c r="B15776">
        <v>1.60891521593741</v>
      </c>
    </row>
    <row r="15777" spans="1:2" x14ac:dyDescent="0.2">
      <c r="A15777">
        <v>-18.948897635113202</v>
      </c>
      <c r="B15777">
        <v>1.6089158855424699</v>
      </c>
    </row>
    <row r="15778" spans="1:2" x14ac:dyDescent="0.2">
      <c r="A15778">
        <v>-18.949887593309899</v>
      </c>
      <c r="B15778">
        <v>1.6089165507763701</v>
      </c>
    </row>
    <row r="15779" spans="1:2" x14ac:dyDescent="0.2">
      <c r="A15779">
        <v>-18.953085909405999</v>
      </c>
      <c r="B15779">
        <v>1.6089172354543499</v>
      </c>
    </row>
    <row r="15780" spans="1:2" x14ac:dyDescent="0.2">
      <c r="A15780">
        <v>-18.956278577350499</v>
      </c>
      <c r="B15780">
        <v>1.6089178976357501</v>
      </c>
    </row>
    <row r="15781" spans="1:2" x14ac:dyDescent="0.2">
      <c r="A15781">
        <v>-18.957265544410301</v>
      </c>
      <c r="B15781">
        <v>1.6089185600156</v>
      </c>
    </row>
    <row r="15782" spans="1:2" x14ac:dyDescent="0.2">
      <c r="A15782">
        <v>-18.960451065030298</v>
      </c>
      <c r="B15782">
        <v>1.6089192394254901</v>
      </c>
    </row>
    <row r="15783" spans="1:2" x14ac:dyDescent="0.2">
      <c r="A15783">
        <v>-18.9636309830824</v>
      </c>
      <c r="B15783">
        <v>1.60891989427421</v>
      </c>
    </row>
    <row r="15784" spans="1:2" x14ac:dyDescent="0.2">
      <c r="A15784">
        <v>-18.964614979093799</v>
      </c>
      <c r="B15784">
        <v>1.6089205538272799</v>
      </c>
    </row>
    <row r="15785" spans="1:2" x14ac:dyDescent="0.2">
      <c r="A15785">
        <v>-18.967787805118</v>
      </c>
      <c r="B15785">
        <v>1.6089212280296501</v>
      </c>
    </row>
    <row r="15786" spans="1:2" x14ac:dyDescent="0.2">
      <c r="A15786">
        <v>-18.970955073626499</v>
      </c>
      <c r="B15786">
        <v>1.6089218756352099</v>
      </c>
    </row>
    <row r="15787" spans="1:2" x14ac:dyDescent="0.2">
      <c r="A15787">
        <v>-18.971936118452302</v>
      </c>
      <c r="B15787">
        <v>1.6089225323884599</v>
      </c>
    </row>
    <row r="15788" spans="1:2" x14ac:dyDescent="0.2">
      <c r="A15788">
        <v>-18.975096349578699</v>
      </c>
      <c r="B15788">
        <v>1.60892320144295</v>
      </c>
    </row>
    <row r="15789" spans="1:2" x14ac:dyDescent="0.2">
      <c r="A15789">
        <v>-18.978251067687701</v>
      </c>
      <c r="B15789">
        <v>1.60892384189342</v>
      </c>
    </row>
    <row r="15790" spans="1:2" x14ac:dyDescent="0.2">
      <c r="A15790">
        <v>-18.9792291809839</v>
      </c>
      <c r="B15790">
        <v>1.6089244958734501</v>
      </c>
    </row>
    <row r="15791" spans="1:2" x14ac:dyDescent="0.2">
      <c r="A15791">
        <v>-18.9823769157362</v>
      </c>
      <c r="B15791">
        <v>1.6089251598388099</v>
      </c>
    </row>
    <row r="15792" spans="1:2" x14ac:dyDescent="0.2">
      <c r="A15792">
        <v>-18.985519181455398</v>
      </c>
      <c r="B15792">
        <v>1.6089257932208301</v>
      </c>
    </row>
    <row r="15793" spans="1:2" x14ac:dyDescent="0.2">
      <c r="A15793">
        <v>-18.986494382658499</v>
      </c>
      <c r="B15793">
        <v>1.6089264444539499</v>
      </c>
    </row>
    <row r="15794" spans="1:2" x14ac:dyDescent="0.2">
      <c r="A15794">
        <v>-18.9896297184114</v>
      </c>
      <c r="B15794">
        <v>1.6089271033880299</v>
      </c>
    </row>
    <row r="15795" spans="1:2" x14ac:dyDescent="0.2">
      <c r="A15795">
        <v>-18.992759628593198</v>
      </c>
      <c r="B15795">
        <v>1.60892772978687</v>
      </c>
    </row>
    <row r="15796" spans="1:2" x14ac:dyDescent="0.2">
      <c r="A15796">
        <v>-18.993731936940598</v>
      </c>
      <c r="B15796">
        <v>1.60892837829905</v>
      </c>
    </row>
    <row r="15797" spans="1:2" x14ac:dyDescent="0.2">
      <c r="A15797">
        <v>-18.9968549699365</v>
      </c>
      <c r="B15797">
        <v>1.6089290322588099</v>
      </c>
    </row>
    <row r="15798" spans="1:2" x14ac:dyDescent="0.2">
      <c r="A15798">
        <v>-18.9999726203066</v>
      </c>
      <c r="B15798">
        <v>1.60892965175838</v>
      </c>
    </row>
    <row r="15799" spans="1:2" x14ac:dyDescent="0.2">
      <c r="A15799">
        <v>-19.000942054832301</v>
      </c>
      <c r="B15799">
        <v>1.6089302975752799</v>
      </c>
    </row>
    <row r="15800" spans="1:2" x14ac:dyDescent="0.2">
      <c r="A15800">
        <v>-19.0040528801918</v>
      </c>
      <c r="B15800">
        <v>1.60893094661684</v>
      </c>
    </row>
    <row r="15801" spans="1:2" x14ac:dyDescent="0.2">
      <c r="A15801">
        <v>-19.007158365377499</v>
      </c>
      <c r="B15801">
        <v>1.60893155929972</v>
      </c>
    </row>
    <row r="15802" spans="1:2" x14ac:dyDescent="0.2">
      <c r="A15802">
        <v>-19.0081249449021</v>
      </c>
      <c r="B15802">
        <v>1.6089322024466699</v>
      </c>
    </row>
    <row r="15803" spans="1:2" x14ac:dyDescent="0.2">
      <c r="A15803">
        <v>-19.011223656662299</v>
      </c>
      <c r="B15803">
        <v>1.6089328466253101</v>
      </c>
    </row>
    <row r="15804" spans="1:2" x14ac:dyDescent="0.2">
      <c r="A15804">
        <v>-19.014317070189701</v>
      </c>
      <c r="B15804">
        <v>1.6089334525727801</v>
      </c>
    </row>
    <row r="15805" spans="1:2" x14ac:dyDescent="0.2">
      <c r="A15805">
        <v>-19.015280813345001</v>
      </c>
      <c r="B15805">
        <v>1.6089340930748199</v>
      </c>
    </row>
    <row r="15806" spans="1:2" x14ac:dyDescent="0.2">
      <c r="A15806">
        <v>-19.0183675044407</v>
      </c>
      <c r="B15806">
        <v>1.6089347308051101</v>
      </c>
    </row>
    <row r="15807" spans="1:2" x14ac:dyDescent="0.2">
      <c r="A15807">
        <v>-19.019329782493799</v>
      </c>
      <c r="B15807">
        <v>1.6089353333666201</v>
      </c>
    </row>
    <row r="15808" spans="1:2" x14ac:dyDescent="0.2">
      <c r="A15808">
        <v>-19.0224097764855</v>
      </c>
      <c r="B15808">
        <v>1.60893596961344</v>
      </c>
    </row>
    <row r="15809" spans="1:2" x14ac:dyDescent="0.2">
      <c r="A15809">
        <v>-19.025484532965901</v>
      </c>
      <c r="B15809">
        <v>1.6089366004804</v>
      </c>
    </row>
    <row r="15810" spans="1:2" x14ac:dyDescent="0.2">
      <c r="A15810">
        <v>-19.026443995596601</v>
      </c>
      <c r="B15810">
        <v>1.60893720069804</v>
      </c>
    </row>
    <row r="15811" spans="1:2" x14ac:dyDescent="0.2">
      <c r="A15811">
        <v>-19.029512105182398</v>
      </c>
      <c r="B15811">
        <v>1.60893783222459</v>
      </c>
    </row>
    <row r="15812" spans="1:2" x14ac:dyDescent="0.2">
      <c r="A15812">
        <v>-19.032575018054899</v>
      </c>
      <c r="B15812">
        <v>1.6089384563098601</v>
      </c>
    </row>
    <row r="15813" spans="1:2" x14ac:dyDescent="0.2">
      <c r="A15813">
        <v>-19.033531683576602</v>
      </c>
      <c r="B15813">
        <v>1.60893905420415</v>
      </c>
    </row>
    <row r="15814" spans="1:2" x14ac:dyDescent="0.2">
      <c r="A15814">
        <v>-19.036587999193301</v>
      </c>
      <c r="B15814">
        <v>1.6089396810627801</v>
      </c>
    </row>
    <row r="15815" spans="1:2" x14ac:dyDescent="0.2">
      <c r="A15815">
        <v>-19.0396391584258</v>
      </c>
      <c r="B15815">
        <v>1.60894029844671</v>
      </c>
    </row>
    <row r="15816" spans="1:2" x14ac:dyDescent="0.2">
      <c r="A15816">
        <v>-19.040593044984199</v>
      </c>
      <c r="B15816">
        <v>1.6089408940379599</v>
      </c>
    </row>
    <row r="15817" spans="1:2" x14ac:dyDescent="0.2">
      <c r="A15817">
        <v>-19.043637656043501</v>
      </c>
      <c r="B15817">
        <v>1.6089415162802301</v>
      </c>
    </row>
    <row r="15818" spans="1:2" x14ac:dyDescent="0.2">
      <c r="A15818">
        <v>-19.046677150567099</v>
      </c>
      <c r="B15818">
        <v>1.60894212704191</v>
      </c>
    </row>
    <row r="15819" spans="1:2" x14ac:dyDescent="0.2">
      <c r="A15819">
        <v>-19.0476282761005</v>
      </c>
      <c r="B15819">
        <v>1.60894272035021</v>
      </c>
    </row>
    <row r="15820" spans="1:2" x14ac:dyDescent="0.2">
      <c r="A15820">
        <v>-19.050661270993199</v>
      </c>
      <c r="B15820">
        <v>1.60894333802692</v>
      </c>
    </row>
    <row r="15821" spans="1:2" x14ac:dyDescent="0.2">
      <c r="A15821">
        <v>-19.053689188759101</v>
      </c>
      <c r="B15821">
        <v>1.60894394224421</v>
      </c>
    </row>
    <row r="15822" spans="1:2" x14ac:dyDescent="0.2">
      <c r="A15822">
        <v>-19.0546375710116</v>
      </c>
      <c r="B15822">
        <v>1.6089445332894301</v>
      </c>
    </row>
    <row r="15823" spans="1:2" x14ac:dyDescent="0.2">
      <c r="A15823">
        <v>-19.057659037136599</v>
      </c>
      <c r="B15823">
        <v>1.6089451464506599</v>
      </c>
    </row>
    <row r="15824" spans="1:2" x14ac:dyDescent="0.2">
      <c r="A15824">
        <v>-19.0606754650921</v>
      </c>
      <c r="B15824">
        <v>1.60894574420021</v>
      </c>
    </row>
    <row r="15825" spans="1:2" x14ac:dyDescent="0.2">
      <c r="A15825">
        <v>-19.061621121639799</v>
      </c>
      <c r="B15825">
        <v>1.60894633300199</v>
      </c>
    </row>
    <row r="15826" spans="1:2" x14ac:dyDescent="0.2">
      <c r="A15826">
        <v>-19.064631145414399</v>
      </c>
      <c r="B15826">
        <v>1.6089469416970801</v>
      </c>
    </row>
    <row r="15827" spans="1:2" x14ac:dyDescent="0.2">
      <c r="A15827">
        <v>-19.0676361695301</v>
      </c>
      <c r="B15827">
        <v>1.6089475330543399</v>
      </c>
    </row>
    <row r="15828" spans="1:2" x14ac:dyDescent="0.2">
      <c r="A15828">
        <v>-19.068579117751302</v>
      </c>
      <c r="B15828">
        <v>1.60894811963215</v>
      </c>
    </row>
    <row r="15829" spans="1:2" x14ac:dyDescent="0.2">
      <c r="A15829">
        <v>-19.071577784622601</v>
      </c>
      <c r="B15829">
        <v>1.60894872390971</v>
      </c>
    </row>
    <row r="15830" spans="1:2" x14ac:dyDescent="0.2">
      <c r="A15830">
        <v>-19.074571489904699</v>
      </c>
      <c r="B15830">
        <v>1.6089493089489799</v>
      </c>
    </row>
    <row r="15831" spans="1:2" x14ac:dyDescent="0.2">
      <c r="A15831">
        <v>-19.075511747022802</v>
      </c>
      <c r="B15831">
        <v>1.6089498933220401</v>
      </c>
    </row>
    <row r="15832" spans="1:2" x14ac:dyDescent="0.2">
      <c r="A15832">
        <v>-19.078499141478702</v>
      </c>
      <c r="B15832">
        <v>1.6089504932299901</v>
      </c>
    </row>
    <row r="15833" spans="1:2" x14ac:dyDescent="0.2">
      <c r="A15833">
        <v>-19.081481611989599</v>
      </c>
      <c r="B15833">
        <v>1.60895107202443</v>
      </c>
    </row>
    <row r="15834" spans="1:2" x14ac:dyDescent="0.2">
      <c r="A15834">
        <v>-19.082419195040099</v>
      </c>
      <c r="B15834">
        <v>1.6089516542117701</v>
      </c>
    </row>
    <row r="15835" spans="1:2" x14ac:dyDescent="0.2">
      <c r="A15835">
        <v>-19.085395400628801</v>
      </c>
      <c r="B15835">
        <v>1.6089522497973401</v>
      </c>
    </row>
    <row r="15836" spans="1:2" x14ac:dyDescent="0.2">
      <c r="A15836">
        <v>-19.088366719498499</v>
      </c>
      <c r="B15836">
        <v>1.60895282241898</v>
      </c>
    </row>
    <row r="15837" spans="1:2" x14ac:dyDescent="0.2">
      <c r="A15837">
        <v>-19.0893016453367</v>
      </c>
      <c r="B15837">
        <v>1.6089534024394101</v>
      </c>
    </row>
    <row r="15838" spans="1:2" x14ac:dyDescent="0.2">
      <c r="A15838">
        <v>-19.092266744694498</v>
      </c>
      <c r="B15838">
        <v>1.6089539937491599</v>
      </c>
    </row>
    <row r="15839" spans="1:2" x14ac:dyDescent="0.2">
      <c r="A15839">
        <v>-19.0952269941282</v>
      </c>
      <c r="B15839">
        <v>1.6089545602689399</v>
      </c>
    </row>
    <row r="15840" spans="1:2" x14ac:dyDescent="0.2">
      <c r="A15840">
        <v>-19.096159279455101</v>
      </c>
      <c r="B15840">
        <v>1.60895513814109</v>
      </c>
    </row>
    <row r="15841" spans="1:2" x14ac:dyDescent="0.2">
      <c r="A15841">
        <v>-19.099113354287901</v>
      </c>
      <c r="B15841">
        <v>1.6089557252208799</v>
      </c>
    </row>
    <row r="15842" spans="1:2" x14ac:dyDescent="0.2">
      <c r="A15842">
        <v>-19.102062615592999</v>
      </c>
      <c r="B15842">
        <v>1.6089562857086599</v>
      </c>
    </row>
    <row r="15843" spans="1:2" x14ac:dyDescent="0.2">
      <c r="A15843">
        <v>-19.102992276920599</v>
      </c>
      <c r="B15843">
        <v>1.60895686145094</v>
      </c>
    </row>
    <row r="15844" spans="1:2" x14ac:dyDescent="0.2">
      <c r="A15844">
        <v>-19.105935408048001</v>
      </c>
      <c r="B15844">
        <v>1.6089574443460199</v>
      </c>
    </row>
    <row r="15845" spans="1:2" x14ac:dyDescent="0.2">
      <c r="A15845">
        <v>-19.108873761640599</v>
      </c>
      <c r="B15845">
        <v>1.6089579988706</v>
      </c>
    </row>
    <row r="15846" spans="1:2" x14ac:dyDescent="0.2">
      <c r="A15846">
        <v>-19.109800815334999</v>
      </c>
      <c r="B15846">
        <v>1.6089585725012301</v>
      </c>
    </row>
    <row r="15847" spans="1:2" x14ac:dyDescent="0.2">
      <c r="A15847">
        <v>-19.112733082682102</v>
      </c>
      <c r="B15847">
        <v>1.6089591512561701</v>
      </c>
    </row>
    <row r="15848" spans="1:2" x14ac:dyDescent="0.2">
      <c r="A15848">
        <v>-19.115660608082901</v>
      </c>
      <c r="B15848">
        <v>1.6089596998853199</v>
      </c>
    </row>
    <row r="15849" spans="1:2" x14ac:dyDescent="0.2">
      <c r="A15849">
        <v>-19.1165850703375</v>
      </c>
      <c r="B15849">
        <v>1.6089602714223199</v>
      </c>
    </row>
    <row r="15850" spans="1:2" x14ac:dyDescent="0.2">
      <c r="A15850">
        <v>-19.1195065529724</v>
      </c>
      <c r="B15850">
        <v>1.60896084608109</v>
      </c>
    </row>
    <row r="15851" spans="1:2" x14ac:dyDescent="0.2">
      <c r="A15851">
        <v>-19.1224233288516</v>
      </c>
      <c r="B15851">
        <v>1.6089613888815699</v>
      </c>
    </row>
    <row r="15852" spans="1:2" x14ac:dyDescent="0.2">
      <c r="A15852">
        <v>-19.123345215688001</v>
      </c>
      <c r="B15852">
        <v>1.6089619583427499</v>
      </c>
    </row>
    <row r="15853" spans="1:2" x14ac:dyDescent="0.2">
      <c r="A15853">
        <v>-19.126255991800502</v>
      </c>
      <c r="B15853">
        <v>1.60896252894868</v>
      </c>
    </row>
    <row r="15854" spans="1:2" x14ac:dyDescent="0.2">
      <c r="A15854">
        <v>-19.129162095966599</v>
      </c>
      <c r="B15854">
        <v>1.6089630659862399</v>
      </c>
    </row>
    <row r="15855" spans="1:2" x14ac:dyDescent="0.2">
      <c r="A15855">
        <v>-19.130081423277801</v>
      </c>
      <c r="B15855">
        <v>1.6089636333892501</v>
      </c>
    </row>
    <row r="15856" spans="1:2" x14ac:dyDescent="0.2">
      <c r="A15856">
        <v>-19.13298157022</v>
      </c>
      <c r="B15856">
        <v>1.6089641986084799</v>
      </c>
    </row>
    <row r="15857" spans="1:2" x14ac:dyDescent="0.2">
      <c r="A15857">
        <v>-19.133899547838499</v>
      </c>
      <c r="B15857">
        <v>1.60896473269263</v>
      </c>
    </row>
    <row r="15858" spans="1:2" x14ac:dyDescent="0.2">
      <c r="A15858">
        <v>-19.136793758848999</v>
      </c>
      <c r="B15858">
        <v>1.6089652966819299</v>
      </c>
    </row>
    <row r="15859" spans="1:2" x14ac:dyDescent="0.2">
      <c r="A15859">
        <v>-19.139683348384899</v>
      </c>
      <c r="B15859">
        <v>1.60896585602998</v>
      </c>
    </row>
    <row r="15860" spans="1:2" x14ac:dyDescent="0.2">
      <c r="A15860">
        <v>-19.1405987847589</v>
      </c>
      <c r="B15860">
        <v>1.6089663883001699</v>
      </c>
    </row>
    <row r="15861" spans="1:2" x14ac:dyDescent="0.2">
      <c r="A15861">
        <v>-19.143482480278401</v>
      </c>
      <c r="B15861">
        <v>1.6089669483486599</v>
      </c>
    </row>
    <row r="15862" spans="1:2" x14ac:dyDescent="0.2">
      <c r="A15862">
        <v>-19.146361588226402</v>
      </c>
      <c r="B15862">
        <v>1.6089675018916101</v>
      </c>
    </row>
    <row r="15863" spans="1:2" x14ac:dyDescent="0.2">
      <c r="A15863">
        <v>-19.147274498962901</v>
      </c>
      <c r="B15863">
        <v>1.6089680323620901</v>
      </c>
    </row>
    <row r="15864" spans="1:2" x14ac:dyDescent="0.2">
      <c r="A15864">
        <v>-19.1501477543713</v>
      </c>
      <c r="B15864">
        <v>1.60896858851092</v>
      </c>
    </row>
    <row r="15865" spans="1:2" x14ac:dyDescent="0.2">
      <c r="A15865">
        <v>-19.153016455741898</v>
      </c>
      <c r="B15865">
        <v>1.6089691363138701</v>
      </c>
    </row>
    <row r="15866" spans="1:2" x14ac:dyDescent="0.2">
      <c r="A15866">
        <v>-19.153926856312498</v>
      </c>
      <c r="B15866">
        <v>1.6089696649987399</v>
      </c>
    </row>
    <row r="15867" spans="1:2" x14ac:dyDescent="0.2">
      <c r="A15867">
        <v>-19.1567897461833</v>
      </c>
      <c r="B15867">
        <v>1.6089702172885101</v>
      </c>
    </row>
    <row r="15868" spans="1:2" x14ac:dyDescent="0.2">
      <c r="A15868">
        <v>-19.159648115184002</v>
      </c>
      <c r="B15868">
        <v>1.60897075941558</v>
      </c>
    </row>
    <row r="15869" spans="1:2" x14ac:dyDescent="0.2">
      <c r="A15869">
        <v>-19.160556020898301</v>
      </c>
      <c r="B15869">
        <v>1.6089712863288399</v>
      </c>
    </row>
    <row r="15870" spans="1:2" x14ac:dyDescent="0.2">
      <c r="A15870">
        <v>-19.163408619002301</v>
      </c>
      <c r="B15870">
        <v>1.6089718347995701</v>
      </c>
    </row>
    <row r="15871" spans="1:2" x14ac:dyDescent="0.2">
      <c r="A15871">
        <v>-19.1662567290584</v>
      </c>
      <c r="B15871">
        <v>1.6089723713139601</v>
      </c>
    </row>
    <row r="15872" spans="1:2" x14ac:dyDescent="0.2">
      <c r="A15872">
        <v>-19.167162155070699</v>
      </c>
      <c r="B15872">
        <v>1.6089728964694501</v>
      </c>
    </row>
    <row r="15873" spans="1:2" x14ac:dyDescent="0.2">
      <c r="A15873">
        <v>-19.1700045344082</v>
      </c>
      <c r="B15873">
        <v>1.60897344116062</v>
      </c>
    </row>
    <row r="15874" spans="1:2" x14ac:dyDescent="0.2">
      <c r="A15874">
        <v>-19.1728424581509</v>
      </c>
      <c r="B15874">
        <v>1.6089739721245799</v>
      </c>
    </row>
    <row r="15875" spans="1:2" x14ac:dyDescent="0.2">
      <c r="A15875">
        <v>-19.173745419471299</v>
      </c>
      <c r="B15875">
        <v>1.6089744955360199</v>
      </c>
    </row>
    <row r="15876" spans="1:2" x14ac:dyDescent="0.2">
      <c r="A15876">
        <v>-19.176577652252998</v>
      </c>
      <c r="B15876">
        <v>1.60897503648657</v>
      </c>
    </row>
    <row r="15877" spans="1:2" x14ac:dyDescent="0.2">
      <c r="A15877">
        <v>-19.179405461553301</v>
      </c>
      <c r="B15877">
        <v>1.6089755619614301</v>
      </c>
    </row>
    <row r="15878" spans="1:2" x14ac:dyDescent="0.2">
      <c r="A15878">
        <v>-19.1803059730507</v>
      </c>
      <c r="B15878">
        <v>1.6089760836424201</v>
      </c>
    </row>
    <row r="15879" spans="1:2" x14ac:dyDescent="0.2">
      <c r="A15879">
        <v>-19.183128130729202</v>
      </c>
      <c r="B15879">
        <v>1.6089766208907601</v>
      </c>
    </row>
    <row r="15880" spans="1:2" x14ac:dyDescent="0.2">
      <c r="A15880">
        <v>-19.185945896697302</v>
      </c>
      <c r="B15880">
        <v>1.60897714093696</v>
      </c>
    </row>
    <row r="15881" spans="1:2" x14ac:dyDescent="0.2">
      <c r="A15881">
        <v>-19.186843973089101</v>
      </c>
      <c r="B15881">
        <v>1.6089776609009701</v>
      </c>
    </row>
    <row r="15882" spans="1:2" x14ac:dyDescent="0.2">
      <c r="A15882">
        <v>-19.189656126365701</v>
      </c>
      <c r="B15882">
        <v>1.6089781944849699</v>
      </c>
    </row>
    <row r="15883" spans="1:2" x14ac:dyDescent="0.2">
      <c r="A15883">
        <v>-19.192463919369999</v>
      </c>
      <c r="B15883">
        <v>1.60897870916209</v>
      </c>
    </row>
    <row r="15884" spans="1:2" x14ac:dyDescent="0.2">
      <c r="A15884">
        <v>-19.193359575230399</v>
      </c>
      <c r="B15884">
        <v>1.6089792274224499</v>
      </c>
    </row>
    <row r="15885" spans="1:2" x14ac:dyDescent="0.2">
      <c r="A15885">
        <v>-19.1961617940674</v>
      </c>
      <c r="B15885">
        <v>1.60897975737948</v>
      </c>
    </row>
    <row r="15886" spans="1:2" x14ac:dyDescent="0.2">
      <c r="A15886">
        <v>-19.198959683719</v>
      </c>
      <c r="B15886">
        <v>1.6089802667462201</v>
      </c>
    </row>
    <row r="15887" spans="1:2" x14ac:dyDescent="0.2">
      <c r="A15887">
        <v>-19.199852933503099</v>
      </c>
      <c r="B15887">
        <v>1.60898078331614</v>
      </c>
    </row>
    <row r="15888" spans="1:2" x14ac:dyDescent="0.2">
      <c r="A15888">
        <v>-19.202645287124401</v>
      </c>
      <c r="B15888">
        <v>1.6089813096830501</v>
      </c>
    </row>
    <row r="15889" spans="1:2" x14ac:dyDescent="0.2">
      <c r="A15889">
        <v>-19.205433342326501</v>
      </c>
      <c r="B15889">
        <v>1.60898181379727</v>
      </c>
    </row>
    <row r="15890" spans="1:2" x14ac:dyDescent="0.2">
      <c r="A15890">
        <v>-19.206324200329099</v>
      </c>
      <c r="B15890">
        <v>1.6089823286898499</v>
      </c>
    </row>
    <row r="15891" spans="1:2" x14ac:dyDescent="0.2">
      <c r="A15891">
        <v>-19.209106757234402</v>
      </c>
      <c r="B15891">
        <v>1.608982851503</v>
      </c>
    </row>
    <row r="15892" spans="1:2" x14ac:dyDescent="0.2">
      <c r="A15892">
        <v>-19.2118850461713</v>
      </c>
      <c r="B15892">
        <v>1.6089833504217199</v>
      </c>
    </row>
    <row r="15893" spans="1:2" x14ac:dyDescent="0.2">
      <c r="A15893">
        <v>-19.212773526562898</v>
      </c>
      <c r="B15893">
        <v>1.6089838636499201</v>
      </c>
    </row>
    <row r="15894" spans="1:2" x14ac:dyDescent="0.2">
      <c r="A15894">
        <v>-19.215546354548799</v>
      </c>
      <c r="B15894">
        <v>1.60898438294519</v>
      </c>
    </row>
    <row r="15895" spans="1:2" x14ac:dyDescent="0.2">
      <c r="A15895">
        <v>-19.218314944690299</v>
      </c>
      <c r="B15895">
        <v>1.60898487672461</v>
      </c>
    </row>
    <row r="15896" spans="1:2" x14ac:dyDescent="0.2">
      <c r="A15896">
        <v>-19.219201061500598</v>
      </c>
      <c r="B15896">
        <v>1.6089853883012799</v>
      </c>
    </row>
    <row r="15897" spans="1:2" x14ac:dyDescent="0.2">
      <c r="A15897">
        <v>-19.221964227661701</v>
      </c>
      <c r="B15897">
        <v>1.60898590411405</v>
      </c>
    </row>
    <row r="15898" spans="1:2" x14ac:dyDescent="0.2">
      <c r="A15898">
        <v>-19.224723185786001</v>
      </c>
      <c r="B15898">
        <v>1.60898639280958</v>
      </c>
    </row>
    <row r="15899" spans="1:2" x14ac:dyDescent="0.2">
      <c r="A15899">
        <v>-19.225606952912699</v>
      </c>
      <c r="B15899">
        <v>1.6089869027474399</v>
      </c>
    </row>
    <row r="15900" spans="1:2" x14ac:dyDescent="0.2">
      <c r="A15900">
        <v>-19.228360523648501</v>
      </c>
      <c r="B15900">
        <v>1.60898741511263</v>
      </c>
    </row>
    <row r="15901" spans="1:2" x14ac:dyDescent="0.2">
      <c r="A15901">
        <v>-19.231109915846101</v>
      </c>
      <c r="B15901">
        <v>1.6089878987788899</v>
      </c>
    </row>
    <row r="15902" spans="1:2" x14ac:dyDescent="0.2">
      <c r="A15902">
        <v>-19.231991347053601</v>
      </c>
      <c r="B15902">
        <v>1.60898840709053</v>
      </c>
    </row>
    <row r="15903" spans="1:2" x14ac:dyDescent="0.2">
      <c r="A15903">
        <v>-19.2347353880869</v>
      </c>
      <c r="B15903">
        <v>1.6089889160425901</v>
      </c>
    </row>
    <row r="15904" spans="1:2" x14ac:dyDescent="0.2">
      <c r="A15904">
        <v>-19.2374752797752</v>
      </c>
      <c r="B15904">
        <v>1.60898939473342</v>
      </c>
    </row>
    <row r="15905" spans="1:2" x14ac:dyDescent="0.2">
      <c r="A15905">
        <v>-19.2383543887039</v>
      </c>
      <c r="B15905">
        <v>1.60898990143133</v>
      </c>
    </row>
    <row r="15906" spans="1:2" x14ac:dyDescent="0.2">
      <c r="A15906">
        <v>-19.241088965074599</v>
      </c>
      <c r="B15906">
        <v>1.60899040528023</v>
      </c>
    </row>
    <row r="15907" spans="1:2" x14ac:dyDescent="0.2">
      <c r="A15907">
        <v>-19.2419668267727</v>
      </c>
      <c r="B15907">
        <v>1.6089908824897801</v>
      </c>
    </row>
    <row r="15908" spans="1:2" x14ac:dyDescent="0.2">
      <c r="A15908">
        <v>-19.244696105914802</v>
      </c>
      <c r="B15908">
        <v>1.608991385865</v>
      </c>
    </row>
    <row r="15909" spans="1:2" x14ac:dyDescent="0.2">
      <c r="A15909">
        <v>-19.2474212780829</v>
      </c>
      <c r="B15909">
        <v>1.60899188464603</v>
      </c>
    </row>
    <row r="15910" spans="1:2" x14ac:dyDescent="0.2">
      <c r="A15910">
        <v>-19.248296833561099</v>
      </c>
      <c r="B15910">
        <v>1.60899236044254</v>
      </c>
    </row>
    <row r="15911" spans="1:2" x14ac:dyDescent="0.2">
      <c r="A15911">
        <v>-19.251016743852599</v>
      </c>
      <c r="B15911">
        <v>1.6089928604938299</v>
      </c>
    </row>
    <row r="15912" spans="1:2" x14ac:dyDescent="0.2">
      <c r="A15912">
        <v>-19.253732575649</v>
      </c>
      <c r="B15912">
        <v>1.6089933542611099</v>
      </c>
    </row>
    <row r="15913" spans="1:2" x14ac:dyDescent="0.2">
      <c r="A15913">
        <v>-19.254605838320298</v>
      </c>
      <c r="B15913">
        <v>1.60899382865448</v>
      </c>
    </row>
    <row r="15914" spans="1:2" x14ac:dyDescent="0.2">
      <c r="A15914">
        <v>-19.257316443244701</v>
      </c>
      <c r="B15914">
        <v>1.6089943254146399</v>
      </c>
    </row>
    <row r="15915" spans="1:2" x14ac:dyDescent="0.2">
      <c r="A15915">
        <v>-19.2600229978611</v>
      </c>
      <c r="B15915">
        <v>1.60899481422155</v>
      </c>
    </row>
    <row r="15916" spans="1:2" x14ac:dyDescent="0.2">
      <c r="A15916">
        <v>-19.260893981030499</v>
      </c>
      <c r="B15916">
        <v>1.6089952872216</v>
      </c>
    </row>
    <row r="15917" spans="1:2" x14ac:dyDescent="0.2">
      <c r="A15917">
        <v>-19.263595343417201</v>
      </c>
      <c r="B15917">
        <v>1.60899578072302</v>
      </c>
    </row>
    <row r="15918" spans="1:2" x14ac:dyDescent="0.2">
      <c r="A15918">
        <v>-19.2662926833864</v>
      </c>
      <c r="B15918">
        <v>1.60899626462217</v>
      </c>
    </row>
    <row r="15919" spans="1:2" x14ac:dyDescent="0.2">
      <c r="A15919">
        <v>-19.267161400218399</v>
      </c>
      <c r="B15919">
        <v>1.6089967362386199</v>
      </c>
    </row>
    <row r="15920" spans="1:2" x14ac:dyDescent="0.2">
      <c r="A15920">
        <v>-19.2698535822751</v>
      </c>
      <c r="B15920">
        <v>1.6089972265132599</v>
      </c>
    </row>
    <row r="15921" spans="1:2" x14ac:dyDescent="0.2">
      <c r="A15921">
        <v>-19.272541769521499</v>
      </c>
      <c r="B15921">
        <v>1.6089977055565301</v>
      </c>
    </row>
    <row r="15922" spans="1:2" x14ac:dyDescent="0.2">
      <c r="A15922">
        <v>-19.273408233071301</v>
      </c>
      <c r="B15922">
        <v>1.6089981757990499</v>
      </c>
    </row>
    <row r="15923" spans="1:2" x14ac:dyDescent="0.2">
      <c r="A15923">
        <v>-19.2760912963663</v>
      </c>
      <c r="B15923">
        <v>1.60899866287847</v>
      </c>
    </row>
    <row r="15924" spans="1:2" x14ac:dyDescent="0.2">
      <c r="A15924">
        <v>-19.278770392170902</v>
      </c>
      <c r="B15924">
        <v>1.60899913711701</v>
      </c>
    </row>
    <row r="15925" spans="1:2" x14ac:dyDescent="0.2">
      <c r="A15925">
        <v>-19.279634615374899</v>
      </c>
      <c r="B15925">
        <v>1.6089996059951801</v>
      </c>
    </row>
    <row r="15926" spans="1:2" x14ac:dyDescent="0.2">
      <c r="A15926">
        <v>-19.282308620859801</v>
      </c>
      <c r="B15926">
        <v>1.6090000899105099</v>
      </c>
    </row>
    <row r="15927" spans="1:2" x14ac:dyDescent="0.2">
      <c r="A15927">
        <v>-19.284978685911401</v>
      </c>
      <c r="B15927">
        <v>1.6090005593947601</v>
      </c>
    </row>
    <row r="15928" spans="1:2" x14ac:dyDescent="0.2">
      <c r="A15928">
        <v>-19.285840681572299</v>
      </c>
      <c r="B15928">
        <v>1.6090010269181001</v>
      </c>
    </row>
    <row r="15929" spans="1:2" x14ac:dyDescent="0.2">
      <c r="A15929">
        <v>-19.288505689590401</v>
      </c>
      <c r="B15929">
        <v>1.6090015077000701</v>
      </c>
    </row>
    <row r="15930" spans="1:2" x14ac:dyDescent="0.2">
      <c r="A15930">
        <v>-19.291166783953901</v>
      </c>
      <c r="B15930">
        <v>1.6090019724797799</v>
      </c>
    </row>
    <row r="15931" spans="1:2" x14ac:dyDescent="0.2">
      <c r="A15931">
        <v>-19.2920265647797</v>
      </c>
      <c r="B15931">
        <v>1.60900243865772</v>
      </c>
    </row>
    <row r="15932" spans="1:2" x14ac:dyDescent="0.2">
      <c r="A15932">
        <v>-19.294682635076398</v>
      </c>
      <c r="B15932">
        <v>1.6090029163366599</v>
      </c>
    </row>
    <row r="15933" spans="1:2" x14ac:dyDescent="0.2">
      <c r="A15933">
        <v>-19.297334818218701</v>
      </c>
      <c r="B15933">
        <v>1.60900337646089</v>
      </c>
    </row>
    <row r="15934" spans="1:2" x14ac:dyDescent="0.2">
      <c r="A15934">
        <v>-19.298192396787901</v>
      </c>
      <c r="B15934">
        <v>1.6090038413027801</v>
      </c>
    </row>
    <row r="15935" spans="1:2" x14ac:dyDescent="0.2">
      <c r="A15935">
        <v>-19.300839588515601</v>
      </c>
      <c r="B15935">
        <v>1.60900431590866</v>
      </c>
    </row>
    <row r="15936" spans="1:2" x14ac:dyDescent="0.2">
      <c r="A15936">
        <v>-19.3034829193249</v>
      </c>
      <c r="B15936">
        <v>1.60900477142577</v>
      </c>
    </row>
    <row r="15937" spans="1:2" x14ac:dyDescent="0.2">
      <c r="A15937">
        <v>-19.304338308088099</v>
      </c>
      <c r="B15937">
        <v>1.6090052349409101</v>
      </c>
    </row>
    <row r="15938" spans="1:2" x14ac:dyDescent="0.2">
      <c r="A15938">
        <v>-19.306976679809999</v>
      </c>
      <c r="B15938">
        <v>1.6090057065032699</v>
      </c>
    </row>
    <row r="15939" spans="1:2" x14ac:dyDescent="0.2">
      <c r="A15939">
        <v>-19.309611216588699</v>
      </c>
      <c r="B15939">
        <v>1.609006157461</v>
      </c>
    </row>
    <row r="15940" spans="1:2" x14ac:dyDescent="0.2">
      <c r="A15940">
        <v>-19.310464427913899</v>
      </c>
      <c r="B15940">
        <v>1.6090066196585899</v>
      </c>
    </row>
    <row r="15941" spans="1:2" x14ac:dyDescent="0.2">
      <c r="A15941">
        <v>-19.313094037612299</v>
      </c>
      <c r="B15941">
        <v>1.6090070882066201</v>
      </c>
    </row>
    <row r="15942" spans="1:2" x14ac:dyDescent="0.2">
      <c r="A15942">
        <v>-19.3157198380941</v>
      </c>
      <c r="B15942">
        <v>1.6090075346520301</v>
      </c>
    </row>
    <row r="15943" spans="1:2" x14ac:dyDescent="0.2">
      <c r="A15943">
        <v>-19.316570884202299</v>
      </c>
      <c r="B15943">
        <v>1.60900799554121</v>
      </c>
    </row>
    <row r="15944" spans="1:2" x14ac:dyDescent="0.2">
      <c r="A15944">
        <v>-19.319191789301701</v>
      </c>
      <c r="B15944">
        <v>1.6090084611037201</v>
      </c>
    </row>
    <row r="15945" spans="1:2" x14ac:dyDescent="0.2">
      <c r="A15945">
        <v>-19.321808910635699</v>
      </c>
      <c r="B15945">
        <v>1.60900890308323</v>
      </c>
    </row>
    <row r="15946" spans="1:2" x14ac:dyDescent="0.2">
      <c r="A15946">
        <v>-19.3226578036743</v>
      </c>
      <c r="B15946">
        <v>1.6090093626730699</v>
      </c>
    </row>
    <row r="15947" spans="1:2" x14ac:dyDescent="0.2">
      <c r="A15947">
        <v>-19.3252700610232</v>
      </c>
      <c r="B15947">
        <v>1.6090098252785101</v>
      </c>
    </row>
    <row r="15948" spans="1:2" x14ac:dyDescent="0.2">
      <c r="A15948">
        <v>-19.327878559822501</v>
      </c>
      <c r="B15948">
        <v>1.6090102628379099</v>
      </c>
    </row>
    <row r="15949" spans="1:2" x14ac:dyDescent="0.2">
      <c r="A15949">
        <v>-19.328725311793502</v>
      </c>
      <c r="B15949">
        <v>1.6090107211373901</v>
      </c>
    </row>
    <row r="15950" spans="1:2" x14ac:dyDescent="0.2">
      <c r="A15950">
        <v>-19.331328977697801</v>
      </c>
      <c r="B15950">
        <v>1.6090111808138401</v>
      </c>
    </row>
    <row r="15951" spans="1:2" x14ac:dyDescent="0.2">
      <c r="A15951">
        <v>-19.333928909998299</v>
      </c>
      <c r="B15951">
        <v>1.6090116139983199</v>
      </c>
    </row>
    <row r="15952" spans="1:2" x14ac:dyDescent="0.2">
      <c r="A15952">
        <v>-19.334773532837598</v>
      </c>
      <c r="B15952">
        <v>1.60901207101636</v>
      </c>
    </row>
    <row r="15953" spans="1:2" x14ac:dyDescent="0.2">
      <c r="A15953">
        <v>-19.337368663032699</v>
      </c>
      <c r="B15953">
        <v>1.60901252693138</v>
      </c>
    </row>
    <row r="15954" spans="1:2" x14ac:dyDescent="0.2">
      <c r="A15954">
        <v>-19.338212124529498</v>
      </c>
      <c r="B15954">
        <v>1.6090129574999401</v>
      </c>
    </row>
    <row r="15955" spans="1:2" x14ac:dyDescent="0.2">
      <c r="A15955">
        <v>-19.340802468240401</v>
      </c>
      <c r="B15955">
        <v>1.6090134123872799</v>
      </c>
    </row>
    <row r="15956" spans="1:2" x14ac:dyDescent="0.2">
      <c r="A15956">
        <v>-19.343389114639098</v>
      </c>
      <c r="B15956">
        <v>1.6090138638473099</v>
      </c>
    </row>
    <row r="15957" spans="1:2" x14ac:dyDescent="0.2">
      <c r="A15957">
        <v>-19.344230461271199</v>
      </c>
      <c r="B15957">
        <v>1.6090142933028599</v>
      </c>
    </row>
    <row r="15958" spans="1:2" x14ac:dyDescent="0.2">
      <c r="A15958">
        <v>-19.346812351567799</v>
      </c>
      <c r="B15958">
        <v>1.60901474533402</v>
      </c>
    </row>
    <row r="15959" spans="1:2" x14ac:dyDescent="0.2">
      <c r="A15959">
        <v>-19.349390568927902</v>
      </c>
      <c r="B15959">
        <v>1.60901519238447</v>
      </c>
    </row>
    <row r="15960" spans="1:2" x14ac:dyDescent="0.2">
      <c r="A15960">
        <v>-19.350229812420299</v>
      </c>
      <c r="B15960">
        <v>1.6090156207339099</v>
      </c>
    </row>
    <row r="15961" spans="1:2" x14ac:dyDescent="0.2">
      <c r="A15961">
        <v>-19.352803303770798</v>
      </c>
      <c r="B15961">
        <v>1.6090160699356899</v>
      </c>
    </row>
    <row r="15962" spans="1:2" x14ac:dyDescent="0.2">
      <c r="A15962">
        <v>-19.3553731463243</v>
      </c>
      <c r="B15962">
        <v>1.60901651262139</v>
      </c>
    </row>
    <row r="15963" spans="1:2" x14ac:dyDescent="0.2">
      <c r="A15963">
        <v>-19.356210298311101</v>
      </c>
      <c r="B15963">
        <v>1.6090169398715399</v>
      </c>
    </row>
    <row r="15964" spans="1:2" x14ac:dyDescent="0.2">
      <c r="A15964">
        <v>-19.358775444653499</v>
      </c>
      <c r="B15964">
        <v>1.60901738627044</v>
      </c>
    </row>
    <row r="15965" spans="1:2" x14ac:dyDescent="0.2">
      <c r="A15965">
        <v>-19.361336966104801</v>
      </c>
      <c r="B15965">
        <v>1.60901782463559</v>
      </c>
    </row>
    <row r="15966" spans="1:2" x14ac:dyDescent="0.2">
      <c r="A15966">
        <v>-19.362172038112</v>
      </c>
      <c r="B15966">
        <v>1.60901825079325</v>
      </c>
    </row>
    <row r="15967" spans="1:2" x14ac:dyDescent="0.2">
      <c r="A15967">
        <v>-19.364728892882901</v>
      </c>
      <c r="B15967">
        <v>1.6090186944154199</v>
      </c>
    </row>
    <row r="15968" spans="1:2" x14ac:dyDescent="0.2">
      <c r="A15968">
        <v>-19.367282146429801</v>
      </c>
      <c r="B15968">
        <v>1.6090191285036399</v>
      </c>
    </row>
    <row r="15969" spans="1:2" x14ac:dyDescent="0.2">
      <c r="A15969">
        <v>-19.3681151498633</v>
      </c>
      <c r="B15969">
        <v>1.60901955357557</v>
      </c>
    </row>
    <row r="15970" spans="1:2" x14ac:dyDescent="0.2">
      <c r="A15970">
        <v>-19.370663765971798</v>
      </c>
      <c r="B15970">
        <v>1.60901999444684</v>
      </c>
    </row>
    <row r="15971" spans="1:2" x14ac:dyDescent="0.2">
      <c r="A15971">
        <v>-19.373208804293</v>
      </c>
      <c r="B15971">
        <v>1.6090204243011701</v>
      </c>
    </row>
    <row r="15972" spans="1:2" x14ac:dyDescent="0.2">
      <c r="A15972">
        <v>-19.3740397504858</v>
      </c>
      <c r="B15972">
        <v>1.60902084829408</v>
      </c>
    </row>
    <row r="15973" spans="1:2" x14ac:dyDescent="0.2">
      <c r="A15973">
        <v>-19.376580180336902</v>
      </c>
      <c r="B15973">
        <v>1.60902128643996</v>
      </c>
    </row>
    <row r="15974" spans="1:2" x14ac:dyDescent="0.2">
      <c r="A15974">
        <v>-19.3791170556194</v>
      </c>
      <c r="B15974">
        <v>1.60902171210287</v>
      </c>
    </row>
    <row r="15975" spans="1:2" x14ac:dyDescent="0.2">
      <c r="A15975">
        <v>-19.379945955784699</v>
      </c>
      <c r="B15975">
        <v>1.6090221350234299</v>
      </c>
    </row>
    <row r="15976" spans="1:2" x14ac:dyDescent="0.2">
      <c r="A15976">
        <v>-19.382478251291701</v>
      </c>
      <c r="B15976">
        <v>1.6090225704691199</v>
      </c>
    </row>
    <row r="15977" spans="1:2" x14ac:dyDescent="0.2">
      <c r="A15977">
        <v>-19.385007015218399</v>
      </c>
      <c r="B15977">
        <v>1.6090229919825201</v>
      </c>
    </row>
    <row r="15978" spans="1:2" x14ac:dyDescent="0.2">
      <c r="A15978">
        <v>-19.385833880479101</v>
      </c>
      <c r="B15978">
        <v>1.60902341383735</v>
      </c>
    </row>
    <row r="15979" spans="1:2" x14ac:dyDescent="0.2">
      <c r="A15979">
        <v>-19.388358093053402</v>
      </c>
      <c r="B15979">
        <v>1.60902384660773</v>
      </c>
    </row>
    <row r="15980" spans="1:2" x14ac:dyDescent="0.2">
      <c r="A15980">
        <v>-19.3908787968215</v>
      </c>
      <c r="B15980">
        <v>1.6090242640129699</v>
      </c>
    </row>
    <row r="15981" spans="1:2" x14ac:dyDescent="0.2">
      <c r="A15981">
        <v>-19.39170363821</v>
      </c>
      <c r="B15981">
        <v>1.60902468480867</v>
      </c>
    </row>
    <row r="15982" spans="1:2" x14ac:dyDescent="0.2">
      <c r="A15982">
        <v>-19.394219818783402</v>
      </c>
      <c r="B15982">
        <v>1.6090251149283099</v>
      </c>
    </row>
    <row r="15983" spans="1:2" x14ac:dyDescent="0.2">
      <c r="A15983">
        <v>-19.396732513108098</v>
      </c>
      <c r="B15983">
        <v>1.6090255282662</v>
      </c>
    </row>
    <row r="15984" spans="1:2" x14ac:dyDescent="0.2">
      <c r="A15984">
        <v>-19.397555341548902</v>
      </c>
      <c r="B15984">
        <v>1.6090259480093101</v>
      </c>
    </row>
    <row r="15985" spans="1:2" x14ac:dyDescent="0.2">
      <c r="A15985">
        <v>-19.400063540576699</v>
      </c>
      <c r="B15985">
        <v>1.60902637550251</v>
      </c>
    </row>
    <row r="15986" spans="1:2" x14ac:dyDescent="0.2">
      <c r="A15986">
        <v>-19.402568275678899</v>
      </c>
      <c r="B15986">
        <v>1.60902678481332</v>
      </c>
    </row>
    <row r="15987" spans="1:2" x14ac:dyDescent="0.2">
      <c r="A15987">
        <v>-19.4033891020173</v>
      </c>
      <c r="B15987">
        <v>1.6090272035103399</v>
      </c>
    </row>
    <row r="15988" spans="1:2" x14ac:dyDescent="0.2">
      <c r="A15988">
        <v>-19.405889369474998</v>
      </c>
      <c r="B15988">
        <v>1.60902762840108</v>
      </c>
    </row>
    <row r="15989" spans="1:2" x14ac:dyDescent="0.2">
      <c r="A15989">
        <v>-19.408386195123601</v>
      </c>
      <c r="B15989">
        <v>1.6090280337245599</v>
      </c>
    </row>
    <row r="15990" spans="1:2" x14ac:dyDescent="0.2">
      <c r="A15990">
        <v>-19.409205030096199</v>
      </c>
      <c r="B15990">
        <v>1.6090284513819499</v>
      </c>
    </row>
    <row r="15991" spans="1:2" x14ac:dyDescent="0.2">
      <c r="A15991">
        <v>-19.4116974154921</v>
      </c>
      <c r="B15991">
        <v>1.60902887369392</v>
      </c>
    </row>
    <row r="15992" spans="1:2" x14ac:dyDescent="0.2">
      <c r="A15992">
        <v>-19.4141863809831</v>
      </c>
      <c r="B15992">
        <v>1.60902927506931</v>
      </c>
    </row>
    <row r="15993" spans="1:2" x14ac:dyDescent="0.2">
      <c r="A15993">
        <v>-19.415003235245301</v>
      </c>
      <c r="B15993">
        <v>1.6090296916934801</v>
      </c>
    </row>
    <row r="15994" spans="1:2" x14ac:dyDescent="0.2">
      <c r="A15994">
        <v>-19.4174877876059</v>
      </c>
      <c r="B15994">
        <v>1.60903011145008</v>
      </c>
    </row>
    <row r="15995" spans="1:2" x14ac:dyDescent="0.2">
      <c r="A15995">
        <v>-19.419968941794998</v>
      </c>
      <c r="B15995">
        <v>1.6090305089161001</v>
      </c>
    </row>
    <row r="15996" spans="1:2" x14ac:dyDescent="0.2">
      <c r="A15996">
        <v>-19.420783825899001</v>
      </c>
      <c r="B15996">
        <v>1.60903092451343</v>
      </c>
    </row>
    <row r="15997" spans="1:2" x14ac:dyDescent="0.2">
      <c r="A15997">
        <v>-19.423260593836702</v>
      </c>
      <c r="B15997">
        <v>1.6090313417377999</v>
      </c>
    </row>
    <row r="15998" spans="1:2" x14ac:dyDescent="0.2">
      <c r="A15998">
        <v>-19.425733985092101</v>
      </c>
      <c r="B15998">
        <v>1.60903173533268</v>
      </c>
    </row>
    <row r="15999" spans="1:2" x14ac:dyDescent="0.2">
      <c r="A15999">
        <v>-19.426546909514698</v>
      </c>
      <c r="B15999">
        <v>1.60903214990949</v>
      </c>
    </row>
    <row r="16000" spans="1:2" x14ac:dyDescent="0.2">
      <c r="A16000">
        <v>-19.429015941150901</v>
      </c>
      <c r="B16000">
        <v>1.6090325641416301</v>
      </c>
    </row>
    <row r="16001" spans="1:2" x14ac:dyDescent="0.2">
      <c r="A16001">
        <v>-19.429827781566701</v>
      </c>
      <c r="B16001">
        <v>1.6090329548637201</v>
      </c>
    </row>
    <row r="16002" spans="1:2" x14ac:dyDescent="0.2">
      <c r="A16002">
        <v>-19.432292467177799</v>
      </c>
      <c r="B16002">
        <v>1.6090333679450799</v>
      </c>
    </row>
    <row r="16003" spans="1:2" x14ac:dyDescent="0.2">
      <c r="A16003">
        <v>-19.434753807414001</v>
      </c>
      <c r="B16003">
        <v>1.6090337782362401</v>
      </c>
    </row>
    <row r="16004" spans="1:2" x14ac:dyDescent="0.2">
      <c r="A16004">
        <v>-19.435563700893699</v>
      </c>
      <c r="B16004">
        <v>1.6090341680805</v>
      </c>
    </row>
    <row r="16005" spans="1:2" x14ac:dyDescent="0.2">
      <c r="A16005">
        <v>-19.4380207213934</v>
      </c>
      <c r="B16005">
        <v>1.6090345786896201</v>
      </c>
    </row>
    <row r="16006" spans="1:2" x14ac:dyDescent="0.2">
      <c r="A16006">
        <v>-19.440474417537601</v>
      </c>
      <c r="B16006">
        <v>1.6090349850782499</v>
      </c>
    </row>
    <row r="16007" spans="1:2" x14ac:dyDescent="0.2">
      <c r="A16007">
        <v>-19.441282374396302</v>
      </c>
      <c r="B16007">
        <v>1.6090353740493799</v>
      </c>
    </row>
    <row r="16008" spans="1:2" x14ac:dyDescent="0.2">
      <c r="A16008">
        <v>-19.443731776865299</v>
      </c>
      <c r="B16008">
        <v>1.60903578220841</v>
      </c>
    </row>
    <row r="16009" spans="1:2" x14ac:dyDescent="0.2">
      <c r="A16009">
        <v>-19.4461778758089</v>
      </c>
      <c r="B16009">
        <v>1.6090361847324499</v>
      </c>
    </row>
    <row r="16010" spans="1:2" x14ac:dyDescent="0.2">
      <c r="A16010">
        <v>-19.4469839062712</v>
      </c>
      <c r="B16010">
        <v>1.6090365728351399</v>
      </c>
    </row>
    <row r="16011" spans="1:2" x14ac:dyDescent="0.2">
      <c r="A16011">
        <v>-19.4494257373611</v>
      </c>
      <c r="B16011">
        <v>1.60903697856593</v>
      </c>
    </row>
    <row r="16012" spans="1:2" x14ac:dyDescent="0.2">
      <c r="A16012">
        <v>-19.4518642855477</v>
      </c>
      <c r="B16012">
        <v>1.6090373772628499</v>
      </c>
    </row>
    <row r="16013" spans="1:2" x14ac:dyDescent="0.2">
      <c r="A16013">
        <v>-19.452668399768399</v>
      </c>
      <c r="B16013">
        <v>1.6090377645017799</v>
      </c>
    </row>
    <row r="16014" spans="1:2" x14ac:dyDescent="0.2">
      <c r="A16014">
        <v>-19.455102705697598</v>
      </c>
      <c r="B16014">
        <v>1.60903816782594</v>
      </c>
    </row>
    <row r="16015" spans="1:2" x14ac:dyDescent="0.2">
      <c r="A16015">
        <v>-19.457533749167101</v>
      </c>
      <c r="B16015">
        <v>1.60903856273271</v>
      </c>
    </row>
    <row r="16016" spans="1:2" x14ac:dyDescent="0.2">
      <c r="A16016">
        <v>-19.458335957183099</v>
      </c>
      <c r="B16016">
        <v>1.6090389491125201</v>
      </c>
    </row>
    <row r="16017" spans="1:2" x14ac:dyDescent="0.2">
      <c r="A16017">
        <v>-19.460762783746301</v>
      </c>
      <c r="B16017">
        <v>1.60903935005141</v>
      </c>
    </row>
    <row r="16018" spans="1:2" x14ac:dyDescent="0.2">
      <c r="A16018">
        <v>-19.4631863681068</v>
      </c>
      <c r="B16018">
        <v>1.6090397412045301</v>
      </c>
    </row>
    <row r="16019" spans="1:2" x14ac:dyDescent="0.2">
      <c r="A16019">
        <v>-19.4639866798898</v>
      </c>
      <c r="B16019">
        <v>1.60904012672987</v>
      </c>
    </row>
    <row r="16020" spans="1:2" x14ac:dyDescent="0.2">
      <c r="A16020">
        <v>-19.466406072473099</v>
      </c>
      <c r="B16020">
        <v>1.6090405253045801</v>
      </c>
    </row>
    <row r="16021" spans="1:2" x14ac:dyDescent="0.2">
      <c r="A16021">
        <v>-19.468822242918598</v>
      </c>
      <c r="B16021">
        <v>1.60904091274011</v>
      </c>
    </row>
    <row r="16022" spans="1:2" x14ac:dyDescent="0.2">
      <c r="A16022">
        <v>-19.469620668346199</v>
      </c>
      <c r="B16022">
        <v>1.6090412974155699</v>
      </c>
    </row>
    <row r="16023" spans="1:2" x14ac:dyDescent="0.2">
      <c r="A16023">
        <v>-19.472032671921099</v>
      </c>
      <c r="B16023">
        <v>1.60904169364696</v>
      </c>
    </row>
    <row r="16024" spans="1:2" x14ac:dyDescent="0.2">
      <c r="A16024">
        <v>-19.474441473242901</v>
      </c>
      <c r="B16024">
        <v>1.6090420774004801</v>
      </c>
    </row>
    <row r="16025" spans="1:2" x14ac:dyDescent="0.2">
      <c r="A16025">
        <v>-19.475238022128899</v>
      </c>
      <c r="B16025">
        <v>1.60904246123067</v>
      </c>
    </row>
    <row r="16026" spans="1:2" x14ac:dyDescent="0.2">
      <c r="A16026">
        <v>-19.477642681249701</v>
      </c>
      <c r="B16026">
        <v>1.6090428551393401</v>
      </c>
    </row>
    <row r="16027" spans="1:2" x14ac:dyDescent="0.2">
      <c r="A16027">
        <v>-19.4800441578227</v>
      </c>
      <c r="B16027">
        <v>1.60904323524598</v>
      </c>
    </row>
    <row r="16028" spans="1:2" x14ac:dyDescent="0.2">
      <c r="A16028">
        <v>-19.480838839879699</v>
      </c>
      <c r="B16028">
        <v>1.6090436182354599</v>
      </c>
    </row>
    <row r="16029" spans="1:2" x14ac:dyDescent="0.2">
      <c r="A16029">
        <v>-19.483236198714</v>
      </c>
      <c r="B16029">
        <v>1.60904400984178</v>
      </c>
    </row>
    <row r="16030" spans="1:2" x14ac:dyDescent="0.2">
      <c r="A16030">
        <v>-19.4856303945086</v>
      </c>
      <c r="B16030">
        <v>1.60904438633625</v>
      </c>
    </row>
    <row r="16031" spans="1:2" x14ac:dyDescent="0.2">
      <c r="A16031">
        <v>-19.486423219388101</v>
      </c>
      <c r="B16031">
        <v>1.6090447684895799</v>
      </c>
    </row>
    <row r="16032" spans="1:2" x14ac:dyDescent="0.2">
      <c r="A16032">
        <v>-19.4888133216906</v>
      </c>
      <c r="B16032">
        <v>1.60904515781367</v>
      </c>
    </row>
    <row r="16033" spans="1:2" x14ac:dyDescent="0.2">
      <c r="A16033">
        <v>-19.491200280308799</v>
      </c>
      <c r="B16033">
        <v>1.6090455307302201</v>
      </c>
    </row>
    <row r="16034" spans="1:2" x14ac:dyDescent="0.2">
      <c r="A16034">
        <v>-19.491991257560201</v>
      </c>
      <c r="B16034">
        <v>1.60904591205192</v>
      </c>
    </row>
    <row r="16035" spans="1:2" x14ac:dyDescent="0.2">
      <c r="A16035">
        <v>-19.494374146707301</v>
      </c>
      <c r="B16035">
        <v>1.60904629911368</v>
      </c>
    </row>
    <row r="16036" spans="1:2" x14ac:dyDescent="0.2">
      <c r="A16036">
        <v>-19.496753911325101</v>
      </c>
      <c r="B16036">
        <v>1.60904666848616</v>
      </c>
    </row>
    <row r="16037" spans="1:2" x14ac:dyDescent="0.2">
      <c r="A16037">
        <v>-19.497543050438001</v>
      </c>
      <c r="B16037">
        <v>1.60904704898074</v>
      </c>
    </row>
    <row r="16038" spans="1:2" x14ac:dyDescent="0.2">
      <c r="A16038">
        <v>-19.4999187694096</v>
      </c>
      <c r="B16038">
        <v>1.60904743379983</v>
      </c>
    </row>
    <row r="16039" spans="1:2" x14ac:dyDescent="0.2">
      <c r="A16039">
        <v>-19.502291382854001</v>
      </c>
      <c r="B16039">
        <v>1.6090477996616399</v>
      </c>
    </row>
    <row r="16040" spans="1:2" x14ac:dyDescent="0.2">
      <c r="A16040">
        <v>-19.503078693227</v>
      </c>
      <c r="B16040">
        <v>1.60904817933358</v>
      </c>
    </row>
    <row r="16041" spans="1:2" x14ac:dyDescent="0.2">
      <c r="A16041">
        <v>-19.505447284622299</v>
      </c>
      <c r="B16041">
        <v>1.6090485619294399</v>
      </c>
    </row>
    <row r="16042" spans="1:2" x14ac:dyDescent="0.2">
      <c r="A16042">
        <v>-19.5078127893028</v>
      </c>
      <c r="B16042">
        <v>1.6090489243135799</v>
      </c>
    </row>
    <row r="16043" spans="1:2" x14ac:dyDescent="0.2">
      <c r="A16043">
        <v>-19.5085982802761</v>
      </c>
      <c r="B16043">
        <v>1.6090493031673501</v>
      </c>
    </row>
    <row r="16044" spans="1:2" x14ac:dyDescent="0.2">
      <c r="A16044">
        <v>-19.510959786308899</v>
      </c>
      <c r="B16044">
        <v>1.6090496835591801</v>
      </c>
    </row>
    <row r="16045" spans="1:2" x14ac:dyDescent="0.2">
      <c r="A16045">
        <v>-19.513318224283701</v>
      </c>
      <c r="B16045">
        <v>1.6090500424982499</v>
      </c>
    </row>
    <row r="16046" spans="1:2" x14ac:dyDescent="0.2">
      <c r="A16046">
        <v>-19.514101905095899</v>
      </c>
      <c r="B16046">
        <v>1.6090504205382801</v>
      </c>
    </row>
    <row r="16047" spans="1:2" x14ac:dyDescent="0.2">
      <c r="A16047">
        <v>-19.516456367628798</v>
      </c>
      <c r="B16047">
        <v>1.60905079829688</v>
      </c>
    </row>
    <row r="16048" spans="1:2" x14ac:dyDescent="0.2">
      <c r="A16048">
        <v>-19.517239034264001</v>
      </c>
      <c r="B16048">
        <v>1.6090511547151201</v>
      </c>
    </row>
    <row r="16049" spans="1:2" x14ac:dyDescent="0.2">
      <c r="A16049">
        <v>-19.519589533226998</v>
      </c>
      <c r="B16049">
        <v>1.60905153149886</v>
      </c>
    </row>
    <row r="16050" spans="1:2" x14ac:dyDescent="0.2">
      <c r="A16050">
        <v>-19.521936991311101</v>
      </c>
      <c r="B16050">
        <v>1.6090519057511301</v>
      </c>
    </row>
    <row r="16051" spans="1:2" x14ac:dyDescent="0.2">
      <c r="A16051">
        <v>-19.522717859230902</v>
      </c>
      <c r="B16051">
        <v>1.60905226147748</v>
      </c>
    </row>
    <row r="16052" spans="1:2" x14ac:dyDescent="0.2">
      <c r="A16052">
        <v>-19.525061376674898</v>
      </c>
      <c r="B16052">
        <v>1.60905263610711</v>
      </c>
    </row>
    <row r="16053" spans="1:2" x14ac:dyDescent="0.2">
      <c r="A16053">
        <v>-19.527401871483001</v>
      </c>
      <c r="B16053">
        <v>1.60905300688581</v>
      </c>
    </row>
    <row r="16054" spans="1:2" x14ac:dyDescent="0.2">
      <c r="A16054">
        <v>-19.528180949800699</v>
      </c>
      <c r="B16054">
        <v>1.60905336192341</v>
      </c>
    </row>
    <row r="16055" spans="1:2" x14ac:dyDescent="0.2">
      <c r="A16055">
        <v>-19.530517526685699</v>
      </c>
      <c r="B16055">
        <v>1.6090537344173499</v>
      </c>
    </row>
    <row r="16056" spans="1:2" x14ac:dyDescent="0.2">
      <c r="A16056">
        <v>-19.5328510990289</v>
      </c>
      <c r="B16056">
        <v>1.6090541017548701</v>
      </c>
    </row>
    <row r="16057" spans="1:2" x14ac:dyDescent="0.2">
      <c r="A16057">
        <v>-19.533628396795098</v>
      </c>
      <c r="B16057">
        <v>1.6090544561068501</v>
      </c>
    </row>
    <row r="16058" spans="1:2" x14ac:dyDescent="0.2">
      <c r="A16058">
        <v>-19.5359580737193</v>
      </c>
      <c r="B16058">
        <v>1.60905482648331</v>
      </c>
    </row>
    <row r="16059" spans="1:2" x14ac:dyDescent="0.2">
      <c r="A16059">
        <v>-19.538284764043901</v>
      </c>
      <c r="B16059">
        <v>1.6090551904116199</v>
      </c>
    </row>
    <row r="16060" spans="1:2" x14ac:dyDescent="0.2">
      <c r="A16060">
        <v>-19.539060290214</v>
      </c>
      <c r="B16060">
        <v>1.6090555440811001</v>
      </c>
    </row>
    <row r="16061" spans="1:2" x14ac:dyDescent="0.2">
      <c r="A16061">
        <v>-19.5413831074397</v>
      </c>
      <c r="B16061">
        <v>1.6090559123580901</v>
      </c>
    </row>
    <row r="16062" spans="1:2" x14ac:dyDescent="0.2">
      <c r="A16062">
        <v>-19.5437029558285</v>
      </c>
      <c r="B16062">
        <v>1.6090562729087701</v>
      </c>
    </row>
    <row r="16063" spans="1:2" x14ac:dyDescent="0.2">
      <c r="A16063">
        <v>-19.544476719303201</v>
      </c>
      <c r="B16063">
        <v>1.6090566258988801</v>
      </c>
    </row>
    <row r="16064" spans="1:2" x14ac:dyDescent="0.2">
      <c r="A16064">
        <v>-19.546792716732298</v>
      </c>
      <c r="B16064">
        <v>1.6090569920941999</v>
      </c>
    </row>
    <row r="16065" spans="1:2" x14ac:dyDescent="0.2">
      <c r="A16065">
        <v>-19.549105762937199</v>
      </c>
      <c r="B16065">
        <v>1.6090573492984599</v>
      </c>
    </row>
    <row r="16066" spans="1:2" x14ac:dyDescent="0.2">
      <c r="A16066">
        <v>-19.549877772544399</v>
      </c>
      <c r="B16066">
        <v>1.60905770161231</v>
      </c>
    </row>
    <row r="16067" spans="1:2" x14ac:dyDescent="0.2">
      <c r="A16067">
        <v>-19.5521869897212</v>
      </c>
      <c r="B16067">
        <v>1.60905806574355</v>
      </c>
    </row>
    <row r="16068" spans="1:2" x14ac:dyDescent="0.2">
      <c r="A16068">
        <v>-19.554493273142299</v>
      </c>
      <c r="B16068">
        <v>1.60905841963221</v>
      </c>
    </row>
    <row r="16069" spans="1:2" x14ac:dyDescent="0.2">
      <c r="A16069">
        <v>-19.555263537632801</v>
      </c>
      <c r="B16069">
        <v>1.6090587712729101</v>
      </c>
    </row>
    <row r="16070" spans="1:2" x14ac:dyDescent="0.2">
      <c r="A16070">
        <v>-19.557566013764799</v>
      </c>
      <c r="B16070">
        <v>1.60905913335748</v>
      </c>
    </row>
    <row r="16071" spans="1:2" x14ac:dyDescent="0.2">
      <c r="A16071">
        <v>-19.559865573445499</v>
      </c>
      <c r="B16071">
        <v>1.60905948396098</v>
      </c>
    </row>
    <row r="16072" spans="1:2" x14ac:dyDescent="0.2">
      <c r="A16072">
        <v>-19.5606341015156</v>
      </c>
      <c r="B16072">
        <v>1.6090598349316301</v>
      </c>
    </row>
    <row r="16073" spans="1:2" x14ac:dyDescent="0.2">
      <c r="A16073">
        <v>-19.5629298754837</v>
      </c>
      <c r="B16073">
        <v>1.60906019498675</v>
      </c>
    </row>
    <row r="16074" spans="1:2" x14ac:dyDescent="0.2">
      <c r="A16074">
        <v>-19.5652227501404</v>
      </c>
      <c r="B16074">
        <v>1.60906054233516</v>
      </c>
    </row>
    <row r="16075" spans="1:2" x14ac:dyDescent="0.2">
      <c r="A16075">
        <v>-19.565989550401</v>
      </c>
      <c r="B16075">
        <v>1.6090608926388601</v>
      </c>
    </row>
    <row r="16076" spans="1:2" x14ac:dyDescent="0.2">
      <c r="A16076">
        <v>-19.568278660723799</v>
      </c>
      <c r="B16076">
        <v>1.60906125068154</v>
      </c>
    </row>
    <row r="16077" spans="1:2" x14ac:dyDescent="0.2">
      <c r="A16077">
        <v>-19.5705648887511</v>
      </c>
      <c r="B16077">
        <v>1.6090615948045801</v>
      </c>
    </row>
    <row r="16078" spans="1:2" x14ac:dyDescent="0.2">
      <c r="A16078">
        <v>-19.5713299697445</v>
      </c>
      <c r="B16078">
        <v>1.6090619444444201</v>
      </c>
    </row>
    <row r="16079" spans="1:2" x14ac:dyDescent="0.2">
      <c r="A16079">
        <v>-19.5736124546351</v>
      </c>
      <c r="B16079">
        <v>1.6090623004914799</v>
      </c>
    </row>
    <row r="16080" spans="1:2" x14ac:dyDescent="0.2">
      <c r="A16080">
        <v>-19.575892074077199</v>
      </c>
      <c r="B16080">
        <v>1.6090626414185101</v>
      </c>
    </row>
    <row r="16081" spans="1:2" x14ac:dyDescent="0.2">
      <c r="A16081">
        <v>-19.576655444300201</v>
      </c>
      <c r="B16081">
        <v>1.60906299039756</v>
      </c>
    </row>
    <row r="16082" spans="1:2" x14ac:dyDescent="0.2">
      <c r="A16082">
        <v>-19.578931341621399</v>
      </c>
      <c r="B16082">
        <v>1.6090633444656399</v>
      </c>
    </row>
    <row r="16083" spans="1:2" x14ac:dyDescent="0.2">
      <c r="A16083">
        <v>-19.581204390214399</v>
      </c>
      <c r="B16083">
        <v>1.6090636822256701</v>
      </c>
    </row>
    <row r="16084" spans="1:2" x14ac:dyDescent="0.2">
      <c r="A16084">
        <v>-19.5819660580636</v>
      </c>
      <c r="B16084">
        <v>1.6090640305470001</v>
      </c>
    </row>
    <row r="16085" spans="1:2" x14ac:dyDescent="0.2">
      <c r="A16085">
        <v>-19.5842354053671</v>
      </c>
      <c r="B16085">
        <v>1.6090643826525699</v>
      </c>
    </row>
    <row r="16086" spans="1:2" x14ac:dyDescent="0.2">
      <c r="A16086">
        <v>-19.586501920513498</v>
      </c>
      <c r="B16086">
        <v>1.60906471727425</v>
      </c>
    </row>
    <row r="16087" spans="1:2" x14ac:dyDescent="0.2">
      <c r="A16087">
        <v>-19.587261894350998</v>
      </c>
      <c r="B16087">
        <v>1.6090650649409299</v>
      </c>
    </row>
    <row r="16088" spans="1:2" x14ac:dyDescent="0.2">
      <c r="A16088">
        <v>-19.589524728868199</v>
      </c>
      <c r="B16088">
        <v>1.6090654151002499</v>
      </c>
    </row>
    <row r="16089" spans="1:2" x14ac:dyDescent="0.2">
      <c r="A16089">
        <v>-19.5917847476587</v>
      </c>
      <c r="B16089">
        <v>1.6090657466119</v>
      </c>
    </row>
    <row r="16090" spans="1:2" x14ac:dyDescent="0.2">
      <c r="A16090">
        <v>-19.592543035753302</v>
      </c>
      <c r="B16090">
        <v>1.60906609362699</v>
      </c>
    </row>
    <row r="16091" spans="1:2" x14ac:dyDescent="0.2">
      <c r="A16091">
        <v>-19.594799394404902</v>
      </c>
      <c r="B16091">
        <v>1.60906644185615</v>
      </c>
    </row>
    <row r="16092" spans="1:2" x14ac:dyDescent="0.2">
      <c r="A16092">
        <v>-19.597052953597402</v>
      </c>
      <c r="B16092">
        <v>1.60906677028575</v>
      </c>
    </row>
    <row r="16093" spans="1:2" x14ac:dyDescent="0.2">
      <c r="A16093">
        <v>-19.597809564171001</v>
      </c>
      <c r="B16093">
        <v>1.6090671166522901</v>
      </c>
    </row>
    <row r="16094" spans="1:2" x14ac:dyDescent="0.2">
      <c r="A16094">
        <v>-19.600059483554901</v>
      </c>
      <c r="B16094">
        <v>1.6090674623129599</v>
      </c>
    </row>
    <row r="16095" spans="1:2" x14ac:dyDescent="0.2">
      <c r="A16095">
        <v>-19.600815143198499</v>
      </c>
      <c r="B16095">
        <v>1.6090677889929199</v>
      </c>
    </row>
    <row r="16096" spans="1:2" x14ac:dyDescent="0.2">
      <c r="A16096">
        <v>-19.6030614332455</v>
      </c>
      <c r="B16096">
        <v>1.6090681340606401</v>
      </c>
    </row>
    <row r="16097" spans="1:2" x14ac:dyDescent="0.2">
      <c r="A16097">
        <v>-19.605304947580599</v>
      </c>
      <c r="B16097">
        <v>1.6090684765852199</v>
      </c>
    </row>
    <row r="16098" spans="1:2" x14ac:dyDescent="0.2">
      <c r="A16098">
        <v>-19.606058939999699</v>
      </c>
      <c r="B16098">
        <v>1.6090688027214699</v>
      </c>
    </row>
    <row r="16099" spans="1:2" x14ac:dyDescent="0.2">
      <c r="A16099">
        <v>-19.6082988450786</v>
      </c>
      <c r="B16099">
        <v>1.6090691459008799</v>
      </c>
    </row>
    <row r="16100" spans="1:2" x14ac:dyDescent="0.2">
      <c r="A16100">
        <v>-19.610535990399999</v>
      </c>
      <c r="B16100">
        <v>1.60906948531752</v>
      </c>
    </row>
    <row r="16101" spans="1:2" x14ac:dyDescent="0.2">
      <c r="A16101">
        <v>-19.6112883236923</v>
      </c>
      <c r="B16101">
        <v>1.60906981091205</v>
      </c>
    </row>
    <row r="16102" spans="1:2" x14ac:dyDescent="0.2">
      <c r="A16102">
        <v>-19.613521879670198</v>
      </c>
      <c r="B16102">
        <v>1.6090701522186099</v>
      </c>
    </row>
    <row r="16103" spans="1:2" x14ac:dyDescent="0.2">
      <c r="A16103">
        <v>-19.615752691692201</v>
      </c>
      <c r="B16103">
        <v>1.6090704885551299</v>
      </c>
    </row>
    <row r="16104" spans="1:2" x14ac:dyDescent="0.2">
      <c r="A16104">
        <v>-19.616503373902798</v>
      </c>
      <c r="B16104">
        <v>1.6090708136099301</v>
      </c>
    </row>
    <row r="16105" spans="1:2" x14ac:dyDescent="0.2">
      <c r="A16105">
        <v>-19.6187306163358</v>
      </c>
      <c r="B16105">
        <v>1.6090711530589199</v>
      </c>
    </row>
    <row r="16106" spans="1:2" x14ac:dyDescent="0.2">
      <c r="A16106">
        <v>-19.620955130505902</v>
      </c>
      <c r="B16106">
        <v>1.6090714863428</v>
      </c>
    </row>
    <row r="16107" spans="1:2" x14ac:dyDescent="0.2">
      <c r="A16107">
        <v>-19.621704169591101</v>
      </c>
      <c r="B16107">
        <v>1.6090718108598701</v>
      </c>
    </row>
    <row r="16108" spans="1:2" x14ac:dyDescent="0.2">
      <c r="A16108">
        <v>-19.6239251337465</v>
      </c>
      <c r="B16108">
        <v>1.6090721484664201</v>
      </c>
    </row>
    <row r="16109" spans="1:2" x14ac:dyDescent="0.2">
      <c r="A16109">
        <v>-19.6261433851809</v>
      </c>
      <c r="B16109">
        <v>1.6090724787248301</v>
      </c>
    </row>
    <row r="16110" spans="1:2" x14ac:dyDescent="0.2">
      <c r="A16110">
        <v>-19.626890789070401</v>
      </c>
      <c r="B16110">
        <v>1.60907280270616</v>
      </c>
    </row>
    <row r="16111" spans="1:2" x14ac:dyDescent="0.2">
      <c r="A16111">
        <v>-19.629105509921601</v>
      </c>
      <c r="B16111">
        <v>1.6090731384852399</v>
      </c>
    </row>
    <row r="16112" spans="1:2" x14ac:dyDescent="0.2">
      <c r="A16112">
        <v>-19.6313175334503</v>
      </c>
      <c r="B16112">
        <v>1.6090734657450201</v>
      </c>
    </row>
    <row r="16113" spans="1:2" x14ac:dyDescent="0.2">
      <c r="A16113">
        <v>-19.6320633100013</v>
      </c>
      <c r="B16113">
        <v>1.6090737891926099</v>
      </c>
    </row>
    <row r="16114" spans="1:2" x14ac:dyDescent="0.2">
      <c r="A16114">
        <v>-19.634271822215702</v>
      </c>
      <c r="B16114">
        <v>1.60907412315901</v>
      </c>
    </row>
    <row r="16115" spans="1:2" x14ac:dyDescent="0.2">
      <c r="A16115">
        <v>-19.636477652392902</v>
      </c>
      <c r="B16115">
        <v>1.6090744474467</v>
      </c>
    </row>
    <row r="16116" spans="1:2" x14ac:dyDescent="0.2">
      <c r="A16116">
        <v>-19.637221809387398</v>
      </c>
      <c r="B16116">
        <v>1.6090747703625601</v>
      </c>
    </row>
    <row r="16117" spans="1:2" x14ac:dyDescent="0.2">
      <c r="A16117">
        <v>-19.639424147358199</v>
      </c>
      <c r="B16117">
        <v>1.60907510253092</v>
      </c>
    </row>
    <row r="16118" spans="1:2" x14ac:dyDescent="0.2">
      <c r="A16118">
        <v>-19.6416238184481</v>
      </c>
      <c r="B16118">
        <v>1.6090754238727401</v>
      </c>
    </row>
    <row r="16119" spans="1:2" x14ac:dyDescent="0.2">
      <c r="A16119">
        <v>-19.6423663636204</v>
      </c>
      <c r="B16119">
        <v>1.6090757462588701</v>
      </c>
    </row>
    <row r="16120" spans="1:2" x14ac:dyDescent="0.2">
      <c r="A16120">
        <v>-19.644562561445699</v>
      </c>
      <c r="B16120">
        <v>1.60907607664368</v>
      </c>
    </row>
    <row r="16121" spans="1:2" x14ac:dyDescent="0.2">
      <c r="A16121">
        <v>-19.646756107415602</v>
      </c>
      <c r="B16121">
        <v>1.60907639506554</v>
      </c>
    </row>
    <row r="16122" spans="1:2" x14ac:dyDescent="0.2">
      <c r="A16122">
        <v>-19.647497048458</v>
      </c>
      <c r="B16122">
        <v>1.6090767169239499</v>
      </c>
    </row>
    <row r="16123" spans="1:2" x14ac:dyDescent="0.2">
      <c r="A16123">
        <v>-19.649687139955699</v>
      </c>
      <c r="B16123">
        <v>1.60907704553953</v>
      </c>
    </row>
    <row r="16124" spans="1:2" x14ac:dyDescent="0.2">
      <c r="A16124">
        <v>-19.6518745945055</v>
      </c>
      <c r="B16124">
        <v>1.6090773610670599</v>
      </c>
    </row>
    <row r="16125" spans="1:2" x14ac:dyDescent="0.2">
      <c r="A16125">
        <v>-19.6526139390072</v>
      </c>
      <c r="B16125">
        <v>1.6090776823997599</v>
      </c>
    </row>
    <row r="16126" spans="1:2" x14ac:dyDescent="0.2">
      <c r="A16126">
        <v>-19.6547979577335</v>
      </c>
      <c r="B16126">
        <v>1.6090780092602901</v>
      </c>
    </row>
    <row r="16127" spans="1:2" x14ac:dyDescent="0.2">
      <c r="A16127">
        <v>-19.6569793542665</v>
      </c>
      <c r="B16127">
        <v>1.6090783219188101</v>
      </c>
    </row>
    <row r="16128" spans="1:2" x14ac:dyDescent="0.2">
      <c r="A16128">
        <v>-19.657717109813401</v>
      </c>
      <c r="B16128">
        <v>1.6090786427278101</v>
      </c>
    </row>
    <row r="16129" spans="1:2" x14ac:dyDescent="0.2">
      <c r="A16129">
        <v>-19.659895089012501</v>
      </c>
      <c r="B16129">
        <v>1.6090789678473101</v>
      </c>
    </row>
    <row r="16130" spans="1:2" x14ac:dyDescent="0.2">
      <c r="A16130">
        <v>-19.662070460689499</v>
      </c>
      <c r="B16130">
        <v>1.6090792776618501</v>
      </c>
    </row>
    <row r="16131" spans="1:2" x14ac:dyDescent="0.2">
      <c r="A16131">
        <v>-19.6628066347605</v>
      </c>
      <c r="B16131">
        <v>1.6090795979491599</v>
      </c>
    </row>
    <row r="16132" spans="1:2" x14ac:dyDescent="0.2">
      <c r="A16132">
        <v>-19.6649786074444</v>
      </c>
      <c r="B16132">
        <v>1.6090799213415099</v>
      </c>
    </row>
    <row r="16133" spans="1:2" x14ac:dyDescent="0.2">
      <c r="A16133">
        <v>-19.667147987135099</v>
      </c>
      <c r="B16133">
        <v>1.60908022833681</v>
      </c>
    </row>
    <row r="16134" spans="1:2" x14ac:dyDescent="0.2">
      <c r="A16134">
        <v>-19.667882587181499</v>
      </c>
      <c r="B16134">
        <v>1.6090805481044499</v>
      </c>
    </row>
    <row r="16135" spans="1:2" x14ac:dyDescent="0.2">
      <c r="A16135">
        <v>-19.670048586061899</v>
      </c>
      <c r="B16135">
        <v>1.6090808697833701</v>
      </c>
    </row>
    <row r="16136" spans="1:2" x14ac:dyDescent="0.2">
      <c r="A16136">
        <v>-19.6722120063645</v>
      </c>
      <c r="B16136">
        <v>1.6090811739838999</v>
      </c>
    </row>
    <row r="16137" spans="1:2" x14ac:dyDescent="0.2">
      <c r="A16137">
        <v>-19.672945039772699</v>
      </c>
      <c r="B16137">
        <v>1.6090814932338799</v>
      </c>
    </row>
    <row r="16138" spans="1:2" x14ac:dyDescent="0.2">
      <c r="A16138">
        <v>-19.6751050973158</v>
      </c>
      <c r="B16138">
        <v>1.6090818132129501</v>
      </c>
    </row>
    <row r="16139" spans="1:2" x14ac:dyDescent="0.2">
      <c r="A16139">
        <v>-19.677262590564901</v>
      </c>
      <c r="B16139">
        <v>1.60908211464289</v>
      </c>
    </row>
    <row r="16140" spans="1:2" x14ac:dyDescent="0.2">
      <c r="A16140">
        <v>-19.677994064675701</v>
      </c>
      <c r="B16140">
        <v>1.60908243337721</v>
      </c>
    </row>
    <row r="16141" spans="1:2" x14ac:dyDescent="0.2">
      <c r="A16141">
        <v>-19.680148213063699</v>
      </c>
      <c r="B16141">
        <v>1.60908275064199</v>
      </c>
    </row>
    <row r="16142" spans="1:2" x14ac:dyDescent="0.2">
      <c r="A16142">
        <v>-19.680878793684101</v>
      </c>
      <c r="B16142">
        <v>1.6090830513777501</v>
      </c>
    </row>
    <row r="16143" spans="1:2" x14ac:dyDescent="0.2">
      <c r="A16143">
        <v>-19.683029606479</v>
      </c>
      <c r="B16143">
        <v>1.60908336857127</v>
      </c>
    </row>
    <row r="16144" spans="1:2" x14ac:dyDescent="0.2">
      <c r="A16144">
        <v>-19.6851778758531</v>
      </c>
      <c r="B16144">
        <v>1.6090836830175399</v>
      </c>
    </row>
    <row r="16145" spans="1:2" x14ac:dyDescent="0.2">
      <c r="A16145">
        <v>-19.6859069064731</v>
      </c>
      <c r="B16145">
        <v>1.60908398332848</v>
      </c>
    </row>
    <row r="16146" spans="1:2" x14ac:dyDescent="0.2">
      <c r="A16146">
        <v>-19.688051857955799</v>
      </c>
      <c r="B16146">
        <v>1.6090842988575</v>
      </c>
    </row>
    <row r="16147" spans="1:2" x14ac:dyDescent="0.2">
      <c r="A16147">
        <v>-19.690194280036501</v>
      </c>
      <c r="B16147">
        <v>1.60908461050959</v>
      </c>
    </row>
    <row r="16148" spans="1:2" x14ac:dyDescent="0.2">
      <c r="A16148">
        <v>-19.6909217678825</v>
      </c>
      <c r="B16148">
        <v>1.6090849103968601</v>
      </c>
    </row>
    <row r="16149" spans="1:2" x14ac:dyDescent="0.2">
      <c r="A16149">
        <v>-19.693060889624</v>
      </c>
      <c r="B16149">
        <v>1.60908522427444</v>
      </c>
    </row>
    <row r="16150" spans="1:2" x14ac:dyDescent="0.2">
      <c r="A16150">
        <v>-19.6951974958526</v>
      </c>
      <c r="B16150">
        <v>1.60908553315641</v>
      </c>
    </row>
    <row r="16151" spans="1:2" x14ac:dyDescent="0.2">
      <c r="A16151">
        <v>-19.695923448113501</v>
      </c>
      <c r="B16151">
        <v>1.6090858326211499</v>
      </c>
    </row>
    <row r="16152" spans="1:2" x14ac:dyDescent="0.2">
      <c r="A16152">
        <v>-19.698056771427201</v>
      </c>
      <c r="B16152">
        <v>1.60908614486024</v>
      </c>
    </row>
    <row r="16153" spans="1:2" x14ac:dyDescent="0.2">
      <c r="A16153">
        <v>-19.700187593027</v>
      </c>
      <c r="B16153">
        <v>1.60908645099586</v>
      </c>
    </row>
    <row r="16154" spans="1:2" x14ac:dyDescent="0.2">
      <c r="A16154">
        <v>-19.7009120168103</v>
      </c>
      <c r="B16154">
        <v>1.6090867500392301</v>
      </c>
    </row>
    <row r="16155" spans="1:2" x14ac:dyDescent="0.2">
      <c r="A16155">
        <v>-19.703039572761099</v>
      </c>
      <c r="B16155">
        <v>1.60908706065262</v>
      </c>
    </row>
    <row r="16156" spans="1:2" x14ac:dyDescent="0.2">
      <c r="A16156">
        <v>-19.705164640665199</v>
      </c>
      <c r="B16156">
        <v>1.6090873640654</v>
      </c>
    </row>
    <row r="16157" spans="1:2" x14ac:dyDescent="0.2">
      <c r="A16157">
        <v>-19.7058875430555</v>
      </c>
      <c r="B16157">
        <v>1.6090876626885799</v>
      </c>
    </row>
    <row r="16158" spans="1:2" x14ac:dyDescent="0.2">
      <c r="A16158">
        <v>-19.708009362468498</v>
      </c>
      <c r="B16158">
        <v>1.6090879716889399</v>
      </c>
    </row>
    <row r="16159" spans="1:2" x14ac:dyDescent="0.2">
      <c r="A16159">
        <v>-19.7101287073775</v>
      </c>
      <c r="B16159">
        <v>1.60908827240213</v>
      </c>
    </row>
    <row r="16160" spans="1:2" x14ac:dyDescent="0.2">
      <c r="A16160">
        <v>-19.7108500953908</v>
      </c>
      <c r="B16160">
        <v>1.6090885706063001</v>
      </c>
    </row>
    <row r="16161" spans="1:2" x14ac:dyDescent="0.2">
      <c r="A16161">
        <v>-19.7129662088138</v>
      </c>
      <c r="B16161">
        <v>1.6090888780061501</v>
      </c>
    </row>
    <row r="16162" spans="1:2" x14ac:dyDescent="0.2">
      <c r="A16162">
        <v>-19.7150798611999</v>
      </c>
      <c r="B16162">
        <v>1.6090891760427399</v>
      </c>
    </row>
    <row r="16163" spans="1:2" x14ac:dyDescent="0.2">
      <c r="A16163">
        <v>-19.715799741815701</v>
      </c>
      <c r="B16163">
        <v>1.60908947382908</v>
      </c>
    </row>
    <row r="16164" spans="1:2" x14ac:dyDescent="0.2">
      <c r="A16164">
        <v>-19.717910179575199</v>
      </c>
      <c r="B16164">
        <v>1.6090897796408301</v>
      </c>
    </row>
    <row r="16165" spans="1:2" x14ac:dyDescent="0.2">
      <c r="A16165">
        <v>-19.720018169649901</v>
      </c>
      <c r="B16165">
        <v>1.60909007502354</v>
      </c>
    </row>
    <row r="16166" spans="1:2" x14ac:dyDescent="0.2">
      <c r="A16166">
        <v>-19.7207365497623</v>
      </c>
      <c r="B16166">
        <v>1.6090903723932599</v>
      </c>
    </row>
    <row r="16167" spans="1:2" x14ac:dyDescent="0.2">
      <c r="A16167">
        <v>-19.7228413419597</v>
      </c>
      <c r="B16167">
        <v>1.6090906766291899</v>
      </c>
    </row>
    <row r="16168" spans="1:2" x14ac:dyDescent="0.2">
      <c r="A16168">
        <v>-19.724943699686701</v>
      </c>
      <c r="B16168">
        <v>1.60909096938049</v>
      </c>
    </row>
    <row r="16169" spans="1:2" x14ac:dyDescent="0.2">
      <c r="A16169">
        <v>-19.7256605861824</v>
      </c>
      <c r="B16169">
        <v>1.60909126633479</v>
      </c>
    </row>
    <row r="16170" spans="1:2" x14ac:dyDescent="0.2">
      <c r="A16170">
        <v>-19.727759762635099</v>
      </c>
      <c r="B16170">
        <v>1.60909156900704</v>
      </c>
    </row>
    <row r="16171" spans="1:2" x14ac:dyDescent="0.2">
      <c r="A16171">
        <v>-19.729856517767001</v>
      </c>
      <c r="B16171">
        <v>1.6090918591491701</v>
      </c>
    </row>
    <row r="16172" spans="1:2" x14ac:dyDescent="0.2">
      <c r="A16172">
        <v>-19.730571917454</v>
      </c>
      <c r="B16172">
        <v>1.6090921556892499</v>
      </c>
    </row>
    <row r="16173" spans="1:2" x14ac:dyDescent="0.2">
      <c r="A16173">
        <v>-19.732665507786798</v>
      </c>
      <c r="B16173">
        <v>1.6090924568098599</v>
      </c>
    </row>
    <row r="16174" spans="1:2" x14ac:dyDescent="0.2">
      <c r="A16174">
        <v>-19.7347566898137</v>
      </c>
      <c r="B16174">
        <v>1.60909274436478</v>
      </c>
    </row>
    <row r="16175" spans="1:2" x14ac:dyDescent="0.2">
      <c r="A16175">
        <v>-19.735470609460201</v>
      </c>
      <c r="B16175">
        <v>1.60909304049187</v>
      </c>
    </row>
    <row r="16176" spans="1:2" x14ac:dyDescent="0.2">
      <c r="A16176">
        <v>-19.737558643037801</v>
      </c>
      <c r="B16176">
        <v>1.6090933400727301</v>
      </c>
    </row>
    <row r="16177" spans="1:2" x14ac:dyDescent="0.2">
      <c r="A16177">
        <v>-19.739644281230898</v>
      </c>
      <c r="B16177">
        <v>1.6090936250621799</v>
      </c>
    </row>
    <row r="16178" spans="1:2" x14ac:dyDescent="0.2">
      <c r="A16178">
        <v>-19.740356727550701</v>
      </c>
      <c r="B16178">
        <v>1.6090939207775099</v>
      </c>
    </row>
    <row r="16179" spans="1:2" x14ac:dyDescent="0.2">
      <c r="A16179">
        <v>-19.742439233529801</v>
      </c>
      <c r="B16179">
        <v>1.60909421883041</v>
      </c>
    </row>
    <row r="16180" spans="1:2" x14ac:dyDescent="0.2">
      <c r="A16180">
        <v>-19.744519356925899</v>
      </c>
      <c r="B16180">
        <v>1.6090945012758799</v>
      </c>
    </row>
    <row r="16181" spans="1:2" x14ac:dyDescent="0.2">
      <c r="A16181">
        <v>-19.745230336593401</v>
      </c>
      <c r="B16181">
        <v>1.6090947965806699</v>
      </c>
    </row>
    <row r="16182" spans="1:2" x14ac:dyDescent="0.2">
      <c r="A16182">
        <v>-19.7473073438718</v>
      </c>
      <c r="B16182">
        <v>1.6090950931172601</v>
      </c>
    </row>
    <row r="16183" spans="1:2" x14ac:dyDescent="0.2">
      <c r="A16183">
        <v>-19.749381981285399</v>
      </c>
      <c r="B16183">
        <v>1.6090953730400099</v>
      </c>
    </row>
    <row r="16184" spans="1:2" x14ac:dyDescent="0.2">
      <c r="A16184">
        <v>-19.7500915009248</v>
      </c>
      <c r="B16184">
        <v>1.60909566793551</v>
      </c>
    </row>
    <row r="16185" spans="1:2" x14ac:dyDescent="0.2">
      <c r="A16185">
        <v>-19.752163038191799</v>
      </c>
      <c r="B16185">
        <v>1.6090959625301</v>
      </c>
    </row>
    <row r="16186" spans="1:2" x14ac:dyDescent="0.2">
      <c r="A16186">
        <v>-19.752871713371601</v>
      </c>
      <c r="B16186">
        <v>1.60909624082275</v>
      </c>
    </row>
    <row r="16187" spans="1:2" x14ac:dyDescent="0.2">
      <c r="A16187">
        <v>-19.7549401587932</v>
      </c>
      <c r="B16187">
        <v>1.6090965348735</v>
      </c>
    </row>
    <row r="16188" spans="1:2" x14ac:dyDescent="0.2">
      <c r="A16188">
        <v>-19.7570062529362</v>
      </c>
      <c r="B16188">
        <v>1.6090968269024699</v>
      </c>
    </row>
    <row r="16189" spans="1:2" x14ac:dyDescent="0.2">
      <c r="A16189">
        <v>-19.757713476565002</v>
      </c>
      <c r="B16189">
        <v>1.6090971048656</v>
      </c>
    </row>
    <row r="16190" spans="1:2" x14ac:dyDescent="0.2">
      <c r="A16190">
        <v>-19.759776494660201</v>
      </c>
      <c r="B16190">
        <v>1.6090973974304199</v>
      </c>
    </row>
    <row r="16191" spans="1:2" x14ac:dyDescent="0.2">
      <c r="A16191">
        <v>-19.7618371739594</v>
      </c>
      <c r="B16191">
        <v>1.6090976869151301</v>
      </c>
    </row>
    <row r="16192" spans="1:2" x14ac:dyDescent="0.2">
      <c r="A16192">
        <v>-19.762542952563599</v>
      </c>
      <c r="B16192">
        <v>1.60909796454926</v>
      </c>
    </row>
    <row r="16193" spans="1:2" x14ac:dyDescent="0.2">
      <c r="A16193">
        <v>-19.764600571495698</v>
      </c>
      <c r="B16193">
        <v>1.60909825563938</v>
      </c>
    </row>
    <row r="16194" spans="1:2" x14ac:dyDescent="0.2">
      <c r="A16194">
        <v>-19.766655864002299</v>
      </c>
      <c r="B16194">
        <v>1.60909854260101</v>
      </c>
    </row>
    <row r="16195" spans="1:2" x14ac:dyDescent="0.2">
      <c r="A16195">
        <v>-19.767360204077399</v>
      </c>
      <c r="B16195">
        <v>1.60909881990666</v>
      </c>
    </row>
    <row r="16196" spans="1:2" x14ac:dyDescent="0.2">
      <c r="A16196">
        <v>-19.7694124517723</v>
      </c>
      <c r="B16196">
        <v>1.6090991095331999</v>
      </c>
    </row>
    <row r="16197" spans="1:2" x14ac:dyDescent="0.2">
      <c r="A16197">
        <v>-19.7714623853233</v>
      </c>
      <c r="B16197">
        <v>1.6090993939926499</v>
      </c>
    </row>
    <row r="16198" spans="1:2" x14ac:dyDescent="0.2">
      <c r="A16198">
        <v>-19.7721652933025</v>
      </c>
      <c r="B16198">
        <v>1.60909967097035</v>
      </c>
    </row>
    <row r="16199" spans="1:2" x14ac:dyDescent="0.2">
      <c r="A16199">
        <v>-19.774212197474299</v>
      </c>
      <c r="B16199">
        <v>1.60909995914433</v>
      </c>
    </row>
    <row r="16200" spans="1:2" x14ac:dyDescent="0.2">
      <c r="A16200">
        <v>-19.776256799692</v>
      </c>
      <c r="B16200">
        <v>1.6091002411223001</v>
      </c>
    </row>
    <row r="16201" spans="1:2" x14ac:dyDescent="0.2">
      <c r="A16201">
        <v>-19.776958281969801</v>
      </c>
      <c r="B16201">
        <v>1.6091005177726101</v>
      </c>
    </row>
    <row r="16202" spans="1:2" x14ac:dyDescent="0.2">
      <c r="A16202">
        <v>-19.7789998701227</v>
      </c>
      <c r="B16202">
        <v>1.60910080450492</v>
      </c>
    </row>
    <row r="16203" spans="1:2" x14ac:dyDescent="0.2">
      <c r="A16203">
        <v>-19.781039168403101</v>
      </c>
      <c r="B16203">
        <v>1.60910108402189</v>
      </c>
    </row>
    <row r="16204" spans="1:2" x14ac:dyDescent="0.2">
      <c r="A16204">
        <v>-19.781739231327901</v>
      </c>
      <c r="B16204">
        <v>1.6091013603453701</v>
      </c>
    </row>
    <row r="16205" spans="1:2" x14ac:dyDescent="0.2">
      <c r="A16205">
        <v>-19.7837755307546</v>
      </c>
      <c r="B16205">
        <v>1.6091016456467999</v>
      </c>
    </row>
    <row r="16206" spans="1:2" x14ac:dyDescent="0.2">
      <c r="A16206">
        <v>-19.7858095523016</v>
      </c>
      <c r="B16206">
        <v>1.6091019227229999</v>
      </c>
    </row>
    <row r="16207" spans="1:2" x14ac:dyDescent="0.2">
      <c r="A16207">
        <v>-19.786508202167301</v>
      </c>
      <c r="B16207">
        <v>1.6091021987202201</v>
      </c>
    </row>
    <row r="16208" spans="1:2" x14ac:dyDescent="0.2">
      <c r="A16208">
        <v>-19.788539239956702</v>
      </c>
      <c r="B16208">
        <v>1.6091024826014699</v>
      </c>
    </row>
    <row r="16209" spans="1:2" x14ac:dyDescent="0.2">
      <c r="A16209">
        <v>-19.790568011757198</v>
      </c>
      <c r="B16209">
        <v>1.6091027572569201</v>
      </c>
    </row>
    <row r="16210" spans="1:2" x14ac:dyDescent="0.2">
      <c r="A16210">
        <v>-19.791265254816299</v>
      </c>
      <c r="B16210">
        <v>1.6091030329284901</v>
      </c>
    </row>
    <row r="16211" spans="1:2" x14ac:dyDescent="0.2">
      <c r="A16211">
        <v>-19.793291057838601</v>
      </c>
      <c r="B16211">
        <v>1.60910331540013</v>
      </c>
    </row>
    <row r="16212" spans="1:2" x14ac:dyDescent="0.2">
      <c r="A16212">
        <v>-19.7953146066668</v>
      </c>
      <c r="B16212">
        <v>1.60910358765464</v>
      </c>
    </row>
    <row r="16213" spans="1:2" x14ac:dyDescent="0.2">
      <c r="A16213">
        <v>-19.796010449142599</v>
      </c>
      <c r="B16213">
        <v>1.6091038630011401</v>
      </c>
    </row>
    <row r="16214" spans="1:2" x14ac:dyDescent="0.2">
      <c r="A16214">
        <v>-19.7980310440512</v>
      </c>
      <c r="B16214">
        <v>1.60910414407365</v>
      </c>
    </row>
    <row r="16215" spans="1:2" x14ac:dyDescent="0.2">
      <c r="A16215">
        <v>-19.8000493964947</v>
      </c>
      <c r="B16215">
        <v>1.60910441394682</v>
      </c>
    </row>
    <row r="16216" spans="1:2" x14ac:dyDescent="0.2">
      <c r="A16216">
        <v>-19.800743844555001</v>
      </c>
      <c r="B16216">
        <v>1.60910468896887</v>
      </c>
    </row>
    <row r="16217" spans="1:2" x14ac:dyDescent="0.2">
      <c r="A16217">
        <v>-19.802759257826299</v>
      </c>
      <c r="B16217">
        <v>1.60910496865261</v>
      </c>
    </row>
    <row r="16218" spans="1:2" x14ac:dyDescent="0.2">
      <c r="A16218">
        <v>-19.8047724402482</v>
      </c>
      <c r="B16218">
        <v>1.60910523616384</v>
      </c>
    </row>
    <row r="16219" spans="1:2" x14ac:dyDescent="0.2">
      <c r="A16219">
        <v>-19.8054655000163</v>
      </c>
      <c r="B16219">
        <v>1.60910551086206</v>
      </c>
    </row>
    <row r="16220" spans="1:2" x14ac:dyDescent="0.2">
      <c r="A16220">
        <v>-19.807475757907401</v>
      </c>
      <c r="B16220">
        <v>1.6091057891673</v>
      </c>
    </row>
    <row r="16221" spans="1:2" x14ac:dyDescent="0.2">
      <c r="A16221">
        <v>-19.809483796491701</v>
      </c>
      <c r="B16221">
        <v>1.60910605433575</v>
      </c>
    </row>
    <row r="16222" spans="1:2" x14ac:dyDescent="0.2">
      <c r="A16222">
        <v>-19.8101754740469</v>
      </c>
      <c r="B16222">
        <v>1.6091063287107801</v>
      </c>
    </row>
    <row r="16223" spans="1:2" x14ac:dyDescent="0.2">
      <c r="A16223">
        <v>-19.8121806026132</v>
      </c>
      <c r="B16223">
        <v>1.6091066056476899</v>
      </c>
    </row>
    <row r="16224" spans="1:2" x14ac:dyDescent="0.2">
      <c r="A16224">
        <v>-19.814183523333799</v>
      </c>
      <c r="B16224">
        <v>1.60910686849234</v>
      </c>
    </row>
    <row r="16225" spans="1:2" x14ac:dyDescent="0.2">
      <c r="A16225">
        <v>-19.814873824720301</v>
      </c>
      <c r="B16225">
        <v>1.60910714254481</v>
      </c>
    </row>
    <row r="16226" spans="1:2" x14ac:dyDescent="0.2">
      <c r="A16226">
        <v>-19.8168738498428</v>
      </c>
      <c r="B16226">
        <v>1.6091074181234599</v>
      </c>
    </row>
    <row r="16227" spans="1:2" x14ac:dyDescent="0.2">
      <c r="A16227">
        <v>-19.818871678464699</v>
      </c>
      <c r="B16227">
        <v>1.60910767866309</v>
      </c>
    </row>
    <row r="16228" spans="1:2" x14ac:dyDescent="0.2">
      <c r="A16228">
        <v>-19.819560609678401</v>
      </c>
      <c r="B16228">
        <v>1.60910795239366</v>
      </c>
    </row>
    <row r="16229" spans="1:2" x14ac:dyDescent="0.2">
      <c r="A16229">
        <v>-19.8215555570177</v>
      </c>
      <c r="B16229">
        <v>1.6091082265653101</v>
      </c>
    </row>
    <row r="16230" spans="1:2" x14ac:dyDescent="0.2">
      <c r="A16230">
        <v>-19.822243688839499</v>
      </c>
      <c r="B16230">
        <v>1.6091084849333399</v>
      </c>
    </row>
    <row r="16231" spans="1:2" x14ac:dyDescent="0.2">
      <c r="A16231">
        <v>-19.824235762363902</v>
      </c>
      <c r="B16231">
        <v>1.6091087582843799</v>
      </c>
    </row>
    <row r="16232" spans="1:2" x14ac:dyDescent="0.2">
      <c r="A16232">
        <v>-19.826225656005899</v>
      </c>
      <c r="B16232">
        <v>1.60910903011243</v>
      </c>
    </row>
    <row r="16233" spans="1:2" x14ac:dyDescent="0.2">
      <c r="A16233">
        <v>-19.8269124254155</v>
      </c>
      <c r="B16233">
        <v>1.6091092882289899</v>
      </c>
    </row>
    <row r="16234" spans="1:2" x14ac:dyDescent="0.2">
      <c r="A16234">
        <v>-19.828899459420899</v>
      </c>
      <c r="B16234">
        <v>1.6091095602479999</v>
      </c>
    </row>
    <row r="16235" spans="1:2" x14ac:dyDescent="0.2">
      <c r="A16235">
        <v>-19.830884324681701</v>
      </c>
      <c r="B16235">
        <v>1.60910982975133</v>
      </c>
    </row>
    <row r="16236" spans="1:2" x14ac:dyDescent="0.2">
      <c r="A16236">
        <v>-19.831569737598301</v>
      </c>
      <c r="B16236">
        <v>1.6091100876164699</v>
      </c>
    </row>
    <row r="16237" spans="1:2" x14ac:dyDescent="0.2">
      <c r="A16237">
        <v>-19.8335517572784</v>
      </c>
      <c r="B16237">
        <v>1.6091103583131701</v>
      </c>
    </row>
    <row r="16238" spans="1:2" x14ac:dyDescent="0.2">
      <c r="A16238">
        <v>-19.8355316192876</v>
      </c>
      <c r="B16238">
        <v>1.6091106255104699</v>
      </c>
    </row>
    <row r="16239" spans="1:2" x14ac:dyDescent="0.2">
      <c r="A16239">
        <v>-19.836215681592499</v>
      </c>
      <c r="B16239">
        <v>1.60911088312424</v>
      </c>
    </row>
    <row r="16240" spans="1:2" x14ac:dyDescent="0.2">
      <c r="A16240">
        <v>-19.838192711959699</v>
      </c>
      <c r="B16240">
        <v>1.60911115250825</v>
      </c>
    </row>
    <row r="16241" spans="1:2" x14ac:dyDescent="0.2">
      <c r="A16241">
        <v>-19.840167595659601</v>
      </c>
      <c r="B16241">
        <v>1.6091114174180099</v>
      </c>
    </row>
    <row r="16242" spans="1:2" x14ac:dyDescent="0.2">
      <c r="A16242">
        <v>-19.840850313186198</v>
      </c>
      <c r="B16242">
        <v>1.6091116747804799</v>
      </c>
    </row>
    <row r="16243" spans="1:2" x14ac:dyDescent="0.2">
      <c r="A16243">
        <v>-19.842822379087998</v>
      </c>
      <c r="B16243">
        <v>1.6091119428613201</v>
      </c>
    </row>
    <row r="16244" spans="1:2" x14ac:dyDescent="0.2">
      <c r="A16244">
        <v>-19.844792309206198</v>
      </c>
      <c r="B16244">
        <v>1.6091122055018401</v>
      </c>
    </row>
    <row r="16245" spans="1:2" x14ac:dyDescent="0.2">
      <c r="A16245">
        <v>-19.845473687765399</v>
      </c>
      <c r="B16245">
        <v>1.6091124626130999</v>
      </c>
    </row>
    <row r="16246" spans="1:2" x14ac:dyDescent="0.2">
      <c r="A16246">
        <v>-19.847440813832701</v>
      </c>
      <c r="B16246">
        <v>1.6091127294002101</v>
      </c>
    </row>
    <row r="16247" spans="1:2" x14ac:dyDescent="0.2">
      <c r="A16247">
        <v>-19.849405814954199</v>
      </c>
      <c r="B16247">
        <v>1.60911298978957</v>
      </c>
    </row>
    <row r="16248" spans="1:2" x14ac:dyDescent="0.2">
      <c r="A16248">
        <v>-19.8500858602874</v>
      </c>
      <c r="B16248">
        <v>1.60911324664973</v>
      </c>
    </row>
    <row r="16249" spans="1:2" x14ac:dyDescent="0.2">
      <c r="A16249">
        <v>-19.852048071006699</v>
      </c>
      <c r="B16249">
        <v>1.60911351215245</v>
      </c>
    </row>
    <row r="16250" spans="1:2" x14ac:dyDescent="0.2">
      <c r="A16250">
        <v>-19.854008167493198</v>
      </c>
      <c r="B16250">
        <v>1.60911377030858</v>
      </c>
    </row>
    <row r="16251" spans="1:2" x14ac:dyDescent="0.2">
      <c r="A16251">
        <v>-19.854686885334601</v>
      </c>
      <c r="B16251">
        <v>1.60911402691775</v>
      </c>
    </row>
    <row r="16252" spans="1:2" x14ac:dyDescent="0.2">
      <c r="A16252">
        <v>-19.856644204963199</v>
      </c>
      <c r="B16252">
        <v>1.60911429114534</v>
      </c>
    </row>
    <row r="16253" spans="1:2" x14ac:dyDescent="0.2">
      <c r="A16253">
        <v>-19.858599421029801</v>
      </c>
      <c r="B16253">
        <v>1.60911454708596</v>
      </c>
    </row>
    <row r="16254" spans="1:2" x14ac:dyDescent="0.2">
      <c r="A16254">
        <v>-19.859276817042002</v>
      </c>
      <c r="B16254">
        <v>1.6091148034442699</v>
      </c>
    </row>
    <row r="16255" spans="1:2" x14ac:dyDescent="0.2">
      <c r="A16255">
        <v>-19.861229269708002</v>
      </c>
      <c r="B16255">
        <v>1.60911506640589</v>
      </c>
    </row>
    <row r="16256" spans="1:2" x14ac:dyDescent="0.2">
      <c r="A16256">
        <v>-19.8631796293703</v>
      </c>
      <c r="B16256">
        <v>1.60911532014853</v>
      </c>
    </row>
    <row r="16257" spans="1:2" x14ac:dyDescent="0.2">
      <c r="A16257">
        <v>-19.8638557092018</v>
      </c>
      <c r="B16257">
        <v>1.60911557625614</v>
      </c>
    </row>
    <row r="16258" spans="1:2" x14ac:dyDescent="0.2">
      <c r="A16258">
        <v>-19.865803318815299</v>
      </c>
      <c r="B16258">
        <v>1.6091158379608601</v>
      </c>
    </row>
    <row r="16259" spans="1:2" x14ac:dyDescent="0.2">
      <c r="A16259">
        <v>-19.8677488459217</v>
      </c>
      <c r="B16259">
        <v>1.6091160895229</v>
      </c>
    </row>
    <row r="16260" spans="1:2" x14ac:dyDescent="0.2">
      <c r="A16260">
        <v>-19.868423615174699</v>
      </c>
      <c r="B16260">
        <v>1.60911634537996</v>
      </c>
    </row>
    <row r="16261" spans="1:2" x14ac:dyDescent="0.2">
      <c r="A16261">
        <v>-19.870366405474901</v>
      </c>
      <c r="B16261">
        <v>1.6091166058367801</v>
      </c>
    </row>
    <row r="16262" spans="1:2" x14ac:dyDescent="0.2">
      <c r="A16262">
        <v>-19.872307123709898</v>
      </c>
      <c r="B16262">
        <v>1.6091168552353701</v>
      </c>
    </row>
    <row r="16263" spans="1:2" x14ac:dyDescent="0.2">
      <c r="A16263">
        <v>-19.8729805879432</v>
      </c>
      <c r="B16263">
        <v>1.6091171108420601</v>
      </c>
    </row>
    <row r="16264" spans="1:2" x14ac:dyDescent="0.2">
      <c r="A16264">
        <v>-19.874918582518099</v>
      </c>
      <c r="B16264">
        <v>1.60911737005988</v>
      </c>
    </row>
    <row r="16265" spans="1:2" x14ac:dyDescent="0.2">
      <c r="A16265">
        <v>-19.876854515359501</v>
      </c>
      <c r="B16265">
        <v>1.6091176173120401</v>
      </c>
    </row>
    <row r="16266" spans="1:2" x14ac:dyDescent="0.2">
      <c r="A16266">
        <v>-19.877526680101099</v>
      </c>
      <c r="B16266">
        <v>1.60911787266854</v>
      </c>
    </row>
    <row r="16267" spans="1:2" x14ac:dyDescent="0.2">
      <c r="A16267">
        <v>-19.879459902355102</v>
      </c>
      <c r="B16267">
        <v>1.6091181306561899</v>
      </c>
    </row>
    <row r="16268" spans="1:2" x14ac:dyDescent="0.2">
      <c r="A16268">
        <v>-19.881391073132999</v>
      </c>
      <c r="B16268">
        <v>1.60911837577873</v>
      </c>
    </row>
    <row r="16269" spans="1:2" x14ac:dyDescent="0.2">
      <c r="A16269">
        <v>-19.882061943868599</v>
      </c>
      <c r="B16269">
        <v>1.6091186308852401</v>
      </c>
    </row>
    <row r="16270" spans="1:2" x14ac:dyDescent="0.2">
      <c r="A16270">
        <v>-19.883990417027199</v>
      </c>
      <c r="B16270">
        <v>1.6091188876514499</v>
      </c>
    </row>
    <row r="16271" spans="1:2" x14ac:dyDescent="0.2">
      <c r="A16271">
        <v>-19.8859168488985</v>
      </c>
      <c r="B16271">
        <v>1.60911913066102</v>
      </c>
    </row>
    <row r="16272" spans="1:2" x14ac:dyDescent="0.2">
      <c r="A16272">
        <v>-19.886586431085501</v>
      </c>
      <c r="B16272">
        <v>1.6091193855177599</v>
      </c>
    </row>
    <row r="16273" spans="1:2" x14ac:dyDescent="0.2">
      <c r="A16273">
        <v>-19.8885101782002</v>
      </c>
      <c r="B16273">
        <v>1.6091196410711801</v>
      </c>
    </row>
    <row r="16274" spans="1:2" x14ac:dyDescent="0.2">
      <c r="A16274">
        <v>-19.8904318941442</v>
      </c>
      <c r="B16274">
        <v>1.60911988198428</v>
      </c>
    </row>
    <row r="16275" spans="1:2" x14ac:dyDescent="0.2">
      <c r="A16275">
        <v>-19.891100193206</v>
      </c>
      <c r="B16275">
        <v>1.60912013659146</v>
      </c>
    </row>
    <row r="16276" spans="1:2" x14ac:dyDescent="0.2">
      <c r="A16276">
        <v>-19.893019237183001</v>
      </c>
      <c r="B16276">
        <v>1.60912039014613</v>
      </c>
    </row>
    <row r="16277" spans="1:2" x14ac:dyDescent="0.2">
      <c r="A16277">
        <v>-19.8936867811023</v>
      </c>
      <c r="B16277">
        <v>1.6091206305658701</v>
      </c>
    </row>
    <row r="16278" spans="1:2" x14ac:dyDescent="0.2">
      <c r="A16278">
        <v>-19.895603159798601</v>
      </c>
      <c r="B16278">
        <v>1.6091208841294899</v>
      </c>
    </row>
    <row r="16279" spans="1:2" x14ac:dyDescent="0.2">
      <c r="A16279">
        <v>-19.897517522141701</v>
      </c>
      <c r="B16279">
        <v>1.6091211355530399</v>
      </c>
    </row>
    <row r="16280" spans="1:2" x14ac:dyDescent="0.2">
      <c r="A16280">
        <v>-19.8981837900042</v>
      </c>
      <c r="B16280">
        <v>1.60912137578528</v>
      </c>
    </row>
    <row r="16281" spans="1:2" x14ac:dyDescent="0.2">
      <c r="A16281">
        <v>-19.900095499724099</v>
      </c>
      <c r="B16281">
        <v>1.60912162815868</v>
      </c>
    </row>
    <row r="16282" spans="1:2" x14ac:dyDescent="0.2">
      <c r="A16282">
        <v>-19.902005203004201</v>
      </c>
      <c r="B16282">
        <v>1.6091218774676901</v>
      </c>
    </row>
    <row r="16283" spans="1:2" x14ac:dyDescent="0.2">
      <c r="A16283">
        <v>-19.902670200158902</v>
      </c>
      <c r="B16283">
        <v>1.60912211751213</v>
      </c>
    </row>
    <row r="16284" spans="1:2" x14ac:dyDescent="0.2">
      <c r="A16284">
        <v>-19.904577263384802</v>
      </c>
      <c r="B16284">
        <v>1.60912236870368</v>
      </c>
    </row>
    <row r="16285" spans="1:2" x14ac:dyDescent="0.2">
      <c r="A16285">
        <v>-19.906482330041801</v>
      </c>
      <c r="B16285">
        <v>1.60912261591456</v>
      </c>
    </row>
    <row r="16286" spans="1:2" x14ac:dyDescent="0.2">
      <c r="A16286">
        <v>-19.907146061791199</v>
      </c>
      <c r="B16286">
        <v>1.6091228557709201</v>
      </c>
    </row>
    <row r="16287" spans="1:2" x14ac:dyDescent="0.2">
      <c r="A16287">
        <v>-19.909048500858201</v>
      </c>
      <c r="B16287">
        <v>1.6091231057888999</v>
      </c>
    </row>
    <row r="16288" spans="1:2" x14ac:dyDescent="0.2">
      <c r="A16288">
        <v>-19.910948953144999</v>
      </c>
      <c r="B16288">
        <v>1.6091233509178999</v>
      </c>
    </row>
    <row r="16289" spans="1:2" x14ac:dyDescent="0.2">
      <c r="A16289">
        <v>-19.911611424768498</v>
      </c>
      <c r="B16289">
        <v>1.60912359058593</v>
      </c>
    </row>
    <row r="16290" spans="1:2" x14ac:dyDescent="0.2">
      <c r="A16290">
        <v>-19.9135092618505</v>
      </c>
      <c r="B16290">
        <v>1.6091238394385501</v>
      </c>
    </row>
    <row r="16291" spans="1:2" x14ac:dyDescent="0.2">
      <c r="A16291">
        <v>-19.915405121874699</v>
      </c>
      <c r="B16291">
        <v>1.6091240825017501</v>
      </c>
    </row>
    <row r="16292" spans="1:2" x14ac:dyDescent="0.2">
      <c r="A16292">
        <v>-19.916066338608399</v>
      </c>
      <c r="B16292">
        <v>1.6091243219811999</v>
      </c>
    </row>
    <row r="16293" spans="1:2" x14ac:dyDescent="0.2">
      <c r="A16293">
        <v>-19.9179595957151</v>
      </c>
      <c r="B16293">
        <v>1.6091245696765799</v>
      </c>
    </row>
    <row r="16294" spans="1:2" x14ac:dyDescent="0.2">
      <c r="A16294">
        <v>-19.919850885418999</v>
      </c>
      <c r="B16294">
        <v>1.6091248106898901</v>
      </c>
    </row>
    <row r="16295" spans="1:2" x14ac:dyDescent="0.2">
      <c r="A16295">
        <v>-19.920510852471601</v>
      </c>
      <c r="B16295">
        <v>1.6091250499805501</v>
      </c>
    </row>
    <row r="16296" spans="1:2" x14ac:dyDescent="0.2">
      <c r="A16296">
        <v>-19.922399551461101</v>
      </c>
      <c r="B16296">
        <v>1.60912529652675</v>
      </c>
    </row>
    <row r="16297" spans="1:2" x14ac:dyDescent="0.2">
      <c r="A16297">
        <v>-19.92428629262</v>
      </c>
      <c r="B16297">
        <v>1.60912553550593</v>
      </c>
    </row>
    <row r="16298" spans="1:2" x14ac:dyDescent="0.2">
      <c r="A16298">
        <v>-19.924945015174998</v>
      </c>
      <c r="B16298">
        <v>1.60912577460758</v>
      </c>
    </row>
    <row r="16299" spans="1:2" x14ac:dyDescent="0.2">
      <c r="A16299">
        <v>-19.926829177739201</v>
      </c>
      <c r="B16299">
        <v>1.6091260200125801</v>
      </c>
    </row>
    <row r="16300" spans="1:2" x14ac:dyDescent="0.2">
      <c r="A16300">
        <v>-19.928711391984599</v>
      </c>
      <c r="B16300">
        <v>1.6091262569732201</v>
      </c>
    </row>
    <row r="16301" spans="1:2" x14ac:dyDescent="0.2">
      <c r="A16301">
        <v>-19.929368875162599</v>
      </c>
      <c r="B16301">
        <v>1.6091264958856699</v>
      </c>
    </row>
    <row r="16302" spans="1:2" x14ac:dyDescent="0.2">
      <c r="A16302">
        <v>-19.931248522856698</v>
      </c>
      <c r="B16302">
        <v>1.6091267401573699</v>
      </c>
    </row>
    <row r="16303" spans="1:2" x14ac:dyDescent="0.2">
      <c r="A16303">
        <v>-19.933126231681001</v>
      </c>
      <c r="B16303">
        <v>1.60912697511492</v>
      </c>
    </row>
    <row r="16304" spans="1:2" x14ac:dyDescent="0.2">
      <c r="A16304">
        <v>-19.933782480572798</v>
      </c>
      <c r="B16304">
        <v>1.60912721383798</v>
      </c>
    </row>
    <row r="16305" spans="1:2" x14ac:dyDescent="0.2">
      <c r="A16305">
        <v>-19.935657634790701</v>
      </c>
      <c r="B16305">
        <v>1.60912745698422</v>
      </c>
    </row>
    <row r="16306" spans="1:2" x14ac:dyDescent="0.2">
      <c r="A16306">
        <v>-19.937530859498899</v>
      </c>
      <c r="B16306">
        <v>1.6091276899539599</v>
      </c>
    </row>
    <row r="16307" spans="1:2" x14ac:dyDescent="0.2">
      <c r="A16307">
        <v>-19.938185879194702</v>
      </c>
      <c r="B16307">
        <v>1.60912792848748</v>
      </c>
    </row>
    <row r="16308" spans="1:2" x14ac:dyDescent="0.2">
      <c r="A16308">
        <v>-19.940056561166902</v>
      </c>
      <c r="B16308">
        <v>1.6091281705160201</v>
      </c>
    </row>
    <row r="16309" spans="1:2" x14ac:dyDescent="0.2">
      <c r="A16309">
        <v>-19.941925322933901</v>
      </c>
      <c r="B16309">
        <v>1.60912840151307</v>
      </c>
    </row>
    <row r="16310" spans="1:2" x14ac:dyDescent="0.2">
      <c r="A16310">
        <v>-19.942579118468998</v>
      </c>
      <c r="B16310">
        <v>1.6091286398569</v>
      </c>
    </row>
    <row r="16311" spans="1:2" x14ac:dyDescent="0.2">
      <c r="A16311">
        <v>-19.9444453492824</v>
      </c>
      <c r="B16311">
        <v>1.60912888077542</v>
      </c>
    </row>
    <row r="16312" spans="1:2" x14ac:dyDescent="0.2">
      <c r="A16312">
        <v>-19.946309669133701</v>
      </c>
      <c r="B16312">
        <v>1.60912910981477</v>
      </c>
    </row>
    <row r="16313" spans="1:2" x14ac:dyDescent="0.2">
      <c r="A16313">
        <v>-19.946962245508601</v>
      </c>
      <c r="B16313">
        <v>1.6091293479687701</v>
      </c>
    </row>
    <row r="16314" spans="1:2" x14ac:dyDescent="0.2">
      <c r="A16314">
        <v>-19.948824046112001</v>
      </c>
      <c r="B16314">
        <v>1.6091295877848999</v>
      </c>
    </row>
    <row r="16315" spans="1:2" x14ac:dyDescent="0.2">
      <c r="A16315">
        <v>-19.9506839449163</v>
      </c>
      <c r="B16315">
        <v>1.60912981488138</v>
      </c>
    </row>
    <row r="16316" spans="1:2" x14ac:dyDescent="0.2">
      <c r="A16316">
        <v>-19.951335307102301</v>
      </c>
      <c r="B16316">
        <v>1.60913005284542</v>
      </c>
    </row>
    <row r="16317" spans="1:2" x14ac:dyDescent="0.2">
      <c r="A16317">
        <v>-19.953192698275998</v>
      </c>
      <c r="B16317">
        <v>1.6091302915667101</v>
      </c>
    </row>
    <row r="16318" spans="1:2" x14ac:dyDescent="0.2">
      <c r="A16318">
        <v>-19.955048196768399</v>
      </c>
      <c r="B16318">
        <v>1.6091305167350101</v>
      </c>
    </row>
    <row r="16319" spans="1:2" x14ac:dyDescent="0.2">
      <c r="A16319">
        <v>-19.9556983496879</v>
      </c>
      <c r="B16319">
        <v>1.6091307545089799</v>
      </c>
    </row>
    <row r="16320" spans="1:2" x14ac:dyDescent="0.2">
      <c r="A16320">
        <v>-19.9575513520976</v>
      </c>
      <c r="B16320">
        <v>1.6091309914832701</v>
      </c>
    </row>
    <row r="16321" spans="1:2" x14ac:dyDescent="0.2">
      <c r="A16321">
        <v>-19.958200787967201</v>
      </c>
      <c r="B16321">
        <v>1.6091312160551701</v>
      </c>
    </row>
    <row r="16322" spans="1:2" x14ac:dyDescent="0.2">
      <c r="A16322">
        <v>-19.960051300349701</v>
      </c>
      <c r="B16322">
        <v>1.60913145297956</v>
      </c>
    </row>
    <row r="16323" spans="1:2" x14ac:dyDescent="0.2">
      <c r="A16323">
        <v>-19.961899933384899</v>
      </c>
      <c r="B16323">
        <v>1.6091316879943001</v>
      </c>
    </row>
    <row r="16324" spans="1:2" x14ac:dyDescent="0.2">
      <c r="A16324">
        <v>-19.9625481665073</v>
      </c>
      <c r="B16324">
        <v>1.6091319124314301</v>
      </c>
    </row>
    <row r="16325" spans="1:2" x14ac:dyDescent="0.2">
      <c r="A16325">
        <v>-19.964394320955599</v>
      </c>
      <c r="B16325">
        <v>1.60913214828068</v>
      </c>
    </row>
    <row r="16326" spans="1:2" x14ac:dyDescent="0.2">
      <c r="A16326">
        <v>-19.966238604999401</v>
      </c>
      <c r="B16326">
        <v>1.60913238135063</v>
      </c>
    </row>
    <row r="16327" spans="1:2" x14ac:dyDescent="0.2">
      <c r="A16327">
        <v>-19.966885640260301</v>
      </c>
      <c r="B16327">
        <v>1.60913260565244</v>
      </c>
    </row>
    <row r="16328" spans="1:2" x14ac:dyDescent="0.2">
      <c r="A16328">
        <v>-19.968727457062901</v>
      </c>
      <c r="B16328">
        <v>1.6091328404338501</v>
      </c>
    </row>
    <row r="16329" spans="1:2" x14ac:dyDescent="0.2">
      <c r="A16329">
        <v>-19.9705674123602</v>
      </c>
      <c r="B16329">
        <v>1.60913307157366</v>
      </c>
    </row>
    <row r="16330" spans="1:2" x14ac:dyDescent="0.2">
      <c r="A16330">
        <v>-19.971213254601999</v>
      </c>
      <c r="B16330">
        <v>1.6091332957396101</v>
      </c>
    </row>
    <row r="16331" spans="1:2" x14ac:dyDescent="0.2">
      <c r="A16331">
        <v>-19.973050753925001</v>
      </c>
      <c r="B16331">
        <v>1.6091335294604201</v>
      </c>
    </row>
    <row r="16332" spans="1:2" x14ac:dyDescent="0.2">
      <c r="A16332">
        <v>-19.974886400569201</v>
      </c>
      <c r="B16332">
        <v>1.60913375868456</v>
      </c>
    </row>
    <row r="16333" spans="1:2" x14ac:dyDescent="0.2">
      <c r="A16333">
        <v>-19.975531054600701</v>
      </c>
      <c r="B16333">
        <v>1.60913398271415</v>
      </c>
    </row>
    <row r="16334" spans="1:2" x14ac:dyDescent="0.2">
      <c r="A16334">
        <v>-19.9773642564606</v>
      </c>
      <c r="B16334">
        <v>1.60913421538152</v>
      </c>
    </row>
    <row r="16335" spans="1:2" x14ac:dyDescent="0.2">
      <c r="A16335">
        <v>-19.979195614406901</v>
      </c>
      <c r="B16335">
        <v>1.6091344427043299</v>
      </c>
    </row>
    <row r="16336" spans="1:2" x14ac:dyDescent="0.2">
      <c r="A16336">
        <v>-19.979839085005199</v>
      </c>
      <c r="B16336">
        <v>1.6091346665970601</v>
      </c>
    </row>
    <row r="16337" spans="1:2" x14ac:dyDescent="0.2">
      <c r="A16337">
        <v>-19.981668009291699</v>
      </c>
      <c r="B16337">
        <v>1.60913489821811</v>
      </c>
    </row>
    <row r="16338" spans="1:2" x14ac:dyDescent="0.2">
      <c r="A16338">
        <v>-19.983495098350101</v>
      </c>
      <c r="B16338">
        <v>1.6091351236537901</v>
      </c>
    </row>
    <row r="16339" spans="1:2" x14ac:dyDescent="0.2">
      <c r="A16339">
        <v>-19.9841373902876</v>
      </c>
      <c r="B16339">
        <v>1.6091353474091801</v>
      </c>
    </row>
    <row r="16340" spans="1:2" x14ac:dyDescent="0.2">
      <c r="A16340">
        <v>-19.985962056708601</v>
      </c>
      <c r="B16340">
        <v>1.60913557799094</v>
      </c>
    </row>
    <row r="16341" spans="1:2" x14ac:dyDescent="0.2">
      <c r="A16341">
        <v>-19.987784896574901</v>
      </c>
      <c r="B16341">
        <v>1.60913580155355</v>
      </c>
    </row>
    <row r="16342" spans="1:2" x14ac:dyDescent="0.2">
      <c r="A16342">
        <v>-19.988426014552498</v>
      </c>
      <c r="B16342">
        <v>1.60913602517114</v>
      </c>
    </row>
    <row r="16343" spans="1:2" x14ac:dyDescent="0.2">
      <c r="A16343">
        <v>-19.990246442736201</v>
      </c>
      <c r="B16343">
        <v>1.6091362547206001</v>
      </c>
    </row>
    <row r="16344" spans="1:2" x14ac:dyDescent="0.2">
      <c r="A16344">
        <v>-19.992065052939001</v>
      </c>
      <c r="B16344">
        <v>1.6091364764240701</v>
      </c>
    </row>
    <row r="16345" spans="1:2" x14ac:dyDescent="0.2">
      <c r="A16345">
        <v>-19.9927050016598</v>
      </c>
      <c r="B16345">
        <v>1.6091366999034</v>
      </c>
    </row>
    <row r="16346" spans="1:2" x14ac:dyDescent="0.2">
      <c r="A16346">
        <v>-19.994521211078698</v>
      </c>
      <c r="B16346">
        <v>1.6091369284274699</v>
      </c>
    </row>
    <row r="16347" spans="1:2" x14ac:dyDescent="0.2">
      <c r="A16347">
        <v>-19.996335611020601</v>
      </c>
      <c r="B16347">
        <v>1.6091371482855801</v>
      </c>
    </row>
    <row r="16348" spans="1:2" x14ac:dyDescent="0.2">
      <c r="A16348">
        <v>-19.996974395145202</v>
      </c>
      <c r="B16348">
        <v>1.6091373716262301</v>
      </c>
    </row>
    <row r="16349" spans="1:2" x14ac:dyDescent="0.2">
      <c r="A16349">
        <v>-19.998786405124701</v>
      </c>
      <c r="B16349">
        <v>1.60913759913177</v>
      </c>
    </row>
    <row r="16350" spans="1:2" x14ac:dyDescent="0.2">
      <c r="A16350">
        <v>-20.000596614088401</v>
      </c>
      <c r="B16350">
        <v>1.6091378171581801</v>
      </c>
    </row>
    <row r="16351" spans="1:2" x14ac:dyDescent="0.2">
      <c r="A16351">
        <v>-20.001234238255101</v>
      </c>
      <c r="B16351">
        <v>1.60913804035972</v>
      </c>
    </row>
    <row r="16352" spans="1:2" x14ac:dyDescent="0.2">
      <c r="A16352">
        <v>-20.003042067986399</v>
      </c>
      <c r="B16352">
        <v>1.6091382668535299</v>
      </c>
    </row>
    <row r="16353" spans="1:2" x14ac:dyDescent="0.2">
      <c r="A16353">
        <v>-20.004848105124701</v>
      </c>
      <c r="B16353">
        <v>1.6091384830617499</v>
      </c>
    </row>
    <row r="16354" spans="1:2" x14ac:dyDescent="0.2">
      <c r="A16354">
        <v>-20.005484573925902</v>
      </c>
      <c r="B16354">
        <v>1.6091387061237901</v>
      </c>
    </row>
    <row r="16355" spans="1:2" x14ac:dyDescent="0.2">
      <c r="A16355">
        <v>-20.007288242500099</v>
      </c>
      <c r="B16355">
        <v>1.6091389316125999</v>
      </c>
    </row>
    <row r="16356" spans="1:2" x14ac:dyDescent="0.2">
      <c r="A16356">
        <v>-20.009090126808498</v>
      </c>
      <c r="B16356">
        <v>1.60913914601602</v>
      </c>
    </row>
    <row r="16357" spans="1:2" x14ac:dyDescent="0.2">
      <c r="A16357">
        <v>-20.009725444823001</v>
      </c>
      <c r="B16357">
        <v>1.6091393689381699</v>
      </c>
    </row>
    <row r="16358" spans="1:2" x14ac:dyDescent="0.2">
      <c r="A16358">
        <v>-20.0115249711628</v>
      </c>
      <c r="B16358">
        <v>1.6091395934286601</v>
      </c>
    </row>
    <row r="16359" spans="1:2" x14ac:dyDescent="0.2">
      <c r="A16359">
        <v>-20.013322721534099</v>
      </c>
      <c r="B16359">
        <v>1.60913980604054</v>
      </c>
    </row>
    <row r="16360" spans="1:2" x14ac:dyDescent="0.2">
      <c r="A16360">
        <v>-20.013956893311601</v>
      </c>
      <c r="B16360">
        <v>1.60914002882243</v>
      </c>
    </row>
    <row r="16361" spans="1:2" x14ac:dyDescent="0.2">
      <c r="A16361">
        <v>-20.0157522962357</v>
      </c>
      <c r="B16361">
        <v>1.6091402523212099</v>
      </c>
    </row>
    <row r="16362" spans="1:2" x14ac:dyDescent="0.2">
      <c r="A16362">
        <v>-20.017545931411799</v>
      </c>
      <c r="B16362">
        <v>1.6091404631546899</v>
      </c>
    </row>
    <row r="16363" spans="1:2" x14ac:dyDescent="0.2">
      <c r="A16363">
        <v>-20.018178961469001</v>
      </c>
      <c r="B16363">
        <v>1.60914068579596</v>
      </c>
    </row>
    <row r="16364" spans="1:2" x14ac:dyDescent="0.2">
      <c r="A16364">
        <v>-20.019970259665101</v>
      </c>
      <c r="B16364">
        <v>1.60914090767976</v>
      </c>
    </row>
    <row r="16365" spans="1:2" x14ac:dyDescent="0.2">
      <c r="A16365">
        <v>-20.0206026078679</v>
      </c>
      <c r="B16365">
        <v>1.6091411180056701</v>
      </c>
    </row>
    <row r="16366" spans="1:2" x14ac:dyDescent="0.2">
      <c r="A16366">
        <v>-20.022391574595002</v>
      </c>
      <c r="B16366">
        <v>1.6091413398762999</v>
      </c>
    </row>
    <row r="16367" spans="1:2" x14ac:dyDescent="0.2">
      <c r="A16367">
        <v>-20.024178785630401</v>
      </c>
      <c r="B16367">
        <v>1.6091415599532</v>
      </c>
    </row>
    <row r="16368" spans="1:2" x14ac:dyDescent="0.2">
      <c r="A16368">
        <v>-20.024809998114002</v>
      </c>
      <c r="B16368">
        <v>1.60914177018796</v>
      </c>
    </row>
    <row r="16369" spans="1:2" x14ac:dyDescent="0.2">
      <c r="A16369">
        <v>-20.026594888044499</v>
      </c>
      <c r="B16369">
        <v>1.60914199108415</v>
      </c>
    </row>
    <row r="16370" spans="1:2" x14ac:dyDescent="0.2">
      <c r="A16370">
        <v>-20.0283780303775</v>
      </c>
      <c r="B16370">
        <v>1.60914220936736</v>
      </c>
    </row>
    <row r="16371" spans="1:2" x14ac:dyDescent="0.2">
      <c r="A16371">
        <v>-20.0290081116013</v>
      </c>
      <c r="B16371">
        <v>1.6091424195102499</v>
      </c>
    </row>
    <row r="16372" spans="1:2" x14ac:dyDescent="0.2">
      <c r="A16372">
        <v>-20.0307889431134</v>
      </c>
      <c r="B16372">
        <v>1.6091426394384001</v>
      </c>
    </row>
    <row r="16373" spans="1:2" x14ac:dyDescent="0.2">
      <c r="A16373">
        <v>-20.032568035076199</v>
      </c>
      <c r="B16373">
        <v>1.6091428559410199</v>
      </c>
    </row>
    <row r="16374" spans="1:2" x14ac:dyDescent="0.2">
      <c r="A16374">
        <v>-20.033196989464599</v>
      </c>
      <c r="B16374">
        <v>1.6091430659913</v>
      </c>
    </row>
    <row r="16375" spans="1:2" x14ac:dyDescent="0.2">
      <c r="A16375">
        <v>-20.0349737808145</v>
      </c>
      <c r="B16375">
        <v>1.60914328495778</v>
      </c>
    </row>
    <row r="16376" spans="1:2" x14ac:dyDescent="0.2">
      <c r="A16376">
        <v>-20.036748840592502</v>
      </c>
      <c r="B16376">
        <v>1.60914349969276</v>
      </c>
    </row>
    <row r="16377" spans="1:2" x14ac:dyDescent="0.2">
      <c r="A16377">
        <v>-20.037376672555599</v>
      </c>
      <c r="B16377">
        <v>1.6091437096497401</v>
      </c>
    </row>
    <row r="16378" spans="1:2" x14ac:dyDescent="0.2">
      <c r="A16378">
        <v>-20.039149441878099</v>
      </c>
      <c r="B16378">
        <v>1.6091439276608299</v>
      </c>
    </row>
    <row r="16379" spans="1:2" x14ac:dyDescent="0.2">
      <c r="A16379">
        <v>-20.0409204875528</v>
      </c>
      <c r="B16379">
        <v>1.6091441406410001</v>
      </c>
    </row>
    <row r="16380" spans="1:2" x14ac:dyDescent="0.2">
      <c r="A16380">
        <v>-20.041547201475499</v>
      </c>
      <c r="B16380">
        <v>1.609144350504</v>
      </c>
    </row>
    <row r="16381" spans="1:2" x14ac:dyDescent="0.2">
      <c r="A16381">
        <v>-20.043315966771601</v>
      </c>
      <c r="B16381">
        <v>1.6091445675659499</v>
      </c>
    </row>
    <row r="16382" spans="1:2" x14ac:dyDescent="0.2">
      <c r="A16382">
        <v>-20.045083016301302</v>
      </c>
      <c r="B16382">
        <v>1.6091447788040401</v>
      </c>
    </row>
    <row r="16383" spans="1:2" x14ac:dyDescent="0.2">
      <c r="A16383">
        <v>-20.045708616518599</v>
      </c>
      <c r="B16383">
        <v>1.6091449885723801</v>
      </c>
    </row>
    <row r="16384" spans="1:2" x14ac:dyDescent="0.2">
      <c r="A16384">
        <v>-20.047473395688499</v>
      </c>
      <c r="B16384">
        <v>1.6091452046913699</v>
      </c>
    </row>
    <row r="16385" spans="1:2" x14ac:dyDescent="0.2">
      <c r="A16385">
        <v>-20.0492364669051</v>
      </c>
      <c r="B16385">
        <v>1.6091454141999599</v>
      </c>
    </row>
    <row r="16386" spans="1:2" x14ac:dyDescent="0.2">
      <c r="A16386">
        <v>-20.049860957762199</v>
      </c>
      <c r="B16386">
        <v>1.60914562387301</v>
      </c>
    </row>
    <row r="16387" spans="1:2" x14ac:dyDescent="0.2">
      <c r="A16387">
        <v>-20.051621768558199</v>
      </c>
      <c r="B16387">
        <v>1.6091458390551601</v>
      </c>
    </row>
    <row r="16388" spans="1:2" x14ac:dyDescent="0.2">
      <c r="A16388">
        <v>-20.053380879177102</v>
      </c>
      <c r="B16388">
        <v>1.60914604684674</v>
      </c>
    </row>
    <row r="16389" spans="1:2" x14ac:dyDescent="0.2">
      <c r="A16389">
        <v>-20.054004264966</v>
      </c>
      <c r="B16389">
        <v>1.6091462564238499</v>
      </c>
    </row>
    <row r="16390" spans="1:2" x14ac:dyDescent="0.2">
      <c r="A16390">
        <v>-20.055761125043801</v>
      </c>
      <c r="B16390">
        <v>1.6091464706752501</v>
      </c>
    </row>
    <row r="16391" spans="1:2" x14ac:dyDescent="0.2">
      <c r="A16391">
        <v>-20.057516292661798</v>
      </c>
      <c r="B16391">
        <v>1.60914667676217</v>
      </c>
    </row>
    <row r="16392" spans="1:2" x14ac:dyDescent="0.2">
      <c r="A16392">
        <v>-20.058138577654699</v>
      </c>
      <c r="B16392">
        <v>1.6091468862427301</v>
      </c>
    </row>
    <row r="16393" spans="1:2" x14ac:dyDescent="0.2">
      <c r="A16393">
        <v>-20.059891504547899</v>
      </c>
      <c r="B16393">
        <v>1.6091470995694099</v>
      </c>
    </row>
    <row r="16394" spans="1:2" x14ac:dyDescent="0.2">
      <c r="A16394">
        <v>-20.061642746644399</v>
      </c>
      <c r="B16394">
        <v>1.6091473039639099</v>
      </c>
    </row>
    <row r="16395" spans="1:2" x14ac:dyDescent="0.2">
      <c r="A16395">
        <v>-20.0622639350848</v>
      </c>
      <c r="B16395">
        <v>1.6091475133473001</v>
      </c>
    </row>
    <row r="16396" spans="1:2" x14ac:dyDescent="0.2">
      <c r="A16396">
        <v>-20.0640129462084</v>
      </c>
      <c r="B16396">
        <v>1.60914772575523</v>
      </c>
    </row>
    <row r="16397" spans="1:2" x14ac:dyDescent="0.2">
      <c r="A16397">
        <v>-20.065760280151402</v>
      </c>
      <c r="B16397">
        <v>1.6091479284694299</v>
      </c>
    </row>
    <row r="16398" spans="1:2" x14ac:dyDescent="0.2">
      <c r="A16398">
        <v>-20.0663803762519</v>
      </c>
      <c r="B16398">
        <v>1.60914813775509</v>
      </c>
    </row>
    <row r="16399" spans="1:2" x14ac:dyDescent="0.2">
      <c r="A16399">
        <v>-20.068125488916799</v>
      </c>
      <c r="B16399">
        <v>1.6091483492501899</v>
      </c>
    </row>
    <row r="16400" spans="1:2" x14ac:dyDescent="0.2">
      <c r="A16400">
        <v>-20.069868931953302</v>
      </c>
      <c r="B16400">
        <v>1.60914855029611</v>
      </c>
    </row>
    <row r="16401" spans="1:2" x14ac:dyDescent="0.2">
      <c r="A16401">
        <v>-20.070487939904702</v>
      </c>
      <c r="B16401">
        <v>1.6091487594834399</v>
      </c>
    </row>
    <row r="16402" spans="1:2" x14ac:dyDescent="0.2">
      <c r="A16402">
        <v>-20.072229171281499</v>
      </c>
      <c r="B16402">
        <v>1.60914897007159</v>
      </c>
    </row>
    <row r="16403" spans="1:2" x14ac:dyDescent="0.2">
      <c r="A16403">
        <v>-20.073968740546601</v>
      </c>
      <c r="B16403">
        <v>1.60914916946112</v>
      </c>
    </row>
    <row r="16404" spans="1:2" x14ac:dyDescent="0.2">
      <c r="A16404">
        <v>-20.074586664536799</v>
      </c>
      <c r="B16404">
        <v>1.6091493785495801</v>
      </c>
    </row>
    <row r="16405" spans="1:2" x14ac:dyDescent="0.2">
      <c r="A16405">
        <v>-20.076324031704399</v>
      </c>
      <c r="B16405">
        <v>1.6091495882366</v>
      </c>
    </row>
    <row r="16406" spans="1:2" x14ac:dyDescent="0.2">
      <c r="A16406">
        <v>-20.078059744217398</v>
      </c>
      <c r="B16406">
        <v>1.60914978598152</v>
      </c>
    </row>
    <row r="16407" spans="1:2" x14ac:dyDescent="0.2">
      <c r="A16407">
        <v>-20.078676588368801</v>
      </c>
      <c r="B16407">
        <v>1.6091499949705601</v>
      </c>
    </row>
    <row r="16408" spans="1:2" x14ac:dyDescent="0.2">
      <c r="A16408">
        <v>-20.080410108281299</v>
      </c>
      <c r="B16408">
        <v>1.6091502030801701</v>
      </c>
    </row>
    <row r="16409" spans="1:2" x14ac:dyDescent="0.2">
      <c r="A16409">
        <v>-20.081026303225698</v>
      </c>
      <c r="B16409">
        <v>1.60915040055464</v>
      </c>
    </row>
    <row r="16410" spans="1:2" x14ac:dyDescent="0.2">
      <c r="A16410">
        <v>-20.0827576355769</v>
      </c>
      <c r="B16410">
        <v>1.60915060876176</v>
      </c>
    </row>
    <row r="16411" spans="1:2" x14ac:dyDescent="0.2">
      <c r="A16411">
        <v>-20.084487324221001</v>
      </c>
      <c r="B16411">
        <v>1.60915081520081</v>
      </c>
    </row>
    <row r="16412" spans="1:2" x14ac:dyDescent="0.2">
      <c r="A16412">
        <v>-20.085102444866401</v>
      </c>
      <c r="B16412">
        <v>1.6091510126202899</v>
      </c>
    </row>
    <row r="16413" spans="1:2" x14ac:dyDescent="0.2">
      <c r="A16413">
        <v>-20.086829955357501</v>
      </c>
      <c r="B16413">
        <v>1.6091512199414899</v>
      </c>
    </row>
    <row r="16414" spans="1:2" x14ac:dyDescent="0.2">
      <c r="A16414">
        <v>-20.088555829480601</v>
      </c>
      <c r="B16414">
        <v>1.6091514247218299</v>
      </c>
    </row>
    <row r="16415" spans="1:2" x14ac:dyDescent="0.2">
      <c r="A16415">
        <v>-20.089169879933301</v>
      </c>
      <c r="B16415">
        <v>1.60915162208546</v>
      </c>
    </row>
    <row r="16416" spans="1:2" x14ac:dyDescent="0.2">
      <c r="A16416">
        <v>-20.0908935852577</v>
      </c>
      <c r="B16416">
        <v>1.6091518285263799</v>
      </c>
    </row>
    <row r="16417" spans="1:2" x14ac:dyDescent="0.2">
      <c r="A16417">
        <v>-20.092615661510099</v>
      </c>
      <c r="B16417">
        <v>1.6091520316597601</v>
      </c>
    </row>
    <row r="16418" spans="1:2" x14ac:dyDescent="0.2">
      <c r="A16418">
        <v>-20.093228645822201</v>
      </c>
      <c r="B16418">
        <v>1.60915222896668</v>
      </c>
    </row>
    <row r="16419" spans="1:2" x14ac:dyDescent="0.2">
      <c r="A16419">
        <v>-20.094948562567701</v>
      </c>
      <c r="B16419">
        <v>1.60915243453292</v>
      </c>
    </row>
    <row r="16420" spans="1:2" x14ac:dyDescent="0.2">
      <c r="A16420">
        <v>-20.096666857468101</v>
      </c>
      <c r="B16420">
        <v>1.60915263603099</v>
      </c>
    </row>
    <row r="16421" spans="1:2" x14ac:dyDescent="0.2">
      <c r="A16421">
        <v>-20.097278779701998</v>
      </c>
      <c r="B16421">
        <v>1.60915283328037</v>
      </c>
    </row>
    <row r="16422" spans="1:2" x14ac:dyDescent="0.2">
      <c r="A16422">
        <v>-20.098994924334502</v>
      </c>
      <c r="B16422">
        <v>1.6091530379774699</v>
      </c>
    </row>
    <row r="16423" spans="1:2" x14ac:dyDescent="0.2">
      <c r="A16423">
        <v>-20.100709454311801</v>
      </c>
      <c r="B16423">
        <v>1.6091532378517599</v>
      </c>
    </row>
    <row r="16424" spans="1:2" x14ac:dyDescent="0.2">
      <c r="A16424">
        <v>-20.101320318483399</v>
      </c>
      <c r="B16424">
        <v>1.6091534350427801</v>
      </c>
    </row>
    <row r="16425" spans="1:2" x14ac:dyDescent="0.2">
      <c r="A16425">
        <v>-20.1030327073621</v>
      </c>
      <c r="B16425">
        <v>1.60915363887624</v>
      </c>
    </row>
    <row r="16426" spans="1:2" x14ac:dyDescent="0.2">
      <c r="A16426">
        <v>-20.1047434887486</v>
      </c>
      <c r="B16426">
        <v>1.60915383713817</v>
      </c>
    </row>
    <row r="16427" spans="1:2" x14ac:dyDescent="0.2">
      <c r="A16427">
        <v>-20.105353298848101</v>
      </c>
      <c r="B16427">
        <v>1.6091540342700299</v>
      </c>
    </row>
    <row r="16428" spans="1:2" x14ac:dyDescent="0.2">
      <c r="A16428">
        <v>-20.1070619482376</v>
      </c>
      <c r="B16428">
        <v>1.60915423724531</v>
      </c>
    </row>
    <row r="16429" spans="1:2" x14ac:dyDescent="0.2">
      <c r="A16429">
        <v>-20.1087689972404</v>
      </c>
      <c r="B16429">
        <v>1.6091544339062001</v>
      </c>
    </row>
    <row r="16430" spans="1:2" x14ac:dyDescent="0.2">
      <c r="A16430">
        <v>-20.109377757234501</v>
      </c>
      <c r="B16430">
        <v>1.6091546309781199</v>
      </c>
    </row>
    <row r="16431" spans="1:2" x14ac:dyDescent="0.2">
      <c r="A16431">
        <v>-20.111082683305501</v>
      </c>
      <c r="B16431">
        <v>1.60915483310062</v>
      </c>
    </row>
    <row r="16432" spans="1:2" x14ac:dyDescent="0.2">
      <c r="A16432">
        <v>-20.112786016029801</v>
      </c>
      <c r="B16432">
        <v>1.60915502817169</v>
      </c>
    </row>
    <row r="16433" spans="1:2" x14ac:dyDescent="0.2">
      <c r="A16433">
        <v>-20.113393729877298</v>
      </c>
      <c r="B16433">
        <v>1.60915522518289</v>
      </c>
    </row>
    <row r="16434" spans="1:2" x14ac:dyDescent="0.2">
      <c r="A16434">
        <v>-20.115094948651901</v>
      </c>
      <c r="B16434">
        <v>1.6091554264579799</v>
      </c>
    </row>
    <row r="16435" spans="1:2" x14ac:dyDescent="0.2">
      <c r="A16435">
        <v>-20.116794581112501</v>
      </c>
      <c r="B16435">
        <v>1.6091556199503501</v>
      </c>
    </row>
    <row r="16436" spans="1:2" x14ac:dyDescent="0.2">
      <c r="A16436">
        <v>-20.117401252720502</v>
      </c>
      <c r="B16436">
        <v>1.6091558169000799</v>
      </c>
    </row>
    <row r="16437" spans="1:2" x14ac:dyDescent="0.2">
      <c r="A16437">
        <v>-20.1190987801732</v>
      </c>
      <c r="B16437">
        <v>1.6091560173330799</v>
      </c>
    </row>
    <row r="16438" spans="1:2" x14ac:dyDescent="0.2">
      <c r="A16438">
        <v>-20.120794728254999</v>
      </c>
      <c r="B16438">
        <v>1.6091562092577401</v>
      </c>
    </row>
    <row r="16439" spans="1:2" x14ac:dyDescent="0.2">
      <c r="A16439">
        <v>-20.121400361530799</v>
      </c>
      <c r="B16439">
        <v>1.6091564061452599</v>
      </c>
    </row>
    <row r="16440" spans="1:2" x14ac:dyDescent="0.2">
      <c r="A16440">
        <v>-20.1230942134946</v>
      </c>
      <c r="B16440">
        <v>1.6091566057414499</v>
      </c>
    </row>
    <row r="16441" spans="1:2" x14ac:dyDescent="0.2">
      <c r="A16441">
        <v>-20.124786493011602</v>
      </c>
      <c r="B16441">
        <v>1.60915679610933</v>
      </c>
    </row>
    <row r="16442" spans="1:2" x14ac:dyDescent="0.2">
      <c r="A16442">
        <v>-20.1253910918287</v>
      </c>
      <c r="B16442">
        <v>1.60915699293391</v>
      </c>
    </row>
    <row r="16443" spans="1:2" x14ac:dyDescent="0.2">
      <c r="A16443">
        <v>-20.127081284045399</v>
      </c>
      <c r="B16443">
        <v>1.6091571916985099</v>
      </c>
    </row>
    <row r="16444" spans="1:2" x14ac:dyDescent="0.2">
      <c r="A16444">
        <v>-20.128769910687598</v>
      </c>
      <c r="B16444">
        <v>1.60915738052041</v>
      </c>
    </row>
    <row r="16445" spans="1:2" x14ac:dyDescent="0.2">
      <c r="A16445">
        <v>-20.129373478904</v>
      </c>
      <c r="B16445">
        <v>1.60915757728136</v>
      </c>
    </row>
    <row r="16446" spans="1:2" x14ac:dyDescent="0.2">
      <c r="A16446">
        <v>-20.131060027010001</v>
      </c>
      <c r="B16446">
        <v>1.6091577752195501</v>
      </c>
    </row>
    <row r="16447" spans="1:2" x14ac:dyDescent="0.2">
      <c r="A16447">
        <v>-20.132745016360101</v>
      </c>
      <c r="B16447">
        <v>1.60915796250619</v>
      </c>
    </row>
    <row r="16448" spans="1:2" x14ac:dyDescent="0.2">
      <c r="A16448">
        <v>-20.133347557819199</v>
      </c>
      <c r="B16448">
        <v>1.6091581592027999</v>
      </c>
    </row>
    <row r="16449" spans="1:2" x14ac:dyDescent="0.2">
      <c r="A16449">
        <v>-20.1350304773567</v>
      </c>
      <c r="B16449">
        <v>1.6091583562687899</v>
      </c>
    </row>
    <row r="16450" spans="1:2" x14ac:dyDescent="0.2">
      <c r="A16450">
        <v>-20.1356323978506</v>
      </c>
      <c r="B16450">
        <v>1.6091585421312</v>
      </c>
    </row>
    <row r="16451" spans="1:2" x14ac:dyDescent="0.2">
      <c r="A16451">
        <v>-20.137313252209001</v>
      </c>
      <c r="B16451">
        <v>1.60915873871188</v>
      </c>
    </row>
    <row r="16452" spans="1:2" x14ac:dyDescent="0.2">
      <c r="A16452">
        <v>-20.138992557832001</v>
      </c>
      <c r="B16452">
        <v>1.60915893421877</v>
      </c>
    </row>
    <row r="16453" spans="1:2" x14ac:dyDescent="0.2">
      <c r="A16453">
        <v>-20.139593456720601</v>
      </c>
      <c r="B16453">
        <v>1.60915912005714</v>
      </c>
    </row>
    <row r="16454" spans="1:2" x14ac:dyDescent="0.2">
      <c r="A16454">
        <v>-20.141270705788401</v>
      </c>
      <c r="B16454">
        <v>1.60915931582497</v>
      </c>
    </row>
    <row r="16455" spans="1:2" x14ac:dyDescent="0.2">
      <c r="A16455">
        <v>-20.1429464128592</v>
      </c>
      <c r="B16455">
        <v>1.6091595097835401</v>
      </c>
    </row>
    <row r="16456" spans="1:2" x14ac:dyDescent="0.2">
      <c r="A16456">
        <v>-20.143546293921101</v>
      </c>
      <c r="B16456">
        <v>1.6091596955968901</v>
      </c>
    </row>
    <row r="16457" spans="1:2" x14ac:dyDescent="0.2">
      <c r="A16457">
        <v>-20.145219953018302</v>
      </c>
      <c r="B16457">
        <v>1.60915989055691</v>
      </c>
    </row>
    <row r="16458" spans="1:2" x14ac:dyDescent="0.2">
      <c r="A16458">
        <v>-20.146892076785399</v>
      </c>
      <c r="B16458">
        <v>1.6091600829778501</v>
      </c>
    </row>
    <row r="16459" spans="1:2" x14ac:dyDescent="0.2">
      <c r="A16459">
        <v>-20.147490943784401</v>
      </c>
      <c r="B16459">
        <v>1.60916026876522</v>
      </c>
    </row>
    <row r="16460" spans="1:2" x14ac:dyDescent="0.2">
      <c r="A16460">
        <v>-20.1491610281109</v>
      </c>
      <c r="B16460">
        <v>1.6091604629224101</v>
      </c>
    </row>
    <row r="16461" spans="1:2" x14ac:dyDescent="0.2">
      <c r="A16461">
        <v>-20.150829583745601</v>
      </c>
      <c r="B16461">
        <v>1.6091606538162999</v>
      </c>
    </row>
    <row r="16462" spans="1:2" x14ac:dyDescent="0.2">
      <c r="A16462">
        <v>-20.151427440426001</v>
      </c>
      <c r="B16462">
        <v>1.6091608395767401</v>
      </c>
    </row>
    <row r="16463" spans="1:2" x14ac:dyDescent="0.2">
      <c r="A16463">
        <v>-20.153093965084601</v>
      </c>
      <c r="B16463">
        <v>1.6091610329360599</v>
      </c>
    </row>
    <row r="16464" spans="1:2" x14ac:dyDescent="0.2">
      <c r="A16464">
        <v>-20.154758967644302</v>
      </c>
      <c r="B16464">
        <v>1.60916122231338</v>
      </c>
    </row>
    <row r="16465" spans="1:2" x14ac:dyDescent="0.2">
      <c r="A16465">
        <v>-20.155355817726601</v>
      </c>
      <c r="B16465">
        <v>1.60916140804597</v>
      </c>
    </row>
    <row r="16466" spans="1:2" x14ac:dyDescent="0.2">
      <c r="A16466">
        <v>-20.1570187977382</v>
      </c>
      <c r="B16466">
        <v>1.6091616006123199</v>
      </c>
    </row>
    <row r="16467" spans="1:2" x14ac:dyDescent="0.2">
      <c r="A16467">
        <v>-20.158680262184099</v>
      </c>
      <c r="B16467">
        <v>1.6091617884834699</v>
      </c>
    </row>
    <row r="16468" spans="1:2" x14ac:dyDescent="0.2">
      <c r="A16468">
        <v>-20.159276109376702</v>
      </c>
      <c r="B16468">
        <v>1.60916197418729</v>
      </c>
    </row>
    <row r="16469" spans="1:2" x14ac:dyDescent="0.2">
      <c r="A16469">
        <v>-20.160935559646401</v>
      </c>
      <c r="B16469">
        <v>1.60916216596555</v>
      </c>
    </row>
    <row r="16470" spans="1:2" x14ac:dyDescent="0.2">
      <c r="A16470">
        <v>-20.162593500878302</v>
      </c>
      <c r="B16470">
        <v>1.6091623523408201</v>
      </c>
    </row>
    <row r="16471" spans="1:2" x14ac:dyDescent="0.2">
      <c r="A16471">
        <v>-20.163188348829301</v>
      </c>
      <c r="B16471">
        <v>1.6091625380149801</v>
      </c>
    </row>
    <row r="16472" spans="1:2" x14ac:dyDescent="0.2">
      <c r="A16472">
        <v>-20.1648442842001</v>
      </c>
      <c r="B16472">
        <v>1.6091627290099699</v>
      </c>
    </row>
    <row r="16473" spans="1:2" x14ac:dyDescent="0.2">
      <c r="A16473">
        <v>-20.1664987169802</v>
      </c>
      <c r="B16473">
        <v>1.60916291389958</v>
      </c>
    </row>
    <row r="16474" spans="1:2" x14ac:dyDescent="0.2">
      <c r="A16474">
        <v>-20.167092569374201</v>
      </c>
      <c r="B16474">
        <v>1.60916309954319</v>
      </c>
    </row>
    <row r="16475" spans="1:2" x14ac:dyDescent="0.2">
      <c r="A16475">
        <v>-20.168745004548001</v>
      </c>
      <c r="B16475">
        <v>1.6091632897596999</v>
      </c>
    </row>
    <row r="16476" spans="1:2" x14ac:dyDescent="0.2">
      <c r="A16476">
        <v>-20.170395943580498</v>
      </c>
      <c r="B16476">
        <v>1.6091634731737601</v>
      </c>
    </row>
    <row r="16477" spans="1:2" x14ac:dyDescent="0.2">
      <c r="A16477">
        <v>-20.170988804032898</v>
      </c>
      <c r="B16477">
        <v>1.6091636587859699</v>
      </c>
    </row>
    <row r="16478" spans="1:2" x14ac:dyDescent="0.2">
      <c r="A16478">
        <v>-20.1726377536664</v>
      </c>
      <c r="B16478">
        <v>1.60916384822875</v>
      </c>
    </row>
    <row r="16479" spans="1:2" x14ac:dyDescent="0.2">
      <c r="A16479">
        <v>-20.1742852135351</v>
      </c>
      <c r="B16479">
        <v>1.60916403017728</v>
      </c>
    </row>
    <row r="16480" spans="1:2" x14ac:dyDescent="0.2">
      <c r="A16480">
        <v>-20.174877085666299</v>
      </c>
      <c r="B16480">
        <v>1.6091642157572299</v>
      </c>
    </row>
    <row r="16481" spans="1:2" x14ac:dyDescent="0.2">
      <c r="A16481">
        <v>-20.1765225643009</v>
      </c>
      <c r="B16481">
        <v>1.6091644044309901</v>
      </c>
    </row>
    <row r="16482" spans="1:2" x14ac:dyDescent="0.2">
      <c r="A16482">
        <v>-20.178166559514601</v>
      </c>
      <c r="B16482">
        <v>1.60916458492395</v>
      </c>
    </row>
    <row r="16483" spans="1:2" x14ac:dyDescent="0.2">
      <c r="A16483">
        <v>-20.1787574469083</v>
      </c>
      <c r="B16483">
        <v>1.6091647704708001</v>
      </c>
    </row>
    <row r="16484" spans="1:2" x14ac:dyDescent="0.2">
      <c r="A16484">
        <v>-20.180399469007401</v>
      </c>
      <c r="B16484">
        <v>1.6091649583802199</v>
      </c>
    </row>
    <row r="16485" spans="1:2" x14ac:dyDescent="0.2">
      <c r="A16485">
        <v>-20.1820400139882</v>
      </c>
      <c r="B16485">
        <v>1.6091651374274301</v>
      </c>
    </row>
    <row r="16486" spans="1:2" x14ac:dyDescent="0.2">
      <c r="A16486">
        <v>-20.1826299202157</v>
      </c>
      <c r="B16486">
        <v>1.60916532294037</v>
      </c>
    </row>
    <row r="16487" spans="1:2" x14ac:dyDescent="0.2">
      <c r="A16487">
        <v>-20.1842685001325</v>
      </c>
      <c r="B16487">
        <v>1.6091655100900799</v>
      </c>
    </row>
    <row r="16488" spans="1:2" x14ac:dyDescent="0.2">
      <c r="A16488">
        <v>-20.185905609194901</v>
      </c>
      <c r="B16488">
        <v>1.6091656877013201</v>
      </c>
    </row>
    <row r="16489" spans="1:2" x14ac:dyDescent="0.2">
      <c r="A16489">
        <v>-20.1864945378207</v>
      </c>
      <c r="B16489">
        <v>1.60916587317954</v>
      </c>
    </row>
    <row r="16490" spans="1:2" x14ac:dyDescent="0.2">
      <c r="A16490">
        <v>-20.188129689839801</v>
      </c>
      <c r="B16490">
        <v>1.6091660595741399</v>
      </c>
    </row>
    <row r="16491" spans="1:2" x14ac:dyDescent="0.2">
      <c r="A16491">
        <v>-20.1897633772201</v>
      </c>
      <c r="B16491">
        <v>1.6091662357590799</v>
      </c>
    </row>
    <row r="16492" spans="1:2" x14ac:dyDescent="0.2">
      <c r="A16492">
        <v>-20.190351331759299</v>
      </c>
      <c r="B16492">
        <v>1.60916642120178</v>
      </c>
    </row>
    <row r="16493" spans="1:2" x14ac:dyDescent="0.2">
      <c r="A16493">
        <v>-20.191983070055102</v>
      </c>
      <c r="B16493">
        <v>1.6091666065932699</v>
      </c>
    </row>
    <row r="16494" spans="1:2" x14ac:dyDescent="0.2">
      <c r="A16494">
        <v>-20.192570431968999</v>
      </c>
      <c r="B16494">
        <v>1.60916678186527</v>
      </c>
    </row>
    <row r="16495" spans="1:2" x14ac:dyDescent="0.2">
      <c r="A16495">
        <v>-20.194200225424499</v>
      </c>
      <c r="B16495">
        <v>1.60916696701913</v>
      </c>
    </row>
    <row r="16496" spans="1:2" x14ac:dyDescent="0.2">
      <c r="A16496">
        <v>-20.195828563397299</v>
      </c>
      <c r="B16496">
        <v>1.6091671509624901</v>
      </c>
    </row>
    <row r="16497" spans="1:2" x14ac:dyDescent="0.2">
      <c r="A16497">
        <v>-20.196414956006802</v>
      </c>
      <c r="B16497">
        <v>1.60916732623541</v>
      </c>
    </row>
    <row r="16498" spans="1:2" x14ac:dyDescent="0.2">
      <c r="A16498">
        <v>-20.198041357028</v>
      </c>
      <c r="B16498">
        <v>1.60916751064619</v>
      </c>
    </row>
    <row r="16499" spans="1:2" x14ac:dyDescent="0.2">
      <c r="A16499">
        <v>-20.1996663086816</v>
      </c>
      <c r="B16499">
        <v>1.60916769315115</v>
      </c>
    </row>
    <row r="16500" spans="1:2" x14ac:dyDescent="0.2">
      <c r="A16500">
        <v>-20.200251735494401</v>
      </c>
      <c r="B16500">
        <v>1.6091678684239601</v>
      </c>
    </row>
    <row r="16501" spans="1:2" x14ac:dyDescent="0.2">
      <c r="A16501">
        <v>-20.201874758047001</v>
      </c>
      <c r="B16501">
        <v>1.6091680520961</v>
      </c>
    </row>
    <row r="16502" spans="1:2" x14ac:dyDescent="0.2">
      <c r="A16502">
        <v>-20.203496337342798</v>
      </c>
      <c r="B16502">
        <v>1.6091682331723201</v>
      </c>
    </row>
    <row r="16503" spans="1:2" x14ac:dyDescent="0.2">
      <c r="A16503">
        <v>-20.204080801815799</v>
      </c>
      <c r="B16503">
        <v>1.6091684084439799</v>
      </c>
    </row>
    <row r="16504" spans="1:2" x14ac:dyDescent="0.2">
      <c r="A16504">
        <v>-20.205700459794301</v>
      </c>
      <c r="B16504">
        <v>1.60916859138194</v>
      </c>
    </row>
    <row r="16505" spans="1:2" x14ac:dyDescent="0.2">
      <c r="A16505">
        <v>-20.207318680570602</v>
      </c>
      <c r="B16505">
        <v>1.6091687710389699</v>
      </c>
    </row>
    <row r="16506" spans="1:2" x14ac:dyDescent="0.2">
      <c r="A16506">
        <v>-20.207902186154499</v>
      </c>
      <c r="B16506">
        <v>1.6091689463084899</v>
      </c>
    </row>
    <row r="16507" spans="1:2" x14ac:dyDescent="0.2">
      <c r="A16507">
        <v>-20.209518493366701</v>
      </c>
      <c r="B16507">
        <v>1.6091691285166501</v>
      </c>
    </row>
    <row r="16508" spans="1:2" x14ac:dyDescent="0.2">
      <c r="A16508">
        <v>-20.211133369380601</v>
      </c>
      <c r="B16508">
        <v>1.6091693067639701</v>
      </c>
    </row>
    <row r="16509" spans="1:2" x14ac:dyDescent="0.2">
      <c r="A16509">
        <v>-20.211715919502598</v>
      </c>
      <c r="B16509">
        <v>1.6091694820303499</v>
      </c>
    </row>
    <row r="16510" spans="1:2" x14ac:dyDescent="0.2">
      <c r="A16510">
        <v>-20.213328889663199</v>
      </c>
      <c r="B16510">
        <v>1.6091696635130699</v>
      </c>
    </row>
    <row r="16511" spans="1:2" x14ac:dyDescent="0.2">
      <c r="A16511">
        <v>-20.214940434600599</v>
      </c>
      <c r="B16511">
        <v>1.60916984036008</v>
      </c>
    </row>
    <row r="16512" spans="1:2" x14ac:dyDescent="0.2">
      <c r="A16512">
        <v>-20.2155220326811</v>
      </c>
      <c r="B16512">
        <v>1.6091700156223501</v>
      </c>
    </row>
    <row r="16513" spans="1:2" x14ac:dyDescent="0.2">
      <c r="A16513">
        <v>-20.217131679412699</v>
      </c>
      <c r="B16513">
        <v>1.60917019638395</v>
      </c>
    </row>
    <row r="16514" spans="1:2" x14ac:dyDescent="0.2">
      <c r="A16514">
        <v>-20.218739906881702</v>
      </c>
      <c r="B16514">
        <v>1.6091703718399599</v>
      </c>
    </row>
    <row r="16515" spans="1:2" x14ac:dyDescent="0.2">
      <c r="A16515">
        <v>-20.219320556299898</v>
      </c>
      <c r="B16515">
        <v>1.60917054709716</v>
      </c>
    </row>
    <row r="16516" spans="1:2" x14ac:dyDescent="0.2">
      <c r="A16516">
        <v>-20.220926893172599</v>
      </c>
      <c r="B16516">
        <v>1.60917072714193</v>
      </c>
    </row>
    <row r="16517" spans="1:2" x14ac:dyDescent="0.2">
      <c r="A16517">
        <v>-20.2225318166679</v>
      </c>
      <c r="B16517">
        <v>1.6091709012161901</v>
      </c>
    </row>
    <row r="16518" spans="1:2" x14ac:dyDescent="0.2">
      <c r="A16518">
        <v>-20.2231115208041</v>
      </c>
      <c r="B16518">
        <v>1.6091710764673599</v>
      </c>
    </row>
    <row r="16519" spans="1:2" x14ac:dyDescent="0.2">
      <c r="A16519">
        <v>-20.2247145612683</v>
      </c>
      <c r="B16519">
        <v>1.6091712557995701</v>
      </c>
    </row>
    <row r="16520" spans="1:2" x14ac:dyDescent="0.2">
      <c r="A16520">
        <v>-20.226316194227401</v>
      </c>
      <c r="B16520">
        <v>1.60917142850121</v>
      </c>
    </row>
    <row r="16521" spans="1:2" x14ac:dyDescent="0.2">
      <c r="A16521">
        <v>-20.226894956442699</v>
      </c>
      <c r="B16521">
        <v>1.60917160374543</v>
      </c>
    </row>
    <row r="16522" spans="1:2" x14ac:dyDescent="0.2">
      <c r="A16522">
        <v>-20.2284947139024</v>
      </c>
      <c r="B16522">
        <v>1.6091717823692899</v>
      </c>
    </row>
    <row r="16523" spans="1:2" x14ac:dyDescent="0.2">
      <c r="A16523">
        <v>-20.230093069676101</v>
      </c>
      <c r="B16523">
        <v>1.6091719537074001</v>
      </c>
    </row>
    <row r="16524" spans="1:2" x14ac:dyDescent="0.2">
      <c r="A16524">
        <v>-20.230670893294899</v>
      </c>
      <c r="B16524">
        <v>1.6091721289437599</v>
      </c>
    </row>
    <row r="16525" spans="1:2" x14ac:dyDescent="0.2">
      <c r="A16525">
        <v>-20.232267381017799</v>
      </c>
      <c r="B16525">
        <v>1.60917230686345</v>
      </c>
    </row>
    <row r="16526" spans="1:2" x14ac:dyDescent="0.2">
      <c r="A16526">
        <v>-20.2338624728831</v>
      </c>
      <c r="B16526">
        <v>1.6091724768470199</v>
      </c>
    </row>
    <row r="16527" spans="1:2" x14ac:dyDescent="0.2">
      <c r="A16527">
        <v>-20.234439361212399</v>
      </c>
      <c r="B16527">
        <v>1.6091726520746099</v>
      </c>
    </row>
    <row r="16528" spans="1:2" x14ac:dyDescent="0.2">
      <c r="A16528">
        <v>-20.2360325924645</v>
      </c>
      <c r="B16528">
        <v>1.6091728292943099</v>
      </c>
    </row>
    <row r="16529" spans="1:2" x14ac:dyDescent="0.2">
      <c r="A16529">
        <v>-20.237624433583299</v>
      </c>
      <c r="B16529">
        <v>1.60917299793225</v>
      </c>
    </row>
    <row r="16530" spans="1:2" x14ac:dyDescent="0.2">
      <c r="A16530">
        <v>-20.2382003899334</v>
      </c>
      <c r="B16530">
        <v>1.6091731731501899</v>
      </c>
    </row>
    <row r="16531" spans="1:2" x14ac:dyDescent="0.2">
      <c r="A16531">
        <v>-20.239790377829902</v>
      </c>
      <c r="B16531">
        <v>1.6091733496739999</v>
      </c>
    </row>
    <row r="16532" spans="1:2" x14ac:dyDescent="0.2">
      <c r="A16532">
        <v>-20.241378981343999</v>
      </c>
      <c r="B16532">
        <v>1.60917351697516</v>
      </c>
    </row>
    <row r="16533" spans="1:2" x14ac:dyDescent="0.2">
      <c r="A16533">
        <v>-20.241954008992199</v>
      </c>
      <c r="B16533">
        <v>1.6091736921825699</v>
      </c>
    </row>
    <row r="16534" spans="1:2" x14ac:dyDescent="0.2">
      <c r="A16534">
        <v>-20.243540766592702</v>
      </c>
      <c r="B16534">
        <v>1.6091738680145899</v>
      </c>
    </row>
    <row r="16535" spans="1:2" x14ac:dyDescent="0.2">
      <c r="A16535">
        <v>-20.2451261455059</v>
      </c>
      <c r="B16535">
        <v>1.6091740339877301</v>
      </c>
    </row>
    <row r="16536" spans="1:2" x14ac:dyDescent="0.2">
      <c r="A16536">
        <v>-20.245700247712101</v>
      </c>
      <c r="B16536">
        <v>1.60917420918375</v>
      </c>
    </row>
    <row r="16537" spans="1:2" x14ac:dyDescent="0.2">
      <c r="A16537">
        <v>-20.247283788027701</v>
      </c>
      <c r="B16537">
        <v>1.60917438383933</v>
      </c>
    </row>
    <row r="16538" spans="1:2" x14ac:dyDescent="0.2">
      <c r="A16538">
        <v>-20.247857323983698</v>
      </c>
      <c r="B16538">
        <v>1.6091745494693499</v>
      </c>
    </row>
    <row r="16539" spans="1:2" x14ac:dyDescent="0.2">
      <c r="A16539">
        <v>-20.249439029595599</v>
      </c>
      <c r="B16539">
        <v>1.6091747241643899</v>
      </c>
    </row>
    <row r="16540" spans="1:2" x14ac:dyDescent="0.2">
      <c r="A16540">
        <v>-20.251019364869698</v>
      </c>
      <c r="B16540">
        <v>1.6091748974719</v>
      </c>
    </row>
    <row r="16541" spans="1:2" x14ac:dyDescent="0.2">
      <c r="A16541">
        <v>-20.251591979836601</v>
      </c>
      <c r="B16541">
        <v>1.6091750631235799</v>
      </c>
    </row>
    <row r="16542" spans="1:2" x14ac:dyDescent="0.2">
      <c r="A16542">
        <v>-20.253170487642901</v>
      </c>
      <c r="B16542">
        <v>1.6091752371375401</v>
      </c>
    </row>
    <row r="16543" spans="1:2" x14ac:dyDescent="0.2">
      <c r="A16543">
        <v>-20.254747630718999</v>
      </c>
      <c r="B16543">
        <v>1.6091754091057899</v>
      </c>
    </row>
    <row r="16544" spans="1:2" x14ac:dyDescent="0.2">
      <c r="A16544">
        <v>-20.255319327905202</v>
      </c>
      <c r="B16544">
        <v>1.6091755747780601</v>
      </c>
    </row>
    <row r="16545" spans="1:2" x14ac:dyDescent="0.2">
      <c r="A16545">
        <v>-20.256894650703</v>
      </c>
      <c r="B16545">
        <v>1.6091757481149001</v>
      </c>
    </row>
    <row r="16546" spans="1:2" x14ac:dyDescent="0.2">
      <c r="A16546">
        <v>-20.258468614344402</v>
      </c>
      <c r="B16546">
        <v>1.60917591875265</v>
      </c>
    </row>
    <row r="16547" spans="1:2" x14ac:dyDescent="0.2">
      <c r="A16547">
        <v>-20.2590393969625</v>
      </c>
      <c r="B16547">
        <v>1.60917608444444</v>
      </c>
    </row>
    <row r="16548" spans="1:2" x14ac:dyDescent="0.2">
      <c r="A16548">
        <v>-20.260611547482799</v>
      </c>
      <c r="B16548">
        <v>1.6091762571081101</v>
      </c>
    </row>
    <row r="16549" spans="1:2" x14ac:dyDescent="0.2">
      <c r="A16549">
        <v>-20.262182344360099</v>
      </c>
      <c r="B16549">
        <v>1.60917642642403</v>
      </c>
    </row>
    <row r="16550" spans="1:2" x14ac:dyDescent="0.2">
      <c r="A16550">
        <v>-20.262752215605801</v>
      </c>
      <c r="B16550">
        <v>1.60917659213429</v>
      </c>
    </row>
    <row r="16551" spans="1:2" x14ac:dyDescent="0.2">
      <c r="A16551">
        <v>-20.264321206463201</v>
      </c>
      <c r="B16551">
        <v>1.60917676412871</v>
      </c>
    </row>
    <row r="16552" spans="1:2" x14ac:dyDescent="0.2">
      <c r="A16552">
        <v>-20.2658888492141</v>
      </c>
      <c r="B16552">
        <v>1.60917693213138</v>
      </c>
    </row>
    <row r="16553" spans="1:2" x14ac:dyDescent="0.2">
      <c r="A16553">
        <v>-20.2664578122459</v>
      </c>
      <c r="B16553">
        <v>1.60917709785909</v>
      </c>
    </row>
    <row r="16554" spans="1:2" x14ac:dyDescent="0.2">
      <c r="A16554">
        <v>-20.268023656033499</v>
      </c>
      <c r="B16554">
        <v>1.6091772691881401</v>
      </c>
    </row>
    <row r="16555" spans="1:2" x14ac:dyDescent="0.2">
      <c r="A16555">
        <v>-20.269588157166101</v>
      </c>
      <c r="B16555">
        <v>1.60917743588608</v>
      </c>
    </row>
    <row r="16556" spans="1:2" x14ac:dyDescent="0.2">
      <c r="A16556">
        <v>-20.270156215142901</v>
      </c>
      <c r="B16556">
        <v>1.6091776016302199</v>
      </c>
    </row>
    <row r="16557" spans="1:2" x14ac:dyDescent="0.2">
      <c r="A16557">
        <v>-20.2717189243346</v>
      </c>
      <c r="B16557">
        <v>1.60917777229776</v>
      </c>
    </row>
    <row r="16558" spans="1:2" x14ac:dyDescent="0.2">
      <c r="A16558">
        <v>-20.273280296334502</v>
      </c>
      <c r="B16558">
        <v>1.60917793769942</v>
      </c>
    </row>
    <row r="16559" spans="1:2" x14ac:dyDescent="0.2">
      <c r="A16559">
        <v>-20.2738474523767</v>
      </c>
      <c r="B16559">
        <v>1.60917810345899</v>
      </c>
    </row>
    <row r="16560" spans="1:2" x14ac:dyDescent="0.2">
      <c r="A16560">
        <v>-20.275407039406499</v>
      </c>
      <c r="B16560">
        <v>1.60917827346884</v>
      </c>
    </row>
    <row r="16561" spans="1:2" x14ac:dyDescent="0.2">
      <c r="A16561">
        <v>-20.276965294641801</v>
      </c>
      <c r="B16561">
        <v>1.6091784375825999</v>
      </c>
    </row>
    <row r="16562" spans="1:2" x14ac:dyDescent="0.2">
      <c r="A16562">
        <v>-20.2775315518813</v>
      </c>
      <c r="B16562">
        <v>1.60917860335661</v>
      </c>
    </row>
    <row r="16563" spans="1:2" x14ac:dyDescent="0.2">
      <c r="A16563">
        <v>-20.279088029088499</v>
      </c>
      <c r="B16563">
        <v>1.6091787727125599</v>
      </c>
    </row>
    <row r="16564" spans="1:2" x14ac:dyDescent="0.2">
      <c r="A16564">
        <v>-20.280643179864899</v>
      </c>
      <c r="B16564">
        <v>1.6091789355467201</v>
      </c>
    </row>
    <row r="16565" spans="1:2" x14ac:dyDescent="0.2">
      <c r="A16565">
        <v>-20.281208541406698</v>
      </c>
      <c r="B16565">
        <v>1.60917910133421</v>
      </c>
    </row>
    <row r="16566" spans="1:2" x14ac:dyDescent="0.2">
      <c r="A16566">
        <v>-20.282761921070499</v>
      </c>
      <c r="B16566">
        <v>1.60917927004003</v>
      </c>
    </row>
    <row r="16567" spans="1:2" x14ac:dyDescent="0.2">
      <c r="A16567">
        <v>-20.284313979630401</v>
      </c>
      <c r="B16567">
        <v>1.6091794316028301</v>
      </c>
    </row>
    <row r="16568" spans="1:2" x14ac:dyDescent="0.2">
      <c r="A16568">
        <v>-20.284878448549001</v>
      </c>
      <c r="B16568">
        <v>1.60917959740282</v>
      </c>
    </row>
    <row r="16569" spans="1:2" x14ac:dyDescent="0.2">
      <c r="A16569">
        <v>-20.2864287428552</v>
      </c>
      <c r="B16569">
        <v>1.6091797654622499</v>
      </c>
    </row>
    <row r="16570" spans="1:2" x14ac:dyDescent="0.2">
      <c r="A16570">
        <v>-20.287977721385399</v>
      </c>
      <c r="B16570">
        <v>1.60917992576185</v>
      </c>
    </row>
    <row r="16571" spans="1:2" x14ac:dyDescent="0.2">
      <c r="A16571">
        <v>-20.288541300745599</v>
      </c>
      <c r="B16571">
        <v>1.60918009157341</v>
      </c>
    </row>
    <row r="16572" spans="1:2" x14ac:dyDescent="0.2">
      <c r="A16572">
        <v>-20.290088521832999</v>
      </c>
      <c r="B16572">
        <v>1.60918025899016</v>
      </c>
    </row>
    <row r="16573" spans="1:2" x14ac:dyDescent="0.2">
      <c r="A16573">
        <v>-20.2916344324051</v>
      </c>
      <c r="B16573">
        <v>1.6091804180346601</v>
      </c>
    </row>
    <row r="16574" spans="1:2" x14ac:dyDescent="0.2">
      <c r="A16574">
        <v>-20.29219712527</v>
      </c>
      <c r="B16574">
        <v>1.60918058385686</v>
      </c>
    </row>
    <row r="16575" spans="1:2" x14ac:dyDescent="0.2">
      <c r="A16575">
        <v>-20.293741285173301</v>
      </c>
      <c r="B16575">
        <v>1.6091807506346001</v>
      </c>
    </row>
    <row r="16576" spans="1:2" x14ac:dyDescent="0.2">
      <c r="A16576">
        <v>-20.2952841398162</v>
      </c>
      <c r="B16576">
        <v>1.6091809084320301</v>
      </c>
    </row>
    <row r="16577" spans="1:2" x14ac:dyDescent="0.2">
      <c r="A16577">
        <v>-20.2958459492238</v>
      </c>
      <c r="B16577">
        <v>1.6091810742639401</v>
      </c>
    </row>
    <row r="16578" spans="1:2" x14ac:dyDescent="0.2">
      <c r="A16578">
        <v>-20.297387059940899</v>
      </c>
      <c r="B16578">
        <v>1.60918124029294</v>
      </c>
    </row>
    <row r="16579" spans="1:2" x14ac:dyDescent="0.2">
      <c r="A16579">
        <v>-20.297948326063398</v>
      </c>
      <c r="B16579">
        <v>1.60918139707692</v>
      </c>
    </row>
    <row r="16580" spans="1:2" x14ac:dyDescent="0.2">
      <c r="A16580">
        <v>-20.299487696465398</v>
      </c>
      <c r="B16580">
        <v>1.6091815628042001</v>
      </c>
    </row>
    <row r="16581" spans="1:2" x14ac:dyDescent="0.2">
      <c r="A16581">
        <v>-20.301025769322401</v>
      </c>
      <c r="B16581">
        <v>1.6091817275675999</v>
      </c>
    </row>
    <row r="16582" spans="1:2" x14ac:dyDescent="0.2">
      <c r="A16582">
        <v>-20.301586156140299</v>
      </c>
      <c r="B16582">
        <v>1.60918188439153</v>
      </c>
    </row>
    <row r="16583" spans="1:2" x14ac:dyDescent="0.2">
      <c r="A16583">
        <v>-20.303122495363699</v>
      </c>
      <c r="B16583">
        <v>1.60918204948944</v>
      </c>
    </row>
    <row r="16584" spans="1:2" x14ac:dyDescent="0.2">
      <c r="A16584">
        <v>-20.304657542218099</v>
      </c>
      <c r="B16584">
        <v>1.6091822129953099</v>
      </c>
    </row>
    <row r="16585" spans="1:2" x14ac:dyDescent="0.2">
      <c r="A16585">
        <v>-20.3052170527247</v>
      </c>
      <c r="B16585">
        <v>1.6091823698580801</v>
      </c>
    </row>
    <row r="16586" spans="1:2" x14ac:dyDescent="0.2">
      <c r="A16586">
        <v>-20.306750372588699</v>
      </c>
      <c r="B16586">
        <v>1.60918253433018</v>
      </c>
    </row>
    <row r="16587" spans="1:2" x14ac:dyDescent="0.2">
      <c r="A16587">
        <v>-20.308282405214101</v>
      </c>
      <c r="B16587">
        <v>1.6091826965865501</v>
      </c>
    </row>
    <row r="16588" spans="1:2" x14ac:dyDescent="0.2">
      <c r="A16588">
        <v>-20.308841042406598</v>
      </c>
      <c r="B16588">
        <v>1.60918285348705</v>
      </c>
    </row>
    <row r="16589" spans="1:2" x14ac:dyDescent="0.2">
      <c r="A16589">
        <v>-20.3103713546517</v>
      </c>
      <c r="B16589">
        <v>1.6091830173369199</v>
      </c>
    </row>
    <row r="16590" spans="1:2" x14ac:dyDescent="0.2">
      <c r="A16590">
        <v>-20.311900384775502</v>
      </c>
      <c r="B16590">
        <v>1.6091831783517101</v>
      </c>
    </row>
    <row r="16591" spans="1:2" x14ac:dyDescent="0.2">
      <c r="A16591">
        <v>-20.312458151597099</v>
      </c>
      <c r="B16591">
        <v>1.60918333528888</v>
      </c>
    </row>
    <row r="16592" spans="1:2" x14ac:dyDescent="0.2">
      <c r="A16592">
        <v>-20.313985467920599</v>
      </c>
      <c r="B16592">
        <v>1.60918349852002</v>
      </c>
    </row>
    <row r="16593" spans="1:2" x14ac:dyDescent="0.2">
      <c r="A16593">
        <v>-20.315511507181501</v>
      </c>
      <c r="B16593">
        <v>1.6091836583011201</v>
      </c>
    </row>
    <row r="16594" spans="1:2" x14ac:dyDescent="0.2">
      <c r="A16594">
        <v>-20.3160684066081</v>
      </c>
      <c r="B16594">
        <v>1.60918381527389</v>
      </c>
    </row>
    <row r="16595" spans="1:2" x14ac:dyDescent="0.2">
      <c r="A16595">
        <v>-20.317592738584999</v>
      </c>
      <c r="B16595">
        <v>1.60918397788981</v>
      </c>
    </row>
    <row r="16596" spans="1:2" x14ac:dyDescent="0.2">
      <c r="A16596">
        <v>-20.319115798565001</v>
      </c>
      <c r="B16596">
        <v>1.6091841364450299</v>
      </c>
    </row>
    <row r="16597" spans="1:2" x14ac:dyDescent="0.2">
      <c r="A16597">
        <v>-20.319671833530499</v>
      </c>
      <c r="B16597">
        <v>1.6091842934523399</v>
      </c>
    </row>
    <row r="16598" spans="1:2" x14ac:dyDescent="0.2">
      <c r="A16598">
        <v>-20.321193192729101</v>
      </c>
      <c r="B16598">
        <v>1.60918445545651</v>
      </c>
    </row>
    <row r="16599" spans="1:2" x14ac:dyDescent="0.2">
      <c r="A16599">
        <v>-20.3227132849408</v>
      </c>
      <c r="B16599">
        <v>1.60918461279359</v>
      </c>
    </row>
    <row r="16600" spans="1:2" x14ac:dyDescent="0.2">
      <c r="A16600">
        <v>-20.323268458354399</v>
      </c>
      <c r="B16600">
        <v>1.6091847698344099</v>
      </c>
    </row>
    <row r="16601" spans="1:2" x14ac:dyDescent="0.2">
      <c r="A16601">
        <v>-20.324786856228801</v>
      </c>
      <c r="B16601">
        <v>1.6091849312302799</v>
      </c>
    </row>
    <row r="16602" spans="1:2" x14ac:dyDescent="0.2">
      <c r="A16602">
        <v>-20.326303992123201</v>
      </c>
      <c r="B16602">
        <v>1.60918508735691</v>
      </c>
    </row>
    <row r="16603" spans="1:2" x14ac:dyDescent="0.2">
      <c r="A16603">
        <v>-20.326858306895701</v>
      </c>
      <c r="B16603">
        <v>1.6091852444302099</v>
      </c>
    </row>
    <row r="16604" spans="1:2" x14ac:dyDescent="0.2">
      <c r="A16604">
        <v>-20.328373754873802</v>
      </c>
      <c r="B16604">
        <v>1.6091854052212</v>
      </c>
    </row>
    <row r="16605" spans="1:2" x14ac:dyDescent="0.2">
      <c r="A16605">
        <v>-20.3298879458128</v>
      </c>
      <c r="B16605">
        <v>1.609185560145</v>
      </c>
    </row>
    <row r="16606" spans="1:2" x14ac:dyDescent="0.2">
      <c r="A16606">
        <v>-20.3304414048425</v>
      </c>
      <c r="B16606">
        <v>1.6091857172497701</v>
      </c>
    </row>
    <row r="16607" spans="1:2" x14ac:dyDescent="0.2">
      <c r="A16607">
        <v>-20.331953914256701</v>
      </c>
      <c r="B16607">
        <v>1.60918587743927</v>
      </c>
    </row>
    <row r="16608" spans="1:2" x14ac:dyDescent="0.2">
      <c r="A16608">
        <v>-20.333465171581398</v>
      </c>
      <c r="B16608">
        <v>1.6091860311677899</v>
      </c>
    </row>
    <row r="16609" spans="1:2" x14ac:dyDescent="0.2">
      <c r="A16609">
        <v>-20.3340177777226</v>
      </c>
      <c r="B16609">
        <v>1.60918618830305</v>
      </c>
    </row>
    <row r="16610" spans="1:2" x14ac:dyDescent="0.2">
      <c r="A16610">
        <v>-20.335527359850602</v>
      </c>
      <c r="B16610">
        <v>1.6091863478944199</v>
      </c>
    </row>
    <row r="16611" spans="1:2" x14ac:dyDescent="0.2">
      <c r="A16611">
        <v>-20.337035694790401</v>
      </c>
      <c r="B16611">
        <v>1.60918650043517</v>
      </c>
    </row>
    <row r="16612" spans="1:2" x14ac:dyDescent="0.2">
      <c r="A16612">
        <v>-20.337587450913801</v>
      </c>
      <c r="B16612">
        <v>1.6091866575999101</v>
      </c>
    </row>
    <row r="16613" spans="1:2" x14ac:dyDescent="0.2">
      <c r="A16613">
        <v>-20.339094116963601</v>
      </c>
      <c r="B16613">
        <v>1.60918681659651</v>
      </c>
    </row>
    <row r="16614" spans="1:2" x14ac:dyDescent="0.2">
      <c r="A16614">
        <v>-20.340599540712901</v>
      </c>
      <c r="B16614">
        <v>1.60918696795691</v>
      </c>
    </row>
    <row r="16615" spans="1:2" x14ac:dyDescent="0.2">
      <c r="A16615">
        <v>-20.341150449657398</v>
      </c>
      <c r="B16615">
        <v>1.6091871251501799</v>
      </c>
    </row>
    <row r="16616" spans="1:2" x14ac:dyDescent="0.2">
      <c r="A16616">
        <v>-20.342654210792901</v>
      </c>
      <c r="B16616">
        <v>1.60918728355532</v>
      </c>
    </row>
    <row r="16617" spans="1:2" x14ac:dyDescent="0.2">
      <c r="A16617">
        <v>-20.344156734457201</v>
      </c>
      <c r="B16617">
        <v>1.6091874337427401</v>
      </c>
    </row>
    <row r="16618" spans="1:2" x14ac:dyDescent="0.2">
      <c r="A16618">
        <v>-20.344706799059299</v>
      </c>
      <c r="B16618">
        <v>1.60918759096358</v>
      </c>
    </row>
    <row r="16619" spans="1:2" x14ac:dyDescent="0.2">
      <c r="A16619">
        <v>-20.346207666357401</v>
      </c>
      <c r="B16619">
        <v>1.6091877487805499</v>
      </c>
    </row>
    <row r="16620" spans="1:2" x14ac:dyDescent="0.2">
      <c r="A16620">
        <v>-20.347707300996898</v>
      </c>
      <c r="B16620">
        <v>1.60918789780231</v>
      </c>
    </row>
    <row r="16621" spans="1:2" x14ac:dyDescent="0.2">
      <c r="A16621">
        <v>-20.348256524060702</v>
      </c>
      <c r="B16621">
        <v>1.6091880550497699</v>
      </c>
    </row>
    <row r="16622" spans="1:2" x14ac:dyDescent="0.2">
      <c r="A16622">
        <v>-20.349754508534801</v>
      </c>
      <c r="B16622">
        <v>1.60918821185865</v>
      </c>
    </row>
    <row r="16623" spans="1:2" x14ac:dyDescent="0.2">
      <c r="A16623">
        <v>-20.350303211448701</v>
      </c>
      <c r="B16623">
        <v>1.60918836056738</v>
      </c>
    </row>
    <row r="16624" spans="1:2" x14ac:dyDescent="0.2">
      <c r="A16624">
        <v>-20.351799549079299</v>
      </c>
      <c r="B16624">
        <v>1.60918851741725</v>
      </c>
    </row>
    <row r="16625" spans="1:2" x14ac:dyDescent="0.2">
      <c r="A16625">
        <v>-20.3532946611572</v>
      </c>
      <c r="B16625">
        <v>1.60918867304338</v>
      </c>
    </row>
    <row r="16626" spans="1:2" x14ac:dyDescent="0.2">
      <c r="A16626">
        <v>-20.353842526412201</v>
      </c>
      <c r="B16626">
        <v>1.6091888218063</v>
      </c>
    </row>
    <row r="16627" spans="1:2" x14ac:dyDescent="0.2">
      <c r="A16627">
        <v>-20.355335997815502</v>
      </c>
      <c r="B16627">
        <v>1.60918897807664</v>
      </c>
    </row>
    <row r="16628" spans="1:2" x14ac:dyDescent="0.2">
      <c r="A16628">
        <v>-20.356828248397999</v>
      </c>
      <c r="B16628">
        <v>1.60918913252736</v>
      </c>
    </row>
    <row r="16629" spans="1:2" x14ac:dyDescent="0.2">
      <c r="A16629">
        <v>-20.3573752787829</v>
      </c>
      <c r="B16629">
        <v>1.6091892813433599</v>
      </c>
    </row>
    <row r="16630" spans="1:2" x14ac:dyDescent="0.2">
      <c r="A16630">
        <v>-20.358865894802999</v>
      </c>
      <c r="B16630">
        <v>1.6091894370373601</v>
      </c>
    </row>
    <row r="16631" spans="1:2" x14ac:dyDescent="0.2">
      <c r="A16631">
        <v>-20.360355294740501</v>
      </c>
      <c r="B16631">
        <v>1.60918959031999</v>
      </c>
    </row>
    <row r="16632" spans="1:2" x14ac:dyDescent="0.2">
      <c r="A16632">
        <v>-20.360901493026201</v>
      </c>
      <c r="B16632">
        <v>1.6091897391879599</v>
      </c>
    </row>
    <row r="16633" spans="1:2" x14ac:dyDescent="0.2">
      <c r="A16633">
        <v>-20.362389264477201</v>
      </c>
      <c r="B16633">
        <v>1.6091898943088201</v>
      </c>
    </row>
    <row r="16634" spans="1:2" x14ac:dyDescent="0.2">
      <c r="A16634">
        <v>-20.363875824544898</v>
      </c>
      <c r="B16634">
        <v>1.60919004643057</v>
      </c>
    </row>
    <row r="16635" spans="1:2" x14ac:dyDescent="0.2">
      <c r="A16635">
        <v>-20.364421193477099</v>
      </c>
      <c r="B16635">
        <v>1.6091901953494401</v>
      </c>
    </row>
    <row r="16636" spans="1:2" x14ac:dyDescent="0.2">
      <c r="A16636">
        <v>-20.3659061311096</v>
      </c>
      <c r="B16636">
        <v>1.60919034990031</v>
      </c>
    </row>
    <row r="16637" spans="1:2" x14ac:dyDescent="0.2">
      <c r="A16637">
        <v>-20.367389862018001</v>
      </c>
      <c r="B16637">
        <v>1.60919050086837</v>
      </c>
    </row>
    <row r="16638" spans="1:2" x14ac:dyDescent="0.2">
      <c r="A16638">
        <v>-20.367934404335902</v>
      </c>
      <c r="B16638">
        <v>1.6091906498370601</v>
      </c>
    </row>
    <row r="16639" spans="1:2" x14ac:dyDescent="0.2">
      <c r="A16639">
        <v>-20.3694165188389</v>
      </c>
      <c r="B16639">
        <v>1.60919080382108</v>
      </c>
    </row>
    <row r="16640" spans="1:2" x14ac:dyDescent="0.2">
      <c r="A16640">
        <v>-20.370897431261199</v>
      </c>
      <c r="B16640">
        <v>1.6091909536425699</v>
      </c>
    </row>
    <row r="16641" spans="1:2" x14ac:dyDescent="0.2">
      <c r="A16641">
        <v>-20.3714411496941</v>
      </c>
      <c r="B16641">
        <v>1.6091911026600301</v>
      </c>
    </row>
    <row r="16642" spans="1:2" x14ac:dyDescent="0.2">
      <c r="A16642">
        <v>-20.372920451672801</v>
      </c>
      <c r="B16642">
        <v>1.6091912560802999</v>
      </c>
    </row>
    <row r="16643" spans="1:2" x14ac:dyDescent="0.2">
      <c r="A16643">
        <v>-20.374398556207701</v>
      </c>
      <c r="B16643">
        <v>1.60919140476228</v>
      </c>
    </row>
    <row r="16644" spans="1:2" x14ac:dyDescent="0.2">
      <c r="A16644">
        <v>-20.3749414534681</v>
      </c>
      <c r="B16644">
        <v>1.6091915538274599</v>
      </c>
    </row>
    <row r="16645" spans="1:2" x14ac:dyDescent="0.2">
      <c r="A16645">
        <v>-20.3764179535019</v>
      </c>
      <c r="B16645">
        <v>1.60919170668708</v>
      </c>
    </row>
    <row r="16646" spans="1:2" x14ac:dyDescent="0.2">
      <c r="A16646">
        <v>-20.3778932606753</v>
      </c>
      <c r="B16646">
        <v>1.60919185423657</v>
      </c>
    </row>
    <row r="16647" spans="1:2" x14ac:dyDescent="0.2">
      <c r="A16647">
        <v>-20.378435339456601</v>
      </c>
      <c r="B16647">
        <v>1.6091920033484299</v>
      </c>
    </row>
    <row r="16648" spans="1:2" x14ac:dyDescent="0.2">
      <c r="A16648">
        <v>-20.379909048051299</v>
      </c>
      <c r="B16648">
        <v>1.60919215565047</v>
      </c>
    </row>
    <row r="16649" spans="1:2" x14ac:dyDescent="0.2">
      <c r="A16649">
        <v>-20.381381568343599</v>
      </c>
      <c r="B16649">
        <v>1.6091923020743999</v>
      </c>
    </row>
    <row r="16650" spans="1:2" x14ac:dyDescent="0.2">
      <c r="A16650">
        <v>-20.381922831321798</v>
      </c>
      <c r="B16650">
        <v>1.60919245123192</v>
      </c>
    </row>
    <row r="16651" spans="1:2" x14ac:dyDescent="0.2">
      <c r="A16651">
        <v>-20.383393758922701</v>
      </c>
      <c r="B16651">
        <v>1.6091926029794299</v>
      </c>
    </row>
    <row r="16652" spans="1:2" x14ac:dyDescent="0.2">
      <c r="A16652">
        <v>-20.384863502755799</v>
      </c>
      <c r="B16652">
        <v>1.6091927482846999</v>
      </c>
    </row>
    <row r="16653" spans="1:2" x14ac:dyDescent="0.2">
      <c r="A16653">
        <v>-20.385403952614698</v>
      </c>
      <c r="B16653">
        <v>1.6091928974868901</v>
      </c>
    </row>
    <row r="16654" spans="1:2" x14ac:dyDescent="0.2">
      <c r="A16654">
        <v>-20.386872109607701</v>
      </c>
      <c r="B16654">
        <v>1.60919304868288</v>
      </c>
    </row>
    <row r="16655" spans="1:2" x14ac:dyDescent="0.2">
      <c r="A16655">
        <v>-20.3883390873502</v>
      </c>
      <c r="B16655">
        <v>1.6091931928763299</v>
      </c>
    </row>
    <row r="16656" spans="1:2" x14ac:dyDescent="0.2">
      <c r="A16656">
        <v>-20.3888787267319</v>
      </c>
      <c r="B16656">
        <v>1.60919334212218</v>
      </c>
    </row>
    <row r="16657" spans="1:2" x14ac:dyDescent="0.2">
      <c r="A16657">
        <v>-20.390344123443199</v>
      </c>
      <c r="B16657">
        <v>1.6091934927696601</v>
      </c>
    </row>
    <row r="16658" spans="1:2" x14ac:dyDescent="0.2">
      <c r="A16658">
        <v>-20.391808345397902</v>
      </c>
      <c r="B16658">
        <v>1.6091936358580701</v>
      </c>
    </row>
    <row r="16659" spans="1:2" x14ac:dyDescent="0.2">
      <c r="A16659">
        <v>-20.392347176947901</v>
      </c>
      <c r="B16659">
        <v>1.60919378514661</v>
      </c>
    </row>
    <row r="16660" spans="1:2" x14ac:dyDescent="0.2">
      <c r="A16660">
        <v>-20.393809823649701</v>
      </c>
      <c r="B16660">
        <v>1.60919393524855</v>
      </c>
    </row>
    <row r="16661" spans="1:2" x14ac:dyDescent="0.2">
      <c r="A16661">
        <v>-20.395271300045898</v>
      </c>
      <c r="B16661">
        <v>1.6091940772386599</v>
      </c>
    </row>
    <row r="16662" spans="1:2" x14ac:dyDescent="0.2">
      <c r="A16662">
        <v>-20.395809326392701</v>
      </c>
      <c r="B16662">
        <v>1.6091942265689101</v>
      </c>
    </row>
    <row r="16663" spans="1:2" x14ac:dyDescent="0.2">
      <c r="A16663">
        <v>-20.397269233315001</v>
      </c>
      <c r="B16663">
        <v>1.6091943759621199</v>
      </c>
    </row>
    <row r="16664" spans="1:2" x14ac:dyDescent="0.2">
      <c r="A16664">
        <v>-20.397806759681298</v>
      </c>
      <c r="B16664">
        <v>1.6091945171919699</v>
      </c>
    </row>
    <row r="16665" spans="1:2" x14ac:dyDescent="0.2">
      <c r="A16665">
        <v>-20.399265100219299</v>
      </c>
      <c r="B16665">
        <v>1.60919466639673</v>
      </c>
    </row>
    <row r="16666" spans="1:2" x14ac:dyDescent="0.2">
      <c r="A16666">
        <v>-20.4007222770047</v>
      </c>
      <c r="B16666">
        <v>1.60919481467578</v>
      </c>
    </row>
    <row r="16667" spans="1:2" x14ac:dyDescent="0.2">
      <c r="A16667">
        <v>-20.4012590018183</v>
      </c>
      <c r="B16667">
        <v>1.6091949559726799</v>
      </c>
    </row>
    <row r="16668" spans="1:2" x14ac:dyDescent="0.2">
      <c r="A16668">
        <v>-20.402714617930901</v>
      </c>
      <c r="B16668">
        <v>1.6091951046397099</v>
      </c>
    </row>
    <row r="16669" spans="1:2" x14ac:dyDescent="0.2">
      <c r="A16669">
        <v>-20.404169074706001</v>
      </c>
      <c r="B16669">
        <v>1.6091952518113599</v>
      </c>
    </row>
    <row r="16670" spans="1:2" x14ac:dyDescent="0.2">
      <c r="A16670">
        <v>-20.4047050005566</v>
      </c>
      <c r="B16670">
        <v>1.6091953931742</v>
      </c>
    </row>
    <row r="16671" spans="1:2" x14ac:dyDescent="0.2">
      <c r="A16671">
        <v>-20.406157902326001</v>
      </c>
      <c r="B16671">
        <v>1.6091955413064001</v>
      </c>
    </row>
    <row r="16672" spans="1:2" x14ac:dyDescent="0.2">
      <c r="A16672">
        <v>-20.407609649138099</v>
      </c>
      <c r="B16672">
        <v>1.6091956873773601</v>
      </c>
    </row>
    <row r="16673" spans="1:2" x14ac:dyDescent="0.2">
      <c r="A16673">
        <v>-20.408144778613</v>
      </c>
      <c r="B16673">
        <v>1.6091958288050301</v>
      </c>
    </row>
    <row r="16674" spans="1:2" x14ac:dyDescent="0.2">
      <c r="A16674">
        <v>-20.409594976054699</v>
      </c>
      <c r="B16674">
        <v>1.6091959764052901</v>
      </c>
    </row>
    <row r="16675" spans="1:2" x14ac:dyDescent="0.2">
      <c r="A16675">
        <v>-20.411044022891101</v>
      </c>
      <c r="B16675">
        <v>1.6091961213822199</v>
      </c>
    </row>
    <row r="16676" spans="1:2" x14ac:dyDescent="0.2">
      <c r="A16676">
        <v>-20.411578358561499</v>
      </c>
      <c r="B16676">
        <v>1.60919626287363</v>
      </c>
    </row>
    <row r="16677" spans="1:2" x14ac:dyDescent="0.2">
      <c r="A16677">
        <v>-20.413025861658099</v>
      </c>
      <c r="B16677">
        <v>1.6091964099448099</v>
      </c>
    </row>
    <row r="16678" spans="1:2" x14ac:dyDescent="0.2">
      <c r="A16678">
        <v>-20.414472218469999</v>
      </c>
      <c r="B16678">
        <v>1.60919655383433</v>
      </c>
    </row>
    <row r="16679" spans="1:2" x14ac:dyDescent="0.2">
      <c r="A16679">
        <v>-20.4150057628943</v>
      </c>
      <c r="B16679">
        <v>1.6091966953884</v>
      </c>
    </row>
    <row r="16680" spans="1:2" x14ac:dyDescent="0.2">
      <c r="A16680">
        <v>-20.416450581548599</v>
      </c>
      <c r="B16680">
        <v>1.60919684193333</v>
      </c>
    </row>
    <row r="16681" spans="1:2" x14ac:dyDescent="0.2">
      <c r="A16681">
        <v>-20.417894258215401</v>
      </c>
      <c r="B16681">
        <v>1.60919698474199</v>
      </c>
    </row>
    <row r="16682" spans="1:2" x14ac:dyDescent="0.2">
      <c r="A16682">
        <v>-20.418427013938999</v>
      </c>
      <c r="B16682">
        <v>1.6091971263576399</v>
      </c>
    </row>
    <row r="16683" spans="1:2" x14ac:dyDescent="0.2">
      <c r="A16683">
        <v>-20.419869158003699</v>
      </c>
      <c r="B16683">
        <v>1.6091972723791499</v>
      </c>
    </row>
    <row r="16684" spans="1:2" x14ac:dyDescent="0.2">
      <c r="A16684">
        <v>-20.421310164358299</v>
      </c>
      <c r="B16684">
        <v>1.60919741411346</v>
      </c>
    </row>
    <row r="16685" spans="1:2" x14ac:dyDescent="0.2">
      <c r="A16685">
        <v>-20.421842133929299</v>
      </c>
      <c r="B16685">
        <v>1.6091975557896501</v>
      </c>
    </row>
    <row r="16686" spans="1:2" x14ac:dyDescent="0.2">
      <c r="A16686">
        <v>-20.423281613203802</v>
      </c>
      <c r="B16686">
        <v>1.6091977012905301</v>
      </c>
    </row>
    <row r="16687" spans="1:2" x14ac:dyDescent="0.2">
      <c r="A16687">
        <v>-20.4247199590287</v>
      </c>
      <c r="B16687">
        <v>1.6091978419569399</v>
      </c>
    </row>
    <row r="16688" spans="1:2" x14ac:dyDescent="0.2">
      <c r="A16688">
        <v>-20.425251144943498</v>
      </c>
      <c r="B16688">
        <v>1.60919798369263</v>
      </c>
    </row>
    <row r="16689" spans="1:2" x14ac:dyDescent="0.2">
      <c r="A16689">
        <v>-20.426687969191999</v>
      </c>
      <c r="B16689">
        <v>1.60919812867566</v>
      </c>
    </row>
    <row r="16690" spans="1:2" x14ac:dyDescent="0.2">
      <c r="A16690">
        <v>-20.4281236641927</v>
      </c>
      <c r="B16690">
        <v>1.6091982682805801</v>
      </c>
    </row>
    <row r="16691" spans="1:2" x14ac:dyDescent="0.2">
      <c r="A16691">
        <v>-20.428654068988401</v>
      </c>
      <c r="B16691">
        <v>1.6091984100747301</v>
      </c>
    </row>
    <row r="16692" spans="1:2" x14ac:dyDescent="0.2">
      <c r="A16692">
        <v>-20.430088247882502</v>
      </c>
      <c r="B16692">
        <v>1.6091985545426799</v>
      </c>
    </row>
    <row r="16693" spans="1:2" x14ac:dyDescent="0.2">
      <c r="A16693">
        <v>-20.431521301754302</v>
      </c>
      <c r="B16693">
        <v>1.60919869309246</v>
      </c>
    </row>
    <row r="16694" spans="1:2" x14ac:dyDescent="0.2">
      <c r="A16694">
        <v>-20.432050927899802</v>
      </c>
      <c r="B16694">
        <v>1.60919883494405</v>
      </c>
    </row>
    <row r="16695" spans="1:2" x14ac:dyDescent="0.2">
      <c r="A16695">
        <v>-20.4334824710938</v>
      </c>
      <c r="B16695">
        <v>1.6091989788996499</v>
      </c>
    </row>
    <row r="16696" spans="1:2" x14ac:dyDescent="0.2">
      <c r="A16696">
        <v>-20.434912893453902</v>
      </c>
      <c r="B16696">
        <v>1.6091991164005901</v>
      </c>
    </row>
    <row r="16697" spans="1:2" x14ac:dyDescent="0.2">
      <c r="A16697">
        <v>-20.435441743432701</v>
      </c>
      <c r="B16697">
        <v>1.6091992583086201</v>
      </c>
    </row>
    <row r="16698" spans="1:2" x14ac:dyDescent="0.2">
      <c r="A16698">
        <v>-20.436870660512302</v>
      </c>
      <c r="B16698">
        <v>1.6091994017546001</v>
      </c>
    </row>
    <row r="16699" spans="1:2" x14ac:dyDescent="0.2">
      <c r="A16699">
        <v>-20.438298460918801</v>
      </c>
      <c r="B16699">
        <v>1.60919953821296</v>
      </c>
    </row>
    <row r="16700" spans="1:2" x14ac:dyDescent="0.2">
      <c r="A16700">
        <v>-20.4388265372063</v>
      </c>
      <c r="B16700">
        <v>1.6091996801764299</v>
      </c>
    </row>
    <row r="16701" spans="1:2" x14ac:dyDescent="0.2">
      <c r="A16701">
        <v>-20.440252837713199</v>
      </c>
      <c r="B16701">
        <v>1.60919982311549</v>
      </c>
    </row>
    <row r="16702" spans="1:2" x14ac:dyDescent="0.2">
      <c r="A16702">
        <v>-20.441678025676701</v>
      </c>
      <c r="B16702">
        <v>1.6091999585374701</v>
      </c>
    </row>
    <row r="16703" spans="1:2" x14ac:dyDescent="0.2">
      <c r="A16703">
        <v>-20.4422053307438</v>
      </c>
      <c r="B16703">
        <v>1.6092001005554</v>
      </c>
    </row>
    <row r="16704" spans="1:2" x14ac:dyDescent="0.2">
      <c r="A16704">
        <v>-20.443629024143299</v>
      </c>
      <c r="B16704">
        <v>1.6092002429902199</v>
      </c>
    </row>
    <row r="16705" spans="1:2" x14ac:dyDescent="0.2">
      <c r="A16705">
        <v>-20.445051609142499</v>
      </c>
      <c r="B16705">
        <v>1.6092003773819801</v>
      </c>
    </row>
    <row r="16706" spans="1:2" x14ac:dyDescent="0.2">
      <c r="A16706">
        <v>-20.445578145400301</v>
      </c>
      <c r="B16706">
        <v>1.6092005194534</v>
      </c>
    </row>
    <row r="16707" spans="1:2" x14ac:dyDescent="0.2">
      <c r="A16707">
        <v>-20.4469992411451</v>
      </c>
      <c r="B16707">
        <v>1.6092006608681499</v>
      </c>
    </row>
    <row r="16708" spans="1:2" x14ac:dyDescent="0.2">
      <c r="A16708">
        <v>-20.4475252978283</v>
      </c>
      <c r="B16708">
        <v>1.6092007952719201</v>
      </c>
    </row>
    <row r="16709" spans="1:2" x14ac:dyDescent="0.2">
      <c r="A16709">
        <v>-20.4489449072043</v>
      </c>
      <c r="B16709">
        <v>1.6092009368772799</v>
      </c>
    </row>
    <row r="16710" spans="1:2" x14ac:dyDescent="0.2">
      <c r="A16710">
        <v>-20.4503634142221</v>
      </c>
      <c r="B16710">
        <v>1.6092010772471299</v>
      </c>
    </row>
    <row r="16711" spans="1:2" x14ac:dyDescent="0.2">
      <c r="A16711">
        <v>-20.450888705526701</v>
      </c>
      <c r="B16711">
        <v>1.60920121172761</v>
      </c>
    </row>
    <row r="16712" spans="1:2" x14ac:dyDescent="0.2">
      <c r="A16712">
        <v>-20.452305731444898</v>
      </c>
      <c r="B16712">
        <v>1.60920135283576</v>
      </c>
    </row>
    <row r="16713" spans="1:2" x14ac:dyDescent="0.2">
      <c r="A16713">
        <v>-20.453721659066101</v>
      </c>
      <c r="B16713">
        <v>1.60920149216689</v>
      </c>
    </row>
    <row r="16714" spans="1:2" x14ac:dyDescent="0.2">
      <c r="A16714">
        <v>-20.454246187424701</v>
      </c>
      <c r="B16714">
        <v>1.6092016267229801</v>
      </c>
    </row>
    <row r="16715" spans="1:2" x14ac:dyDescent="0.2">
      <c r="A16715">
        <v>-20.455660639194601</v>
      </c>
      <c r="B16715">
        <v>1.60920176733654</v>
      </c>
    </row>
    <row r="16716" spans="1:2" x14ac:dyDescent="0.2">
      <c r="A16716">
        <v>-20.457073996713302</v>
      </c>
      <c r="B16716">
        <v>1.6092019056350899</v>
      </c>
    </row>
    <row r="16717" spans="1:2" x14ac:dyDescent="0.2">
      <c r="A16717">
        <v>-20.457597764510599</v>
      </c>
      <c r="B16717">
        <v>1.6092020402657099</v>
      </c>
    </row>
    <row r="16718" spans="1:2" x14ac:dyDescent="0.2">
      <c r="A16718">
        <v>-20.459009651401701</v>
      </c>
      <c r="B16718">
        <v>1.60920218038726</v>
      </c>
    </row>
    <row r="16719" spans="1:2" x14ac:dyDescent="0.2">
      <c r="A16719">
        <v>-20.460420448057398</v>
      </c>
      <c r="B16719">
        <v>1.60920231765935</v>
      </c>
    </row>
    <row r="16720" spans="1:2" x14ac:dyDescent="0.2">
      <c r="A16720">
        <v>-20.4609434576948</v>
      </c>
      <c r="B16720">
        <v>1.6092024523634101</v>
      </c>
    </row>
    <row r="16721" spans="1:2" x14ac:dyDescent="0.2">
      <c r="A16721">
        <v>-20.462352788912799</v>
      </c>
      <c r="B16721">
        <v>1.6092025919955399</v>
      </c>
    </row>
    <row r="16722" spans="1:2" x14ac:dyDescent="0.2">
      <c r="A16722">
        <v>-20.463761033884602</v>
      </c>
      <c r="B16722">
        <v>1.6092027282471999</v>
      </c>
    </row>
    <row r="16723" spans="1:2" x14ac:dyDescent="0.2">
      <c r="A16723">
        <v>-20.464283287763902</v>
      </c>
      <c r="B16723">
        <v>1.6092028630236399</v>
      </c>
    </row>
    <row r="16724" spans="1:2" x14ac:dyDescent="0.2">
      <c r="A16724">
        <v>-20.4656900724565</v>
      </c>
      <c r="B16724">
        <v>1.6092030021689001</v>
      </c>
    </row>
    <row r="16725" spans="1:2" x14ac:dyDescent="0.2">
      <c r="A16725">
        <v>-20.467095774891298</v>
      </c>
      <c r="B16725">
        <v>1.6092031374061599</v>
      </c>
    </row>
    <row r="16726" spans="1:2" x14ac:dyDescent="0.2">
      <c r="A16726">
        <v>-20.467617275362699</v>
      </c>
      <c r="B16726">
        <v>1.60920327225391</v>
      </c>
    </row>
    <row r="16727" spans="1:2" x14ac:dyDescent="0.2">
      <c r="A16727">
        <v>-20.4690215226614</v>
      </c>
      <c r="B16727">
        <v>1.6092034109148501</v>
      </c>
    </row>
    <row r="16728" spans="1:2" x14ac:dyDescent="0.2">
      <c r="A16728">
        <v>-20.4704246916309</v>
      </c>
      <c r="B16728">
        <v>1.6092035451436499</v>
      </c>
    </row>
    <row r="16729" spans="1:2" x14ac:dyDescent="0.2">
      <c r="A16729">
        <v>-20.470945441067698</v>
      </c>
      <c r="B16729">
        <v>1.60920368006167</v>
      </c>
    </row>
    <row r="16730" spans="1:2" x14ac:dyDescent="0.2">
      <c r="A16730">
        <v>-20.472347160012099</v>
      </c>
      <c r="B16730">
        <v>1.6092038182408199</v>
      </c>
    </row>
    <row r="16731" spans="1:2" x14ac:dyDescent="0.2">
      <c r="A16731">
        <v>-20.473747804577599</v>
      </c>
      <c r="B16731">
        <v>1.60920395146707</v>
      </c>
    </row>
    <row r="16732" spans="1:2" x14ac:dyDescent="0.2">
      <c r="A16732">
        <v>-20.474267805319698</v>
      </c>
      <c r="B16732">
        <v>1.60920408645434</v>
      </c>
    </row>
    <row r="16733" spans="1:2" x14ac:dyDescent="0.2">
      <c r="A16733">
        <v>-20.475667004942402</v>
      </c>
      <c r="B16733">
        <v>1.6092042241541999</v>
      </c>
    </row>
    <row r="16734" spans="1:2" x14ac:dyDescent="0.2">
      <c r="A16734">
        <v>-20.477065134072902</v>
      </c>
      <c r="B16734">
        <v>1.6092043563837799</v>
      </c>
    </row>
    <row r="16735" spans="1:2" x14ac:dyDescent="0.2">
      <c r="A16735">
        <v>-20.477584388463701</v>
      </c>
      <c r="B16735">
        <v>1.60920449143927</v>
      </c>
    </row>
    <row r="16736" spans="1:2" x14ac:dyDescent="0.2">
      <c r="A16736">
        <v>-20.478981077720199</v>
      </c>
      <c r="B16736">
        <v>1.60920462866233</v>
      </c>
    </row>
    <row r="16737" spans="1:2" x14ac:dyDescent="0.2">
      <c r="A16737">
        <v>-20.480376700372599</v>
      </c>
      <c r="B16737">
        <v>1.6092047599010499</v>
      </c>
    </row>
    <row r="16738" spans="1:2" x14ac:dyDescent="0.2">
      <c r="A16738">
        <v>-20.480895210716</v>
      </c>
      <c r="B16738">
        <v>1.6092048950237601</v>
      </c>
    </row>
    <row r="16739" spans="1:2" x14ac:dyDescent="0.2">
      <c r="A16739">
        <v>-20.482289398534</v>
      </c>
      <c r="B16739">
        <v>1.60920503177248</v>
      </c>
    </row>
    <row r="16740" spans="1:2" x14ac:dyDescent="0.2">
      <c r="A16740">
        <v>-20.483682523605101</v>
      </c>
      <c r="B16740">
        <v>1.6092051620261301</v>
      </c>
    </row>
    <row r="16741" spans="1:2" x14ac:dyDescent="0.2">
      <c r="A16741">
        <v>-20.4842002922394</v>
      </c>
      <c r="B16741">
        <v>1.6092052972150499</v>
      </c>
    </row>
    <row r="16742" spans="1:2" x14ac:dyDescent="0.2">
      <c r="A16742">
        <v>-20.485591987469199</v>
      </c>
      <c r="B16742">
        <v>1.6092054334919099</v>
      </c>
    </row>
    <row r="16743" spans="1:2" x14ac:dyDescent="0.2">
      <c r="A16743">
        <v>-20.486982623809698</v>
      </c>
      <c r="B16743">
        <v>1.6092055627662101</v>
      </c>
    </row>
    <row r="16744" spans="1:2" x14ac:dyDescent="0.2">
      <c r="A16744">
        <v>-20.487499653034099</v>
      </c>
      <c r="B16744">
        <v>1.6092056980203699</v>
      </c>
    </row>
    <row r="16745" spans="1:2" x14ac:dyDescent="0.2">
      <c r="A16745">
        <v>-20.48888886448</v>
      </c>
      <c r="B16745">
        <v>1.6092058338277799</v>
      </c>
    </row>
    <row r="16746" spans="1:2" x14ac:dyDescent="0.2">
      <c r="A16746">
        <v>-20.4902770209019</v>
      </c>
      <c r="B16746">
        <v>1.60920596212844</v>
      </c>
    </row>
    <row r="16747" spans="1:2" x14ac:dyDescent="0.2">
      <c r="A16747">
        <v>-20.490793312997599</v>
      </c>
      <c r="B16747">
        <v>1.6092060974468401</v>
      </c>
    </row>
    <row r="16748" spans="1:2" x14ac:dyDescent="0.2">
      <c r="A16748">
        <v>-20.492180049480201</v>
      </c>
      <c r="B16748">
        <v>1.6092062324407499</v>
      </c>
    </row>
    <row r="16749" spans="1:2" x14ac:dyDescent="0.2">
      <c r="A16749">
        <v>-20.4926958798304</v>
      </c>
      <c r="B16749">
        <v>1.6092063604655999</v>
      </c>
    </row>
    <row r="16750" spans="1:2" x14ac:dyDescent="0.2">
      <c r="A16750">
        <v>-20.494081199065</v>
      </c>
      <c r="B16750">
        <v>1.6092064955006899</v>
      </c>
    </row>
    <row r="16751" spans="1:2" x14ac:dyDescent="0.2">
      <c r="A16751">
        <v>-20.495465468885801</v>
      </c>
      <c r="B16751">
        <v>1.60920662950726</v>
      </c>
    </row>
    <row r="16752" spans="1:2" x14ac:dyDescent="0.2">
      <c r="A16752">
        <v>-20.495980565320501</v>
      </c>
      <c r="B16752">
        <v>1.60920675761781</v>
      </c>
    </row>
    <row r="16753" spans="1:2" x14ac:dyDescent="0.2">
      <c r="A16753">
        <v>-20.497363422802099</v>
      </c>
      <c r="B16753">
        <v>1.6092068921898499</v>
      </c>
    </row>
    <row r="16754" spans="1:2" x14ac:dyDescent="0.2">
      <c r="A16754">
        <v>-20.498745234627901</v>
      </c>
      <c r="B16754">
        <v>1.6092070252148101</v>
      </c>
    </row>
    <row r="16755" spans="1:2" x14ac:dyDescent="0.2">
      <c r="A16755">
        <v>-20.4992595994247</v>
      </c>
      <c r="B16755">
        <v>1.6092071534099699</v>
      </c>
    </row>
    <row r="16756" spans="1:2" x14ac:dyDescent="0.2">
      <c r="A16756">
        <v>-20.500640003818599</v>
      </c>
      <c r="B16756">
        <v>1.6092072875213499</v>
      </c>
    </row>
    <row r="16757" spans="1:2" x14ac:dyDescent="0.2">
      <c r="A16757">
        <v>-20.502019366317601</v>
      </c>
      <c r="B16757">
        <v>1.60920741957038</v>
      </c>
    </row>
    <row r="16758" spans="1:2" x14ac:dyDescent="0.2">
      <c r="A16758">
        <v>-20.5025330017071</v>
      </c>
      <c r="B16758">
        <v>1.60920754784905</v>
      </c>
    </row>
    <row r="16759" spans="1:2" x14ac:dyDescent="0.2">
      <c r="A16759">
        <v>-20.503910961630101</v>
      </c>
      <c r="B16759">
        <v>1.6092076815021299</v>
      </c>
    </row>
    <row r="16760" spans="1:2" x14ac:dyDescent="0.2">
      <c r="A16760">
        <v>-20.505287883383701</v>
      </c>
      <c r="B16760">
        <v>1.60920781258086</v>
      </c>
    </row>
    <row r="16761" spans="1:2" x14ac:dyDescent="0.2">
      <c r="A16761">
        <v>-20.505800791640201</v>
      </c>
      <c r="B16761">
        <v>1.6092079409419899</v>
      </c>
    </row>
    <row r="16762" spans="1:2" x14ac:dyDescent="0.2">
      <c r="A16762">
        <v>-20.507176315648099</v>
      </c>
      <c r="B16762">
        <v>1.6092080741390999</v>
      </c>
    </row>
    <row r="16763" spans="1:2" x14ac:dyDescent="0.2">
      <c r="A16763">
        <v>-20.508550805224399</v>
      </c>
      <c r="B16763">
        <v>1.6092082042531499</v>
      </c>
    </row>
    <row r="16764" spans="1:2" x14ac:dyDescent="0.2">
      <c r="A16764">
        <v>-20.509062988554899</v>
      </c>
      <c r="B16764">
        <v>1.6092083326956701</v>
      </c>
    </row>
    <row r="16765" spans="1:2" x14ac:dyDescent="0.2">
      <c r="A16765">
        <v>-20.510436085194002</v>
      </c>
      <c r="B16765">
        <v>1.6092084654391501</v>
      </c>
    </row>
    <row r="16766" spans="1:2" x14ac:dyDescent="0.2">
      <c r="A16766">
        <v>-20.511808151079499</v>
      </c>
      <c r="B16766">
        <v>1.60920859459404</v>
      </c>
    </row>
    <row r="16767" spans="1:2" x14ac:dyDescent="0.2">
      <c r="A16767">
        <v>-20.512319611735101</v>
      </c>
      <c r="B16767">
        <v>1.6092087231169101</v>
      </c>
    </row>
    <row r="16768" spans="1:2" x14ac:dyDescent="0.2">
      <c r="A16768">
        <v>-20.5136902894725</v>
      </c>
      <c r="B16768">
        <v>1.60920885540907</v>
      </c>
    </row>
    <row r="16769" spans="1:2" x14ac:dyDescent="0.2">
      <c r="A16769">
        <v>-20.515059940146799</v>
      </c>
      <c r="B16769">
        <v>1.60920898361033</v>
      </c>
    </row>
    <row r="16770" spans="1:2" x14ac:dyDescent="0.2">
      <c r="A16770">
        <v>-20.5155706803199</v>
      </c>
      <c r="B16770">
        <v>1.6092091122125001</v>
      </c>
    </row>
    <row r="16771" spans="1:2" x14ac:dyDescent="0.2">
      <c r="A16771">
        <v>-20.5169389475993</v>
      </c>
      <c r="B16771">
        <v>1.60920924405565</v>
      </c>
    </row>
    <row r="16772" spans="1:2" x14ac:dyDescent="0.2">
      <c r="A16772">
        <v>-20.5183061914754</v>
      </c>
      <c r="B16772">
        <v>1.6092093713087501</v>
      </c>
    </row>
    <row r="16773" spans="1:2" x14ac:dyDescent="0.2">
      <c r="A16773">
        <v>-20.518816213373</v>
      </c>
      <c r="B16773">
        <v>1.6092094999891899</v>
      </c>
    </row>
    <row r="16774" spans="1:2" x14ac:dyDescent="0.2">
      <c r="A16774">
        <v>-20.5201820785941</v>
      </c>
      <c r="B16774">
        <v>1.6092096313855999</v>
      </c>
    </row>
    <row r="16775" spans="1:2" x14ac:dyDescent="0.2">
      <c r="A16775">
        <v>-20.5215469240377</v>
      </c>
      <c r="B16775">
        <v>1.6092097576959701</v>
      </c>
    </row>
    <row r="16776" spans="1:2" x14ac:dyDescent="0.2">
      <c r="A16776">
        <v>-20.522056229854002</v>
      </c>
      <c r="B16776">
        <v>1.6092098864536699</v>
      </c>
    </row>
    <row r="16777" spans="1:2" x14ac:dyDescent="0.2">
      <c r="A16777">
        <v>-20.523419701369399</v>
      </c>
      <c r="B16777">
        <v>1.6092100174056201</v>
      </c>
    </row>
    <row r="16778" spans="1:2" x14ac:dyDescent="0.2">
      <c r="A16778">
        <v>-20.524782156697999</v>
      </c>
      <c r="B16778">
        <v>1.6092101427786301</v>
      </c>
    </row>
    <row r="16779" spans="1:2" x14ac:dyDescent="0.2">
      <c r="A16779">
        <v>-20.525290748624599</v>
      </c>
      <c r="B16779">
        <v>1.6092102716126</v>
      </c>
    </row>
    <row r="16780" spans="1:2" x14ac:dyDescent="0.2">
      <c r="A16780">
        <v>-20.526651834734999</v>
      </c>
      <c r="B16780">
        <v>1.6092104021223199</v>
      </c>
    </row>
    <row r="16781" spans="1:2" x14ac:dyDescent="0.2">
      <c r="A16781">
        <v>-20.528011908267999</v>
      </c>
      <c r="B16781">
        <v>1.6092105265633401</v>
      </c>
    </row>
    <row r="16782" spans="1:2" x14ac:dyDescent="0.2">
      <c r="A16782">
        <v>-20.5285197884442</v>
      </c>
      <c r="B16782">
        <v>1.60921065547257</v>
      </c>
    </row>
    <row r="16783" spans="1:2" x14ac:dyDescent="0.2">
      <c r="A16783">
        <v>-20.529878497405001</v>
      </c>
      <c r="B16783">
        <v>1.6092107855423099</v>
      </c>
    </row>
    <row r="16784" spans="1:2" x14ac:dyDescent="0.2">
      <c r="A16784">
        <v>-20.531236197366301</v>
      </c>
      <c r="B16784">
        <v>1.60921090905664</v>
      </c>
    </row>
    <row r="16785" spans="1:2" x14ac:dyDescent="0.2">
      <c r="A16785">
        <v>-20.531743367977899</v>
      </c>
      <c r="B16785">
        <v>1.6092110380401501</v>
      </c>
    </row>
    <row r="16786" spans="1:2" x14ac:dyDescent="0.2">
      <c r="A16786">
        <v>-20.533099708009001</v>
      </c>
      <c r="B16786">
        <v>1.6092111676721299</v>
      </c>
    </row>
    <row r="16787" spans="1:2" x14ac:dyDescent="0.2">
      <c r="A16787">
        <v>-20.5344550426165</v>
      </c>
      <c r="B16787">
        <v>1.60921129026504</v>
      </c>
    </row>
    <row r="16788" spans="1:2" x14ac:dyDescent="0.2">
      <c r="A16788">
        <v>-20.534961505806301</v>
      </c>
      <c r="B16788">
        <v>1.6092114193218501</v>
      </c>
    </row>
    <row r="16789" spans="1:2" x14ac:dyDescent="0.2">
      <c r="A16789">
        <v>-20.5363154850914</v>
      </c>
      <c r="B16789">
        <v>1.60921154830088</v>
      </c>
    </row>
    <row r="16790" spans="1:2" x14ac:dyDescent="0.2">
      <c r="A16790">
        <v>-20.536821503374</v>
      </c>
      <c r="B16790">
        <v>1.6092116704116599</v>
      </c>
    </row>
    <row r="16791" spans="1:2" x14ac:dyDescent="0.2">
      <c r="A16791">
        <v>-20.538174129842499</v>
      </c>
      <c r="B16791">
        <v>1.6092117993232999</v>
      </c>
    </row>
    <row r="16792" spans="1:2" x14ac:dyDescent="0.2">
      <c r="A16792">
        <v>-20.539525756129098</v>
      </c>
      <c r="B16792">
        <v>1.60921192736813</v>
      </c>
    </row>
    <row r="16793" spans="1:2" x14ac:dyDescent="0.2">
      <c r="A16793">
        <v>-20.540031070028501</v>
      </c>
      <c r="B16793">
        <v>1.6092120495720701</v>
      </c>
    </row>
    <row r="16794" spans="1:2" x14ac:dyDescent="0.2">
      <c r="A16794">
        <v>-20.541381348077199</v>
      </c>
      <c r="B16794">
        <v>1.6092121780517701</v>
      </c>
    </row>
    <row r="16795" spans="1:2" x14ac:dyDescent="0.2">
      <c r="A16795">
        <v>-20.542730629464302</v>
      </c>
      <c r="B16795">
        <v>1.6092123051677101</v>
      </c>
    </row>
    <row r="16796" spans="1:2" x14ac:dyDescent="0.2">
      <c r="A16796">
        <v>-20.543235241081</v>
      </c>
      <c r="B16796">
        <v>1.6092124274637101</v>
      </c>
    </row>
    <row r="16797" spans="1:2" x14ac:dyDescent="0.2">
      <c r="A16797">
        <v>-20.5445831787973</v>
      </c>
      <c r="B16797">
        <v>1.6092125555136501</v>
      </c>
    </row>
    <row r="16798" spans="1:2" x14ac:dyDescent="0.2">
      <c r="A16798">
        <v>-20.545930123356001</v>
      </c>
      <c r="B16798">
        <v>1.60921268170597</v>
      </c>
    </row>
    <row r="16799" spans="1:2" x14ac:dyDescent="0.2">
      <c r="A16799">
        <v>-20.5464340348205</v>
      </c>
      <c r="B16799">
        <v>1.6092128040929601</v>
      </c>
    </row>
    <row r="16800" spans="1:2" x14ac:dyDescent="0.2">
      <c r="A16800">
        <v>-20.5477796402302</v>
      </c>
      <c r="B16800">
        <v>1.6092129317152799</v>
      </c>
    </row>
    <row r="16801" spans="1:2" x14ac:dyDescent="0.2">
      <c r="A16801">
        <v>-20.549124255953299</v>
      </c>
      <c r="B16801">
        <v>1.60921305698919</v>
      </c>
    </row>
    <row r="16802" spans="1:2" x14ac:dyDescent="0.2">
      <c r="A16802">
        <v>-20.549627469378901</v>
      </c>
      <c r="B16802">
        <v>1.60921317946613</v>
      </c>
    </row>
    <row r="16803" spans="1:2" x14ac:dyDescent="0.2">
      <c r="A16803">
        <v>-20.550970750476498</v>
      </c>
      <c r="B16803">
        <v>1.6092133066629699</v>
      </c>
    </row>
    <row r="16804" spans="1:2" x14ac:dyDescent="0.2">
      <c r="A16804">
        <v>-20.5523130453488</v>
      </c>
      <c r="B16804">
        <v>1.6092134310236501</v>
      </c>
    </row>
    <row r="16805" spans="1:2" x14ac:dyDescent="0.2">
      <c r="A16805">
        <v>-20.5528155628216</v>
      </c>
      <c r="B16805">
        <v>1.60921355358949</v>
      </c>
    </row>
    <row r="16806" spans="1:2" x14ac:dyDescent="0.2">
      <c r="A16806">
        <v>-20.554156527555801</v>
      </c>
      <c r="B16806">
        <v>1.60921368036298</v>
      </c>
    </row>
    <row r="16807" spans="1:2" x14ac:dyDescent="0.2">
      <c r="A16807">
        <v>-20.555496509513102</v>
      </c>
      <c r="B16807">
        <v>1.6092138038155801</v>
      </c>
    </row>
    <row r="16808" spans="1:2" x14ac:dyDescent="0.2">
      <c r="A16808">
        <v>-20.555998333131601</v>
      </c>
      <c r="B16808">
        <v>1.60921392646927</v>
      </c>
    </row>
    <row r="16809" spans="1:2" x14ac:dyDescent="0.2">
      <c r="A16809">
        <v>-20.557336989418999</v>
      </c>
      <c r="B16809">
        <v>1.60921405282152</v>
      </c>
    </row>
    <row r="16810" spans="1:2" x14ac:dyDescent="0.2">
      <c r="A16810">
        <v>-20.5586746663407</v>
      </c>
      <c r="B16810">
        <v>1.60921417537114</v>
      </c>
    </row>
    <row r="16811" spans="1:2" x14ac:dyDescent="0.2">
      <c r="A16811">
        <v>-20.5591757981692</v>
      </c>
      <c r="B16811">
        <v>1.6092142981116699</v>
      </c>
    </row>
    <row r="16812" spans="1:2" x14ac:dyDescent="0.2">
      <c r="A16812">
        <v>-20.560512153866402</v>
      </c>
      <c r="B16812">
        <v>1.6092144240447701</v>
      </c>
    </row>
    <row r="16813" spans="1:2" x14ac:dyDescent="0.2">
      <c r="A16813">
        <v>-20.561847533622899</v>
      </c>
      <c r="B16813">
        <v>1.6092145456964799</v>
      </c>
    </row>
    <row r="16814" spans="1:2" x14ac:dyDescent="0.2">
      <c r="A16814">
        <v>-20.5623479757413</v>
      </c>
      <c r="B16814">
        <v>1.6092146685228299</v>
      </c>
    </row>
    <row r="16815" spans="1:2" x14ac:dyDescent="0.2">
      <c r="A16815">
        <v>-20.563682038695699</v>
      </c>
      <c r="B16815">
        <v>1.6092147940388699</v>
      </c>
    </row>
    <row r="16816" spans="1:2" x14ac:dyDescent="0.2">
      <c r="A16816">
        <v>-20.565015129069302</v>
      </c>
      <c r="B16816">
        <v>1.6092149147977099</v>
      </c>
    </row>
    <row r="16817" spans="1:2" x14ac:dyDescent="0.2">
      <c r="A16817">
        <v>-20.565514883536601</v>
      </c>
      <c r="B16817">
        <v>1.6092150377088601</v>
      </c>
    </row>
    <row r="16818" spans="1:2" x14ac:dyDescent="0.2">
      <c r="A16818">
        <v>-20.566846661513701</v>
      </c>
      <c r="B16818">
        <v>1.6092151628099101</v>
      </c>
    </row>
    <row r="16819" spans="1:2" x14ac:dyDescent="0.2">
      <c r="A16819">
        <v>-20.568177470314101</v>
      </c>
      <c r="B16819">
        <v>1.6092152826808599</v>
      </c>
    </row>
    <row r="16820" spans="1:2" x14ac:dyDescent="0.2">
      <c r="A16820">
        <v>-20.568676539167399</v>
      </c>
      <c r="B16820">
        <v>1.6092154056758401</v>
      </c>
    </row>
    <row r="16821" spans="1:2" x14ac:dyDescent="0.2">
      <c r="A16821">
        <v>-20.5700060399367</v>
      </c>
      <c r="B16821">
        <v>1.6092155303639399</v>
      </c>
    </row>
    <row r="16822" spans="1:2" x14ac:dyDescent="0.2">
      <c r="A16822">
        <v>-20.5713345748748</v>
      </c>
      <c r="B16822">
        <v>1.60921564935198</v>
      </c>
    </row>
    <row r="16823" spans="1:2" x14ac:dyDescent="0.2">
      <c r="A16823">
        <v>-20.5718329601569</v>
      </c>
      <c r="B16823">
        <v>1.60921577242979</v>
      </c>
    </row>
    <row r="16824" spans="1:2" x14ac:dyDescent="0.2">
      <c r="A16824">
        <v>-20.5731601914359</v>
      </c>
      <c r="B16824">
        <v>1.609215896707</v>
      </c>
    </row>
    <row r="16825" spans="1:2" x14ac:dyDescent="0.2">
      <c r="A16825">
        <v>-20.5744864602013</v>
      </c>
      <c r="B16825">
        <v>1.60921601481703</v>
      </c>
    </row>
    <row r="16826" spans="1:2" x14ac:dyDescent="0.2">
      <c r="A16826">
        <v>-20.574984163929599</v>
      </c>
      <c r="B16826">
        <v>1.60921613797671</v>
      </c>
    </row>
    <row r="16827" spans="1:2" x14ac:dyDescent="0.2">
      <c r="A16827">
        <v>-20.576309133367001</v>
      </c>
      <c r="B16827">
        <v>1.6092162618450401</v>
      </c>
    </row>
    <row r="16828" spans="1:2" x14ac:dyDescent="0.2">
      <c r="A16828">
        <v>-20.577633143628201</v>
      </c>
      <c r="B16828">
        <v>1.60921637908196</v>
      </c>
    </row>
    <row r="16829" spans="1:2" x14ac:dyDescent="0.2">
      <c r="A16829">
        <v>-20.578130167848801</v>
      </c>
      <c r="B16829">
        <v>1.60921650232253</v>
      </c>
    </row>
    <row r="16830" spans="1:2" x14ac:dyDescent="0.2">
      <c r="A16830">
        <v>-20.5794528830818</v>
      </c>
      <c r="B16830">
        <v>1.6092166256590199</v>
      </c>
    </row>
    <row r="16831" spans="1:2" x14ac:dyDescent="0.2">
      <c r="A16831">
        <v>-20.579949478324401</v>
      </c>
      <c r="B16831">
        <v>1.6092167422769501</v>
      </c>
    </row>
    <row r="16832" spans="1:2" x14ac:dyDescent="0.2">
      <c r="A16832">
        <v>-20.581270900875101</v>
      </c>
      <c r="B16832">
        <v>1.60921686547236</v>
      </c>
    </row>
    <row r="16833" spans="1:2" x14ac:dyDescent="0.2">
      <c r="A16833">
        <v>-20.5825913691484</v>
      </c>
      <c r="B16833">
        <v>1.6092169879238201</v>
      </c>
    </row>
    <row r="16834" spans="1:2" x14ac:dyDescent="0.2">
      <c r="A16834">
        <v>-20.583087287709802</v>
      </c>
      <c r="B16834">
        <v>1.60921710464103</v>
      </c>
    </row>
    <row r="16835" spans="1:2" x14ac:dyDescent="0.2">
      <c r="A16835">
        <v>-20.584406467590799</v>
      </c>
      <c r="B16835">
        <v>1.60921722743289</v>
      </c>
    </row>
    <row r="16836" spans="1:2" x14ac:dyDescent="0.2">
      <c r="A16836">
        <v>-20.585724696471701</v>
      </c>
      <c r="B16836">
        <v>1.6092173490042101</v>
      </c>
    </row>
    <row r="16837" spans="1:2" x14ac:dyDescent="0.2">
      <c r="A16837">
        <v>-20.5862199403647</v>
      </c>
      <c r="B16837">
        <v>1.6092174658196501</v>
      </c>
    </row>
    <row r="16838" spans="1:2" x14ac:dyDescent="0.2">
      <c r="A16838">
        <v>-20.5875368851015</v>
      </c>
      <c r="B16838">
        <v>1.60921758820994</v>
      </c>
    </row>
    <row r="16839" spans="1:2" x14ac:dyDescent="0.2">
      <c r="A16839">
        <v>-20.588852882093999</v>
      </c>
      <c r="B16839">
        <v>1.60921770890601</v>
      </c>
    </row>
    <row r="16840" spans="1:2" x14ac:dyDescent="0.2">
      <c r="A16840">
        <v>-20.589347453315298</v>
      </c>
      <c r="B16840">
        <v>1.60921782581863</v>
      </c>
    </row>
    <row r="16841" spans="1:2" x14ac:dyDescent="0.2">
      <c r="A16841">
        <v>-20.590662170407199</v>
      </c>
      <c r="B16841">
        <v>1.60921794780931</v>
      </c>
    </row>
    <row r="16842" spans="1:2" x14ac:dyDescent="0.2">
      <c r="A16842">
        <v>-20.5919759430159</v>
      </c>
      <c r="B16842">
        <v>1.6092180676349701</v>
      </c>
    </row>
    <row r="16843" spans="1:2" x14ac:dyDescent="0.2">
      <c r="A16843">
        <v>-20.592469843528999</v>
      </c>
      <c r="B16843">
        <v>1.6092181846437199</v>
      </c>
    </row>
    <row r="16844" spans="1:2" x14ac:dyDescent="0.2">
      <c r="A16844">
        <v>-20.593782340451899</v>
      </c>
      <c r="B16844">
        <v>1.60921830623675</v>
      </c>
    </row>
    <row r="16845" spans="1:2" x14ac:dyDescent="0.2">
      <c r="A16845">
        <v>-20.595093896105901</v>
      </c>
      <c r="B16845">
        <v>1.60921842519682</v>
      </c>
    </row>
    <row r="16846" spans="1:2" x14ac:dyDescent="0.2">
      <c r="A16846">
        <v>-20.595587127899801</v>
      </c>
      <c r="B16846">
        <v>1.60921854230068</v>
      </c>
    </row>
    <row r="16847" spans="1:2" x14ac:dyDescent="0.2">
      <c r="A16847">
        <v>-20.596897412074998</v>
      </c>
      <c r="B16847">
        <v>1.6092186634979899</v>
      </c>
    </row>
    <row r="16848" spans="1:2" x14ac:dyDescent="0.2">
      <c r="A16848">
        <v>-20.598206758182901</v>
      </c>
      <c r="B16848">
        <v>1.6092187815972401</v>
      </c>
    </row>
    <row r="16849" spans="1:2" x14ac:dyDescent="0.2">
      <c r="A16849">
        <v>-20.598699323227201</v>
      </c>
      <c r="B16849">
        <v>1.6092188987951801</v>
      </c>
    </row>
    <row r="16850" spans="1:2" x14ac:dyDescent="0.2">
      <c r="A16850">
        <v>-20.600007402020001</v>
      </c>
      <c r="B16850">
        <v>1.6092190195987099</v>
      </c>
    </row>
    <row r="16851" spans="1:2" x14ac:dyDescent="0.2">
      <c r="A16851">
        <v>-20.601314545976901</v>
      </c>
      <c r="B16851">
        <v>1.60921913684188</v>
      </c>
    </row>
    <row r="16852" spans="1:2" x14ac:dyDescent="0.2">
      <c r="A16852">
        <v>-20.6018064461935</v>
      </c>
      <c r="B16852">
        <v>1.6092192541329</v>
      </c>
    </row>
    <row r="16853" spans="1:2" x14ac:dyDescent="0.2">
      <c r="A16853">
        <v>-20.603112326979701</v>
      </c>
      <c r="B16853">
        <v>1.60921937454456</v>
      </c>
    </row>
    <row r="16854" spans="1:2" x14ac:dyDescent="0.2">
      <c r="A16854">
        <v>-20.604417276096601</v>
      </c>
      <c r="B16854">
        <v>1.60921949093635</v>
      </c>
    </row>
    <row r="16855" spans="1:2" x14ac:dyDescent="0.2">
      <c r="A16855">
        <v>-20.604908513463499</v>
      </c>
      <c r="B16855">
        <v>1.6092196083194501</v>
      </c>
    </row>
    <row r="16856" spans="1:2" x14ac:dyDescent="0.2">
      <c r="A16856">
        <v>-20.6062122035489</v>
      </c>
      <c r="B16856">
        <v>1.60921972834115</v>
      </c>
    </row>
    <row r="16857" spans="1:2" x14ac:dyDescent="0.2">
      <c r="A16857">
        <v>-20.607514965129099</v>
      </c>
      <c r="B16857">
        <v>1.60921984388623</v>
      </c>
    </row>
    <row r="16858" spans="1:2" x14ac:dyDescent="0.2">
      <c r="A16858">
        <v>-20.608005541552799</v>
      </c>
      <c r="B16858">
        <v>1.6092199613604099</v>
      </c>
    </row>
    <row r="16859" spans="1:2" x14ac:dyDescent="0.2">
      <c r="A16859">
        <v>-20.609307048228001</v>
      </c>
      <c r="B16859">
        <v>1.60922008099405</v>
      </c>
    </row>
    <row r="16860" spans="1:2" x14ac:dyDescent="0.2">
      <c r="A16860">
        <v>-20.610607629546301</v>
      </c>
      <c r="B16860">
        <v>1.60922019569705</v>
      </c>
    </row>
    <row r="16861" spans="1:2" x14ac:dyDescent="0.2">
      <c r="A16861">
        <v>-20.6110975469709</v>
      </c>
      <c r="B16861">
        <v>1.6092203132613501</v>
      </c>
    </row>
    <row r="16862" spans="1:2" x14ac:dyDescent="0.2">
      <c r="A16862">
        <v>-20.6123968774702</v>
      </c>
      <c r="B16862">
        <v>1.60922043250879</v>
      </c>
    </row>
    <row r="16863" spans="1:2" x14ac:dyDescent="0.2">
      <c r="A16863">
        <v>-20.613695285719501</v>
      </c>
      <c r="B16863">
        <v>1.6092205463743301</v>
      </c>
    </row>
    <row r="16864" spans="1:2" x14ac:dyDescent="0.2">
      <c r="A16864">
        <v>-20.614184546066401</v>
      </c>
      <c r="B16864">
        <v>1.60922066402776</v>
      </c>
    </row>
    <row r="16865" spans="1:2" x14ac:dyDescent="0.2">
      <c r="A16865">
        <v>-20.615481707590199</v>
      </c>
      <c r="B16865">
        <v>1.60922078289088</v>
      </c>
    </row>
    <row r="16866" spans="1:2" x14ac:dyDescent="0.2">
      <c r="A16866">
        <v>-20.616777949999801</v>
      </c>
      <c r="B16866">
        <v>1.6092208959235299</v>
      </c>
    </row>
    <row r="16867" spans="1:2" x14ac:dyDescent="0.2">
      <c r="A16867">
        <v>-20.617266555165699</v>
      </c>
      <c r="B16867">
        <v>1.6092210136651399</v>
      </c>
    </row>
    <row r="16868" spans="1:2" x14ac:dyDescent="0.2">
      <c r="A16868">
        <v>-20.6185615548717</v>
      </c>
      <c r="B16868">
        <v>1.6092211321457901</v>
      </c>
    </row>
    <row r="16869" spans="1:2" x14ac:dyDescent="0.2">
      <c r="A16869">
        <v>-20.6198556385819</v>
      </c>
      <c r="B16869">
        <v>1.60922124435009</v>
      </c>
    </row>
    <row r="16870" spans="1:2" x14ac:dyDescent="0.2">
      <c r="A16870">
        <v>-20.6203435904673</v>
      </c>
      <c r="B16870">
        <v>1.60922136217892</v>
      </c>
    </row>
    <row r="16871" spans="1:2" x14ac:dyDescent="0.2">
      <c r="A16871">
        <v>-20.621636435527002</v>
      </c>
      <c r="B16871">
        <v>1.60922148021503</v>
      </c>
    </row>
    <row r="16872" spans="1:2" x14ac:dyDescent="0.2">
      <c r="A16872">
        <v>-20.622123973483301</v>
      </c>
      <c r="B16872">
        <v>1.60922159172267</v>
      </c>
    </row>
    <row r="16873" spans="1:2" x14ac:dyDescent="0.2">
      <c r="A16873">
        <v>-20.623415582071299</v>
      </c>
      <c r="B16873">
        <v>1.60922170957375</v>
      </c>
    </row>
    <row r="16874" spans="1:2" x14ac:dyDescent="0.2">
      <c r="A16874">
        <v>-20.624706279233202</v>
      </c>
      <c r="B16874">
        <v>1.60922182677034</v>
      </c>
    </row>
    <row r="16875" spans="1:2" x14ac:dyDescent="0.2">
      <c r="A16875">
        <v>-20.625193166611201</v>
      </c>
      <c r="B16875">
        <v>1.6092219383822799</v>
      </c>
    </row>
    <row r="16876" spans="1:2" x14ac:dyDescent="0.2">
      <c r="A16876">
        <v>-20.6264826313061</v>
      </c>
      <c r="B16876">
        <v>1.6092220558557599</v>
      </c>
    </row>
    <row r="16877" spans="1:2" x14ac:dyDescent="0.2">
      <c r="A16877">
        <v>-20.627771187645202</v>
      </c>
      <c r="B16877">
        <v>1.6092221722174</v>
      </c>
    </row>
    <row r="16878" spans="1:2" x14ac:dyDescent="0.2">
      <c r="A16878">
        <v>-20.6282574263135</v>
      </c>
      <c r="B16878">
        <v>1.60922228393261</v>
      </c>
    </row>
    <row r="16879" spans="1:2" x14ac:dyDescent="0.2">
      <c r="A16879">
        <v>-20.629544754176401</v>
      </c>
      <c r="B16879">
        <v>1.60922240103029</v>
      </c>
    </row>
    <row r="16880" spans="1:2" x14ac:dyDescent="0.2">
      <c r="A16880">
        <v>-20.630831176704199</v>
      </c>
      <c r="B16880">
        <v>1.6092225165615199</v>
      </c>
    </row>
    <row r="16881" spans="1:2" x14ac:dyDescent="0.2">
      <c r="A16881">
        <v>-20.6313167685562</v>
      </c>
      <c r="B16881">
        <v>1.6092226283789599</v>
      </c>
    </row>
    <row r="16882" spans="1:2" x14ac:dyDescent="0.2">
      <c r="A16882">
        <v>-20.632601966585099</v>
      </c>
      <c r="B16882">
        <v>1.60922274510265</v>
      </c>
    </row>
    <row r="16883" spans="1:2" x14ac:dyDescent="0.2">
      <c r="A16883">
        <v>-20.633886262327199</v>
      </c>
      <c r="B16883">
        <v>1.6092228598079601</v>
      </c>
    </row>
    <row r="16884" spans="1:2" x14ac:dyDescent="0.2">
      <c r="A16884">
        <v>-20.6343712092137</v>
      </c>
      <c r="B16884">
        <v>1.60922297172661</v>
      </c>
    </row>
    <row r="16885" spans="1:2" x14ac:dyDescent="0.2">
      <c r="A16885">
        <v>-20.635654284391698</v>
      </c>
      <c r="B16885">
        <v>1.60922308807811</v>
      </c>
    </row>
    <row r="16886" spans="1:2" x14ac:dyDescent="0.2">
      <c r="A16886">
        <v>-20.636936460306799</v>
      </c>
      <c r="B16886">
        <v>1.6092232019619701</v>
      </c>
    </row>
    <row r="16887" spans="1:2" x14ac:dyDescent="0.2">
      <c r="A16887">
        <v>-20.637420764085199</v>
      </c>
      <c r="B16887">
        <v>1.6092233139808301</v>
      </c>
    </row>
    <row r="16888" spans="1:2" x14ac:dyDescent="0.2">
      <c r="A16888">
        <v>-20.638701723359901</v>
      </c>
      <c r="B16888">
        <v>1.6092234299618999</v>
      </c>
    </row>
    <row r="16889" spans="1:2" x14ac:dyDescent="0.2">
      <c r="A16889">
        <v>-20.639981786353101</v>
      </c>
      <c r="B16889">
        <v>1.60922354302875</v>
      </c>
    </row>
    <row r="16890" spans="1:2" x14ac:dyDescent="0.2">
      <c r="A16890">
        <v>-20.640465448880398</v>
      </c>
      <c r="B16890">
        <v>1.60922365514682</v>
      </c>
    </row>
    <row r="16891" spans="1:2" x14ac:dyDescent="0.2">
      <c r="A16891">
        <v>-20.641744299160099</v>
      </c>
      <c r="B16891">
        <v>1.6092237707592301</v>
      </c>
    </row>
    <row r="16892" spans="1:2" x14ac:dyDescent="0.2">
      <c r="A16892">
        <v>-20.643022256170099</v>
      </c>
      <c r="B16892">
        <v>1.60922388301347</v>
      </c>
    </row>
    <row r="16893" spans="1:2" x14ac:dyDescent="0.2">
      <c r="A16893">
        <v>-20.643505279263898</v>
      </c>
      <c r="B16893">
        <v>1.60922399522977</v>
      </c>
    </row>
    <row r="16894" spans="1:2" x14ac:dyDescent="0.2">
      <c r="A16894">
        <v>-20.6447820274375</v>
      </c>
      <c r="B16894">
        <v>1.60922411047528</v>
      </c>
    </row>
    <row r="16895" spans="1:2" x14ac:dyDescent="0.2">
      <c r="A16895">
        <v>-20.6460578852897</v>
      </c>
      <c r="B16895">
        <v>1.60922422192129</v>
      </c>
    </row>
    <row r="16896" spans="1:2" x14ac:dyDescent="0.2">
      <c r="A16896">
        <v>-20.646540270795001</v>
      </c>
      <c r="B16896">
        <v>1.60922433423482</v>
      </c>
    </row>
    <row r="16897" spans="1:2" x14ac:dyDescent="0.2">
      <c r="A16897">
        <v>-20.647814923693399</v>
      </c>
      <c r="B16897">
        <v>1.6092244491151699</v>
      </c>
    </row>
    <row r="16898" spans="1:2" x14ac:dyDescent="0.2">
      <c r="A16898">
        <v>-20.6490886892249</v>
      </c>
      <c r="B16898">
        <v>1.6092245597572901</v>
      </c>
    </row>
    <row r="16899" spans="1:2" x14ac:dyDescent="0.2">
      <c r="A16899">
        <v>-20.649570438972098</v>
      </c>
      <c r="B16899">
        <v>1.60922467216709</v>
      </c>
    </row>
    <row r="16900" spans="1:2" x14ac:dyDescent="0.2">
      <c r="A16900">
        <v>-20.650843003407001</v>
      </c>
      <c r="B16900">
        <v>1.6092247866840199</v>
      </c>
    </row>
    <row r="16901" spans="1:2" x14ac:dyDescent="0.2">
      <c r="A16901">
        <v>-20.652114683435201</v>
      </c>
      <c r="B16901">
        <v>1.6092248965265701</v>
      </c>
    </row>
    <row r="16902" spans="1:2" x14ac:dyDescent="0.2">
      <c r="A16902">
        <v>-20.652595799217998</v>
      </c>
      <c r="B16902">
        <v>1.60922500903168</v>
      </c>
    </row>
    <row r="16903" spans="1:2" x14ac:dyDescent="0.2">
      <c r="A16903">
        <v>-20.653866281970799</v>
      </c>
      <c r="B16903">
        <v>1.6092251231868999</v>
      </c>
    </row>
    <row r="16904" spans="1:2" x14ac:dyDescent="0.2">
      <c r="A16904">
        <v>-20.655135883233399</v>
      </c>
      <c r="B16904">
        <v>1.60922523223416</v>
      </c>
    </row>
    <row r="16905" spans="1:2" x14ac:dyDescent="0.2">
      <c r="A16905">
        <v>-20.655616366887099</v>
      </c>
      <c r="B16905">
        <v>1.60922534483362</v>
      </c>
    </row>
    <row r="16906" spans="1:2" x14ac:dyDescent="0.2">
      <c r="A16906">
        <v>-20.656884774682599</v>
      </c>
      <c r="B16906">
        <v>1.6092254586288499</v>
      </c>
    </row>
    <row r="16907" spans="1:2" x14ac:dyDescent="0.2">
      <c r="A16907">
        <v>-20.6581523039251</v>
      </c>
      <c r="B16907">
        <v>1.6092255668850799</v>
      </c>
    </row>
    <row r="16908" spans="1:2" x14ac:dyDescent="0.2">
      <c r="A16908">
        <v>-20.658632157213098</v>
      </c>
      <c r="B16908">
        <v>1.60922567957795</v>
      </c>
    </row>
    <row r="16909" spans="1:2" x14ac:dyDescent="0.2">
      <c r="A16909">
        <v>-20.659898496795499</v>
      </c>
      <c r="B16909">
        <v>1.6092257930148799</v>
      </c>
    </row>
    <row r="16910" spans="1:2" x14ac:dyDescent="0.2">
      <c r="A16910">
        <v>-20.661163960703501</v>
      </c>
      <c r="B16910">
        <v>1.6092259004842999</v>
      </c>
    </row>
    <row r="16911" spans="1:2" x14ac:dyDescent="0.2">
      <c r="A16911">
        <v>-20.661643185451599</v>
      </c>
      <c r="B16911">
        <v>1.6092260132696401</v>
      </c>
    </row>
    <row r="16912" spans="1:2" x14ac:dyDescent="0.2">
      <c r="A16912">
        <v>-20.662907463465899</v>
      </c>
      <c r="B16912">
        <v>1.6092261263202901</v>
      </c>
    </row>
    <row r="16913" spans="1:2" x14ac:dyDescent="0.2">
      <c r="A16913">
        <v>-20.6633862885461</v>
      </c>
      <c r="B16913">
        <v>1.60922623306587</v>
      </c>
    </row>
    <row r="16914" spans="1:2" x14ac:dyDescent="0.2">
      <c r="A16914">
        <v>-20.664649382753201</v>
      </c>
      <c r="B16914">
        <v>1.6092263459129501</v>
      </c>
    </row>
    <row r="16915" spans="1:2" x14ac:dyDescent="0.2">
      <c r="A16915">
        <v>-20.665911605573498</v>
      </c>
      <c r="B16915">
        <v>1.60922645816633</v>
      </c>
    </row>
    <row r="16916" spans="1:2" x14ac:dyDescent="0.2">
      <c r="A16916">
        <v>-20.6663898046362</v>
      </c>
      <c r="B16916">
        <v>1.60922656502025</v>
      </c>
    </row>
    <row r="16917" spans="1:2" x14ac:dyDescent="0.2">
      <c r="A16917">
        <v>-20.6676508473839</v>
      </c>
      <c r="B16917">
        <v>1.6092266775135</v>
      </c>
    </row>
    <row r="16918" spans="1:2" x14ac:dyDescent="0.2">
      <c r="A16918">
        <v>-20.668911021619099</v>
      </c>
      <c r="B16918">
        <v>1.6092267889738601</v>
      </c>
    </row>
    <row r="16919" spans="1:2" x14ac:dyDescent="0.2">
      <c r="A16919">
        <v>-20.6693885964396</v>
      </c>
      <c r="B16919">
        <v>1.6092268959351299</v>
      </c>
    </row>
    <row r="16920" spans="1:2" x14ac:dyDescent="0.2">
      <c r="A16920">
        <v>-20.670647594338401</v>
      </c>
      <c r="B16920">
        <v>1.6092270080761999</v>
      </c>
    </row>
    <row r="16921" spans="1:2" x14ac:dyDescent="0.2">
      <c r="A16921">
        <v>-20.6719057265679</v>
      </c>
      <c r="B16921">
        <v>1.60922711874775</v>
      </c>
    </row>
    <row r="16922" spans="1:2" x14ac:dyDescent="0.2">
      <c r="A16922">
        <v>-20.672382678913699</v>
      </c>
      <c r="B16922">
        <v>1.6092272258153599</v>
      </c>
    </row>
    <row r="16923" spans="1:2" x14ac:dyDescent="0.2">
      <c r="A16923">
        <v>-20.673639638529899</v>
      </c>
      <c r="B16923">
        <v>1.6092273376059201</v>
      </c>
    </row>
    <row r="16924" spans="1:2" x14ac:dyDescent="0.2">
      <c r="A16924">
        <v>-20.674895735300701</v>
      </c>
      <c r="B16924">
        <v>1.6092274474928601</v>
      </c>
    </row>
    <row r="16925" spans="1:2" x14ac:dyDescent="0.2">
      <c r="A16925">
        <v>-20.675372066944</v>
      </c>
      <c r="B16925">
        <v>1.6092275546658099</v>
      </c>
    </row>
    <row r="16926" spans="1:2" x14ac:dyDescent="0.2">
      <c r="A16926">
        <v>-20.6766269947904</v>
      </c>
      <c r="B16926">
        <v>1.60922766610749</v>
      </c>
    </row>
    <row r="16927" spans="1:2" x14ac:dyDescent="0.2">
      <c r="A16927">
        <v>-20.677881062647899</v>
      </c>
      <c r="B16927">
        <v>1.6092277752139701</v>
      </c>
    </row>
    <row r="16928" spans="1:2" x14ac:dyDescent="0.2">
      <c r="A16928">
        <v>-20.678356775323898</v>
      </c>
      <c r="B16928">
        <v>1.60922788249128</v>
      </c>
    </row>
    <row r="16929" spans="1:2" x14ac:dyDescent="0.2">
      <c r="A16929">
        <v>-20.679609677936401</v>
      </c>
      <c r="B16929">
        <v>1.6092279935857201</v>
      </c>
    </row>
    <row r="16930" spans="1:2" x14ac:dyDescent="0.2">
      <c r="A16930">
        <v>-20.6808617233471</v>
      </c>
      <c r="B16930">
        <v>1.6092281019158601</v>
      </c>
    </row>
    <row r="16931" spans="1:2" x14ac:dyDescent="0.2">
      <c r="A16931">
        <v>-20.681336818795401</v>
      </c>
      <c r="B16931">
        <v>1.60922820929656</v>
      </c>
    </row>
    <row r="16932" spans="1:2" x14ac:dyDescent="0.2">
      <c r="A16932">
        <v>-20.6825877026338</v>
      </c>
      <c r="B16932">
        <v>1.6092283200453701</v>
      </c>
    </row>
    <row r="16933" spans="1:2" x14ac:dyDescent="0.2">
      <c r="A16933">
        <v>-20.683837732065498</v>
      </c>
      <c r="B16933">
        <v>1.60922842760329</v>
      </c>
    </row>
    <row r="16934" spans="1:2" x14ac:dyDescent="0.2">
      <c r="A16934">
        <v>-20.684312212031902</v>
      </c>
      <c r="B16934">
        <v>1.6092285350864</v>
      </c>
    </row>
    <row r="16935" spans="1:2" x14ac:dyDescent="0.2">
      <c r="A16935">
        <v>-20.685561083536101</v>
      </c>
      <c r="B16935">
        <v>1.6092286454911999</v>
      </c>
    </row>
    <row r="16936" spans="1:2" x14ac:dyDescent="0.2">
      <c r="A16936">
        <v>-20.686809103419002</v>
      </c>
      <c r="B16936">
        <v>1.6092287522809701</v>
      </c>
    </row>
    <row r="16937" spans="1:2" x14ac:dyDescent="0.2">
      <c r="A16937">
        <v>-20.687282969617598</v>
      </c>
      <c r="B16937">
        <v>1.60922885986553</v>
      </c>
    </row>
    <row r="16938" spans="1:2" x14ac:dyDescent="0.2">
      <c r="A16938">
        <v>-20.688529835211298</v>
      </c>
      <c r="B16938">
        <v>1.6092289699279101</v>
      </c>
    </row>
    <row r="16939" spans="1:2" x14ac:dyDescent="0.2">
      <c r="A16939">
        <v>-20.689775851952401</v>
      </c>
      <c r="B16939">
        <v>1.6092290759535799</v>
      </c>
    </row>
    <row r="16940" spans="1:2" x14ac:dyDescent="0.2">
      <c r="A16940">
        <v>-20.690249106095798</v>
      </c>
      <c r="B16940">
        <v>1.6092291836386501</v>
      </c>
    </row>
    <row r="16941" spans="1:2" x14ac:dyDescent="0.2">
      <c r="A16941">
        <v>-20.691493972161101</v>
      </c>
      <c r="B16941">
        <v>1.6092292933602099</v>
      </c>
    </row>
    <row r="16942" spans="1:2" x14ac:dyDescent="0.2">
      <c r="A16942">
        <v>-20.692737992125</v>
      </c>
      <c r="B16942">
        <v>1.6092293986257999</v>
      </c>
    </row>
    <row r="16943" spans="1:2" x14ac:dyDescent="0.2">
      <c r="A16943">
        <v>-20.693210635937199</v>
      </c>
      <c r="B16943">
        <v>1.6092295064104301</v>
      </c>
    </row>
    <row r="16944" spans="1:2" x14ac:dyDescent="0.2">
      <c r="A16944">
        <v>-20.694453508820999</v>
      </c>
      <c r="B16944">
        <v>1.6092296157927399</v>
      </c>
    </row>
    <row r="16945" spans="1:2" x14ac:dyDescent="0.2">
      <c r="A16945">
        <v>-20.6956955383448</v>
      </c>
      <c r="B16945">
        <v>1.6092297203022301</v>
      </c>
    </row>
    <row r="16946" spans="1:2" x14ac:dyDescent="0.2">
      <c r="A16946">
        <v>-20.696167573515201</v>
      </c>
      <c r="B16946">
        <v>1.6092298281855</v>
      </c>
    </row>
    <row r="16947" spans="1:2" x14ac:dyDescent="0.2">
      <c r="A16947">
        <v>-20.697408459525999</v>
      </c>
      <c r="B16947">
        <v>1.60922993723014</v>
      </c>
    </row>
    <row r="16948" spans="1:2" x14ac:dyDescent="0.2">
      <c r="A16948">
        <v>-20.698648504918499</v>
      </c>
      <c r="B16948">
        <v>1.6092300409875</v>
      </c>
    </row>
    <row r="16949" spans="1:2" x14ac:dyDescent="0.2">
      <c r="A16949">
        <v>-20.699119933152499</v>
      </c>
      <c r="B16949">
        <v>1.6092301489684699</v>
      </c>
    </row>
    <row r="16950" spans="1:2" x14ac:dyDescent="0.2">
      <c r="A16950">
        <v>-20.700358838599001</v>
      </c>
      <c r="B16950">
        <v>1.6092302576769999</v>
      </c>
    </row>
    <row r="16951" spans="1:2" x14ac:dyDescent="0.2">
      <c r="A16951">
        <v>-20.701596906129701</v>
      </c>
      <c r="B16951">
        <v>1.60923036068617</v>
      </c>
    </row>
    <row r="16952" spans="1:2" x14ac:dyDescent="0.2">
      <c r="A16952">
        <v>-20.702067729129599</v>
      </c>
      <c r="B16952">
        <v>1.6092304687639301</v>
      </c>
    </row>
    <row r="16953" spans="1:2" x14ac:dyDescent="0.2">
      <c r="A16953">
        <v>-20.703304660248701</v>
      </c>
      <c r="B16953">
        <v>1.6092305771194999</v>
      </c>
    </row>
    <row r="16954" spans="1:2" x14ac:dyDescent="0.2">
      <c r="A16954">
        <v>-20.703775097096202</v>
      </c>
      <c r="B16954">
        <v>1.6092306794206299</v>
      </c>
    </row>
    <row r="16955" spans="1:2" x14ac:dyDescent="0.2">
      <c r="A16955">
        <v>-20.705010893763198</v>
      </c>
      <c r="B16955">
        <v>1.6092307875757399</v>
      </c>
    </row>
    <row r="16956" spans="1:2" x14ac:dyDescent="0.2">
      <c r="A16956">
        <v>-20.706245856531901</v>
      </c>
      <c r="B16956">
        <v>1.6092308951733001</v>
      </c>
    </row>
    <row r="16957" spans="1:2" x14ac:dyDescent="0.2">
      <c r="A16957">
        <v>-20.7067156905416</v>
      </c>
      <c r="B16957">
        <v>1.60923099758602</v>
      </c>
    </row>
    <row r="16958" spans="1:2" x14ac:dyDescent="0.2">
      <c r="A16958">
        <v>-20.707949522372001</v>
      </c>
      <c r="B16958">
        <v>1.60923110540912</v>
      </c>
    </row>
    <row r="16959" spans="1:2" x14ac:dyDescent="0.2">
      <c r="A16959">
        <v>-20.709182522978999</v>
      </c>
      <c r="B16959">
        <v>1.60923121225262</v>
      </c>
    </row>
    <row r="16960" spans="1:2" x14ac:dyDescent="0.2">
      <c r="A16960">
        <v>-20.709651755824101</v>
      </c>
      <c r="B16960">
        <v>1.6092313147759401</v>
      </c>
    </row>
    <row r="16961" spans="1:2" x14ac:dyDescent="0.2">
      <c r="A16961">
        <v>-20.710883628991699</v>
      </c>
      <c r="B16961">
        <v>1.60923142226855</v>
      </c>
    </row>
    <row r="16962" spans="1:2" x14ac:dyDescent="0.2">
      <c r="A16962">
        <v>-20.712114673629301</v>
      </c>
      <c r="B16962">
        <v>1.6092315283619301</v>
      </c>
    </row>
    <row r="16963" spans="1:2" x14ac:dyDescent="0.2">
      <c r="A16963">
        <v>-20.712583306973201</v>
      </c>
      <c r="B16963">
        <v>1.60923163099488</v>
      </c>
    </row>
    <row r="16964" spans="1:2" x14ac:dyDescent="0.2">
      <c r="A16964">
        <v>-20.713813227661799</v>
      </c>
      <c r="B16964">
        <v>1.6092317381585199</v>
      </c>
    </row>
    <row r="16965" spans="1:2" x14ac:dyDescent="0.2">
      <c r="A16965">
        <v>-20.715042322452</v>
      </c>
      <c r="B16965">
        <v>1.60923184350568</v>
      </c>
    </row>
    <row r="16966" spans="1:2" x14ac:dyDescent="0.2">
      <c r="A16966">
        <v>-20.715510357947501</v>
      </c>
      <c r="B16966">
        <v>1.6092319462472799</v>
      </c>
    </row>
    <row r="16967" spans="1:2" x14ac:dyDescent="0.2">
      <c r="A16967">
        <v>-20.7167383322756</v>
      </c>
      <c r="B16967">
        <v>1.6092320530834501</v>
      </c>
    </row>
    <row r="16968" spans="1:2" x14ac:dyDescent="0.2">
      <c r="A16968">
        <v>-20.7179654833547</v>
      </c>
      <c r="B16968">
        <v>1.60923215768828</v>
      </c>
    </row>
    <row r="16969" spans="1:2" x14ac:dyDescent="0.2">
      <c r="A16969">
        <v>-20.718432922662601</v>
      </c>
      <c r="B16969">
        <v>1.60923226053757</v>
      </c>
    </row>
    <row r="16970" spans="1:2" x14ac:dyDescent="0.2">
      <c r="A16970">
        <v>-20.7196589567356</v>
      </c>
      <c r="B16970">
        <v>1.6092323670477799</v>
      </c>
    </row>
    <row r="16971" spans="1:2" x14ac:dyDescent="0.2">
      <c r="A16971">
        <v>-20.7208841701725</v>
      </c>
      <c r="B16971">
        <v>1.6092324709141199</v>
      </c>
    </row>
    <row r="16972" spans="1:2" x14ac:dyDescent="0.2">
      <c r="A16972">
        <v>-20.721351014946698</v>
      </c>
      <c r="B16972">
        <v>1.6092325738701501</v>
      </c>
    </row>
    <row r="16973" spans="1:2" x14ac:dyDescent="0.2">
      <c r="A16973">
        <v>-20.722575114807199</v>
      </c>
      <c r="B16973">
        <v>1.60923268005589</v>
      </c>
    </row>
    <row r="16974" spans="1:2" x14ac:dyDescent="0.2">
      <c r="A16974">
        <v>-20.7237983966955</v>
      </c>
      <c r="B16974">
        <v>1.6092327831875699</v>
      </c>
    </row>
    <row r="16975" spans="1:2" x14ac:dyDescent="0.2">
      <c r="A16975">
        <v>-20.724264648550001</v>
      </c>
      <c r="B16975">
        <v>1.6092328862493901</v>
      </c>
    </row>
    <row r="16976" spans="1:2" x14ac:dyDescent="0.2">
      <c r="A16976">
        <v>-20.725486820275901</v>
      </c>
      <c r="B16976">
        <v>1.60923299211214</v>
      </c>
    </row>
    <row r="16977" spans="1:2" x14ac:dyDescent="0.2">
      <c r="A16977">
        <v>-20.726708176619301</v>
      </c>
      <c r="B16977">
        <v>1.60923309451296</v>
      </c>
    </row>
    <row r="16978" spans="1:2" x14ac:dyDescent="0.2">
      <c r="A16978">
        <v>-20.727173837205001</v>
      </c>
      <c r="B16978">
        <v>1.6092331976796299</v>
      </c>
    </row>
    <row r="16979" spans="1:2" x14ac:dyDescent="0.2">
      <c r="A16979">
        <v>-20.728394086802201</v>
      </c>
      <c r="B16979">
        <v>1.6092333032208701</v>
      </c>
    </row>
    <row r="16980" spans="1:2" x14ac:dyDescent="0.2">
      <c r="A16980">
        <v>-20.729613523613601</v>
      </c>
      <c r="B16980">
        <v>1.60923340489459</v>
      </c>
    </row>
    <row r="16981" spans="1:2" x14ac:dyDescent="0.2">
      <c r="A16981">
        <v>-20.730078594515799</v>
      </c>
      <c r="B16981">
        <v>1.60923350816521</v>
      </c>
    </row>
    <row r="16982" spans="1:2" x14ac:dyDescent="0.2">
      <c r="A16982">
        <v>-20.731296927977599</v>
      </c>
      <c r="B16982">
        <v>1.60923361338638</v>
      </c>
    </row>
    <row r="16983" spans="1:2" x14ac:dyDescent="0.2">
      <c r="A16983">
        <v>-20.732514451242501</v>
      </c>
      <c r="B16983">
        <v>1.6092337143367701</v>
      </c>
    </row>
    <row r="16984" spans="1:2" x14ac:dyDescent="0.2">
      <c r="A16984">
        <v>-20.7329789341122</v>
      </c>
      <c r="B16984">
        <v>1.60923381771039</v>
      </c>
    </row>
    <row r="16985" spans="1:2" x14ac:dyDescent="0.2">
      <c r="A16985">
        <v>-20.7341953573967</v>
      </c>
      <c r="B16985">
        <v>1.6092339226129599</v>
      </c>
    </row>
    <row r="16986" spans="1:2" x14ac:dyDescent="0.2">
      <c r="A16986">
        <v>-20.735410973053501</v>
      </c>
      <c r="B16986">
        <v>1.6092340228437401</v>
      </c>
    </row>
    <row r="16987" spans="1:2" x14ac:dyDescent="0.2">
      <c r="A16987">
        <v>-20.735874869487201</v>
      </c>
      <c r="B16987">
        <v>1.6092341263194601</v>
      </c>
    </row>
    <row r="16988" spans="1:2" x14ac:dyDescent="0.2">
      <c r="A16988">
        <v>-20.7370893885053</v>
      </c>
      <c r="B16988">
        <v>1.6092342309048699</v>
      </c>
    </row>
    <row r="16989" spans="1:2" x14ac:dyDescent="0.2">
      <c r="A16989">
        <v>-20.738303102483101</v>
      </c>
      <c r="B16989">
        <v>1.6092343304197301</v>
      </c>
    </row>
    <row r="16990" spans="1:2" x14ac:dyDescent="0.2">
      <c r="A16990">
        <v>-20.738766414065498</v>
      </c>
      <c r="B16990">
        <v>1.60923443399666</v>
      </c>
    </row>
    <row r="16991" spans="1:2" x14ac:dyDescent="0.2">
      <c r="A16991">
        <v>-20.739979034759099</v>
      </c>
      <c r="B16991">
        <v>1.60923453826634</v>
      </c>
    </row>
    <row r="16992" spans="1:2" x14ac:dyDescent="0.2">
      <c r="A16992">
        <v>-20.7411908529394</v>
      </c>
      <c r="B16992">
        <v>1.6092346370689601</v>
      </c>
    </row>
    <row r="16993" spans="1:2" x14ac:dyDescent="0.2">
      <c r="A16993">
        <v>-20.7416535812891</v>
      </c>
      <c r="B16993">
        <v>1.60923474074619</v>
      </c>
    </row>
    <row r="16994" spans="1:2" x14ac:dyDescent="0.2">
      <c r="A16994">
        <v>-20.742864309508199</v>
      </c>
      <c r="B16994">
        <v>1.6092348446748299</v>
      </c>
    </row>
    <row r="16995" spans="1:2" x14ac:dyDescent="0.2">
      <c r="A16995">
        <v>-20.743326664538198</v>
      </c>
      <c r="B16995">
        <v>1.60923494282184</v>
      </c>
    </row>
    <row r="16996" spans="1:2" x14ac:dyDescent="0.2">
      <c r="A16996">
        <v>-20.7445363046327</v>
      </c>
      <c r="B16996">
        <v>1.6092350465716001</v>
      </c>
    </row>
    <row r="16997" spans="1:2" x14ac:dyDescent="0.2">
      <c r="A16997">
        <v>-20.745745145975899</v>
      </c>
      <c r="B16997">
        <v>1.60923514977877</v>
      </c>
    </row>
    <row r="16998" spans="1:2" x14ac:dyDescent="0.2">
      <c r="A16998">
        <v>-20.746206920059301</v>
      </c>
      <c r="B16998">
        <v>1.6092352480398899</v>
      </c>
    </row>
    <row r="16999" spans="1:2" x14ac:dyDescent="0.2">
      <c r="A16999">
        <v>-20.747414676580998</v>
      </c>
      <c r="B16999">
        <v>1.6092353514777</v>
      </c>
    </row>
    <row r="17000" spans="1:2" x14ac:dyDescent="0.2">
      <c r="A17000">
        <v>-20.748621636869</v>
      </c>
      <c r="B17000">
        <v>1.6092354539671001</v>
      </c>
    </row>
    <row r="17001" spans="1:2" x14ac:dyDescent="0.2">
      <c r="A17001">
        <v>-20.749082831565701</v>
      </c>
      <c r="B17001">
        <v>1.6092355523413699</v>
      </c>
    </row>
    <row r="17002" spans="1:2" x14ac:dyDescent="0.2">
      <c r="A17002">
        <v>-20.750288710332899</v>
      </c>
      <c r="B17002">
        <v>1.60923565546863</v>
      </c>
    </row>
    <row r="17003" spans="1:2" x14ac:dyDescent="0.2">
      <c r="A17003">
        <v>-20.7514937953753</v>
      </c>
      <c r="B17003">
        <v>1.60923575724393</v>
      </c>
    </row>
    <row r="17004" spans="1:2" x14ac:dyDescent="0.2">
      <c r="A17004">
        <v>-20.751954412259199</v>
      </c>
      <c r="B17004">
        <v>1.6092358557303901</v>
      </c>
    </row>
    <row r="17005" spans="1:2" x14ac:dyDescent="0.2">
      <c r="A17005">
        <v>-20.753158419056899</v>
      </c>
      <c r="B17005">
        <v>1.6092359585485001</v>
      </c>
    </row>
    <row r="17006" spans="1:2" x14ac:dyDescent="0.2">
      <c r="A17006">
        <v>-20.754361634618501</v>
      </c>
      <c r="B17006">
        <v>1.6092360596133399</v>
      </c>
    </row>
    <row r="17007" spans="1:2" x14ac:dyDescent="0.2">
      <c r="A17007">
        <v>-20.754821675270801</v>
      </c>
      <c r="B17007">
        <v>1.6092361582110599</v>
      </c>
    </row>
    <row r="17008" spans="1:2" x14ac:dyDescent="0.2">
      <c r="A17008">
        <v>-20.756023815843101</v>
      </c>
      <c r="B17008">
        <v>1.6092362607214099</v>
      </c>
    </row>
    <row r="17009" spans="1:2" x14ac:dyDescent="0.2">
      <c r="A17009">
        <v>-20.757225167669599</v>
      </c>
      <c r="B17009">
        <v>1.60923636107941</v>
      </c>
    </row>
    <row r="17010" spans="1:2" x14ac:dyDescent="0.2">
      <c r="A17010">
        <v>-20.7576846336448</v>
      </c>
      <c r="B17010">
        <v>1.60923645978746</v>
      </c>
    </row>
    <row r="17011" spans="1:2" x14ac:dyDescent="0.2">
      <c r="A17011">
        <v>-20.758884913723598</v>
      </c>
      <c r="B17011">
        <v>1.60923656199142</v>
      </c>
    </row>
    <row r="17012" spans="1:2" x14ac:dyDescent="0.2">
      <c r="A17012">
        <v>-20.7600844075344</v>
      </c>
      <c r="B17012">
        <v>1.60923666164618</v>
      </c>
    </row>
    <row r="17013" spans="1:2" x14ac:dyDescent="0.2">
      <c r="A17013">
        <v>-20.760543300382299</v>
      </c>
      <c r="B17013">
        <v>1.60923676046362</v>
      </c>
    </row>
    <row r="17014" spans="1:2" x14ac:dyDescent="0.2">
      <c r="A17014">
        <v>-20.761741725687799</v>
      </c>
      <c r="B17014">
        <v>1.6092368623625699</v>
      </c>
    </row>
    <row r="17015" spans="1:2" x14ac:dyDescent="0.2">
      <c r="A17015">
        <v>-20.7629393671717</v>
      </c>
      <c r="B17015">
        <v>1.60923696131767</v>
      </c>
    </row>
    <row r="17016" spans="1:2" x14ac:dyDescent="0.2">
      <c r="A17016">
        <v>-20.763397688438101</v>
      </c>
      <c r="B17016">
        <v>1.6092370602435699</v>
      </c>
    </row>
    <row r="17017" spans="1:2" x14ac:dyDescent="0.2">
      <c r="A17017">
        <v>-20.764594264629899</v>
      </c>
      <c r="B17017">
        <v>1.6092371618388801</v>
      </c>
    </row>
    <row r="17018" spans="1:2" x14ac:dyDescent="0.2">
      <c r="A17018">
        <v>-20.765790059466799</v>
      </c>
      <c r="B17018">
        <v>1.6092372600978599</v>
      </c>
    </row>
    <row r="17019" spans="1:2" x14ac:dyDescent="0.2">
      <c r="A17019">
        <v>-20.7662478106888</v>
      </c>
      <c r="B17019">
        <v>1.60923735913133</v>
      </c>
    </row>
    <row r="17020" spans="1:2" x14ac:dyDescent="0.2">
      <c r="A17020">
        <v>-20.7674425434253</v>
      </c>
      <c r="B17020">
        <v>1.60923746042434</v>
      </c>
    </row>
    <row r="17021" spans="1:2" x14ac:dyDescent="0.2">
      <c r="A17021">
        <v>-20.7686364972419</v>
      </c>
      <c r="B17021">
        <v>1.6092375579907201</v>
      </c>
    </row>
    <row r="17022" spans="1:2" x14ac:dyDescent="0.2">
      <c r="A17022">
        <v>-20.769093679963401</v>
      </c>
      <c r="B17022">
        <v>1.60923765713086</v>
      </c>
    </row>
    <row r="17023" spans="1:2" x14ac:dyDescent="0.2">
      <c r="A17023">
        <v>-20.770286574871701</v>
      </c>
      <c r="B17023">
        <v>1.60923775812292</v>
      </c>
    </row>
    <row r="17024" spans="1:2" x14ac:dyDescent="0.2">
      <c r="A17024">
        <v>-20.771478693285498</v>
      </c>
      <c r="B17024">
        <v>1.60923785500022</v>
      </c>
    </row>
    <row r="17025" spans="1:2" x14ac:dyDescent="0.2">
      <c r="A17025">
        <v>-20.771935309011699</v>
      </c>
      <c r="B17025">
        <v>1.6092379542461099</v>
      </c>
    </row>
    <row r="17026" spans="1:2" x14ac:dyDescent="0.2">
      <c r="A17026">
        <v>-20.773126371713602</v>
      </c>
      <c r="B17026">
        <v>1.6092380549385701</v>
      </c>
    </row>
    <row r="17027" spans="1:2" x14ac:dyDescent="0.2">
      <c r="A17027">
        <v>-20.774316660302901</v>
      </c>
      <c r="B17027">
        <v>1.60923815113026</v>
      </c>
    </row>
    <row r="17028" spans="1:2" x14ac:dyDescent="0.2">
      <c r="A17028">
        <v>-20.774772710564701</v>
      </c>
      <c r="B17028">
        <v>1.6092382504810301</v>
      </c>
    </row>
    <row r="17029" spans="1:2" x14ac:dyDescent="0.2">
      <c r="A17029">
        <v>-20.775961946605101</v>
      </c>
      <c r="B17029">
        <v>1.6092383508752099</v>
      </c>
    </row>
    <row r="17030" spans="1:2" x14ac:dyDescent="0.2">
      <c r="A17030">
        <v>-20.777150410953901</v>
      </c>
      <c r="B17030">
        <v>1.60923844638474</v>
      </c>
    </row>
    <row r="17031" spans="1:2" x14ac:dyDescent="0.2">
      <c r="A17031">
        <v>-20.777605897273101</v>
      </c>
      <c r="B17031">
        <v>1.60923854583951</v>
      </c>
    </row>
    <row r="17032" spans="1:2" x14ac:dyDescent="0.2">
      <c r="A17032">
        <v>-20.778793312210102</v>
      </c>
      <c r="B17032">
        <v>1.60923864593674</v>
      </c>
    </row>
    <row r="17033" spans="1:2" x14ac:dyDescent="0.2">
      <c r="A17033">
        <v>-20.779979957847299</v>
      </c>
      <c r="B17033">
        <v>1.6092387407675499</v>
      </c>
    </row>
    <row r="17034" spans="1:2" x14ac:dyDescent="0.2">
      <c r="A17034">
        <v>-20.7804348817258</v>
      </c>
      <c r="B17034">
        <v>1.6092388403254401</v>
      </c>
    </row>
    <row r="17035" spans="1:2" x14ac:dyDescent="0.2">
      <c r="A17035">
        <v>-20.781620481077301</v>
      </c>
      <c r="B17035">
        <v>1.6092389400751801</v>
      </c>
    </row>
    <row r="17036" spans="1:2" x14ac:dyDescent="0.2">
      <c r="A17036">
        <v>-20.782075043823198</v>
      </c>
      <c r="B17036">
        <v>1.60923903433391</v>
      </c>
    </row>
    <row r="17037" spans="1:2" x14ac:dyDescent="0.2">
      <c r="A17037">
        <v>-20.7832595985981</v>
      </c>
      <c r="B17037">
        <v>1.60923913394207</v>
      </c>
    </row>
    <row r="17038" spans="1:2" x14ac:dyDescent="0.2">
      <c r="A17038">
        <v>-20.784443387631701</v>
      </c>
      <c r="B17038">
        <v>1.6092392330044101</v>
      </c>
    </row>
    <row r="17039" spans="1:2" x14ac:dyDescent="0.2">
      <c r="A17039">
        <v>-20.784897390103598</v>
      </c>
      <c r="B17039">
        <v>1.6092393273791601</v>
      </c>
    </row>
    <row r="17040" spans="1:2" x14ac:dyDescent="0.2">
      <c r="A17040">
        <v>-20.786080137674801</v>
      </c>
      <c r="B17040">
        <v>1.6092394266938399</v>
      </c>
    </row>
    <row r="17041" spans="1:2" x14ac:dyDescent="0.2">
      <c r="A17041">
        <v>-20.787262121857299</v>
      </c>
      <c r="B17041">
        <v>1.60923952507224</v>
      </c>
    </row>
    <row r="17042" spans="1:2" x14ac:dyDescent="0.2">
      <c r="A17042">
        <v>-20.787715565540299</v>
      </c>
      <c r="B17042">
        <v>1.6092396195620799</v>
      </c>
    </row>
    <row r="17043" spans="1:2" x14ac:dyDescent="0.2">
      <c r="A17043">
        <v>-20.788896511359798</v>
      </c>
      <c r="B17043">
        <v>1.6092397185845799</v>
      </c>
    </row>
    <row r="17044" spans="1:2" x14ac:dyDescent="0.2">
      <c r="A17044">
        <v>-20.790076696140201</v>
      </c>
      <c r="B17044">
        <v>1.6092398162824599</v>
      </c>
    </row>
    <row r="17045" spans="1:2" x14ac:dyDescent="0.2">
      <c r="A17045">
        <v>-20.790529582540302</v>
      </c>
      <c r="B17045">
        <v>1.6092399108864699</v>
      </c>
    </row>
    <row r="17046" spans="1:2" x14ac:dyDescent="0.2">
      <c r="A17046">
        <v>-20.791708732041801</v>
      </c>
      <c r="B17046">
        <v>1.6092400096180799</v>
      </c>
    </row>
    <row r="17047" spans="1:2" x14ac:dyDescent="0.2">
      <c r="A17047">
        <v>-20.792887122854999</v>
      </c>
      <c r="B17047">
        <v>1.60924010663885</v>
      </c>
    </row>
    <row r="17048" spans="1:2" x14ac:dyDescent="0.2">
      <c r="A17048">
        <v>-20.793339453435099</v>
      </c>
      <c r="B17048">
        <v>1.60924020135611</v>
      </c>
    </row>
    <row r="17049" spans="1:2" x14ac:dyDescent="0.2">
      <c r="A17049">
        <v>-20.794516812048801</v>
      </c>
      <c r="B17049">
        <v>1.6092402997981099</v>
      </c>
    </row>
    <row r="17050" spans="1:2" x14ac:dyDescent="0.2">
      <c r="A17050">
        <v>-20.7956934142995</v>
      </c>
      <c r="B17050">
        <v>1.60924039614516</v>
      </c>
    </row>
    <row r="17051" spans="1:2" x14ac:dyDescent="0.2">
      <c r="A17051">
        <v>-20.796145190543999</v>
      </c>
      <c r="B17051">
        <v>1.60924049097476</v>
      </c>
    </row>
    <row r="17052" spans="1:2" x14ac:dyDescent="0.2">
      <c r="A17052">
        <v>-20.797320763636598</v>
      </c>
      <c r="B17052">
        <v>1.6092405891284101</v>
      </c>
    </row>
    <row r="17053" spans="1:2" x14ac:dyDescent="0.2">
      <c r="A17053">
        <v>-20.798495582699701</v>
      </c>
      <c r="B17053">
        <v>1.6092406848051</v>
      </c>
    </row>
    <row r="17054" spans="1:2" x14ac:dyDescent="0.2">
      <c r="A17054">
        <v>-20.798946806075701</v>
      </c>
      <c r="B17054">
        <v>1.6092407797461501</v>
      </c>
    </row>
    <row r="17055" spans="1:2" x14ac:dyDescent="0.2">
      <c r="A17055">
        <v>-20.800120599025199</v>
      </c>
      <c r="B17055">
        <v>1.60924087761273</v>
      </c>
    </row>
    <row r="17056" spans="1:2" x14ac:dyDescent="0.2">
      <c r="A17056">
        <v>-20.801293640252698</v>
      </c>
      <c r="B17056">
        <v>1.60924097262239</v>
      </c>
    </row>
    <row r="17057" spans="1:2" x14ac:dyDescent="0.2">
      <c r="A17057">
        <v>-20.801744312225601</v>
      </c>
      <c r="B17057">
        <v>1.6092410676739899</v>
      </c>
    </row>
    <row r="17058" spans="1:2" x14ac:dyDescent="0.2">
      <c r="A17058">
        <v>-20.802916330368198</v>
      </c>
      <c r="B17058">
        <v>1.60924116525475</v>
      </c>
    </row>
    <row r="17059" spans="1:2" x14ac:dyDescent="0.2">
      <c r="A17059">
        <v>-20.804087599089399</v>
      </c>
      <c r="B17059">
        <v>1.60924125960072</v>
      </c>
    </row>
    <row r="17060" spans="1:2" x14ac:dyDescent="0.2">
      <c r="A17060">
        <v>-20.8045377211116</v>
      </c>
      <c r="B17060">
        <v>1.6092413547619699</v>
      </c>
    </row>
    <row r="17061" spans="1:2" x14ac:dyDescent="0.2">
      <c r="A17061">
        <v>-20.8057079697757</v>
      </c>
      <c r="B17061">
        <v>1.6092414520581699</v>
      </c>
    </row>
    <row r="17062" spans="1:2" x14ac:dyDescent="0.2">
      <c r="A17062">
        <v>-20.8068774713044</v>
      </c>
      <c r="B17062">
        <v>1.6092415457437299</v>
      </c>
    </row>
    <row r="17063" spans="1:2" x14ac:dyDescent="0.2">
      <c r="A17063">
        <v>-20.807327044814802</v>
      </c>
      <c r="B17063">
        <v>1.60924164101378</v>
      </c>
    </row>
    <row r="17064" spans="1:2" x14ac:dyDescent="0.2">
      <c r="A17064">
        <v>-20.808495529271301</v>
      </c>
      <c r="B17064">
        <v>1.6092417380266499</v>
      </c>
    </row>
    <row r="17065" spans="1:2" x14ac:dyDescent="0.2">
      <c r="A17065">
        <v>-20.809663268886101</v>
      </c>
      <c r="B17065">
        <v>1.60924183105508</v>
      </c>
    </row>
    <row r="17066" spans="1:2" x14ac:dyDescent="0.2">
      <c r="A17066">
        <v>-20.810112295340801</v>
      </c>
      <c r="B17066">
        <v>1.60924192643304</v>
      </c>
    </row>
    <row r="17067" spans="1:2" x14ac:dyDescent="0.2">
      <c r="A17067">
        <v>-20.811279020886701</v>
      </c>
      <c r="B17067">
        <v>1.60924202316382</v>
      </c>
    </row>
    <row r="17068" spans="1:2" x14ac:dyDescent="0.2">
      <c r="A17068">
        <v>-20.8124450038238</v>
      </c>
      <c r="B17068">
        <v>1.60924211553839</v>
      </c>
    </row>
    <row r="17069" spans="1:2" x14ac:dyDescent="0.2">
      <c r="A17069">
        <v>-20.8128934846691</v>
      </c>
      <c r="B17069">
        <v>1.6092422110233999</v>
      </c>
    </row>
    <row r="17070" spans="1:2" x14ac:dyDescent="0.2">
      <c r="A17070">
        <v>-20.814058456527899</v>
      </c>
      <c r="B17070">
        <v>1.60924230747332</v>
      </c>
    </row>
    <row r="17071" spans="1:2" x14ac:dyDescent="0.2">
      <c r="A17071">
        <v>-20.8152226880499</v>
      </c>
      <c r="B17071">
        <v>1.60924239919725</v>
      </c>
    </row>
    <row r="17072" spans="1:2" x14ac:dyDescent="0.2">
      <c r="A17072">
        <v>-20.8156706247103</v>
      </c>
      <c r="B17072">
        <v>1.6092424947884501</v>
      </c>
    </row>
    <row r="17073" spans="1:2" x14ac:dyDescent="0.2">
      <c r="A17073">
        <v>-20.816833848104899</v>
      </c>
      <c r="B17073">
        <v>1.60924259095873</v>
      </c>
    </row>
    <row r="17074" spans="1:2" x14ac:dyDescent="0.2">
      <c r="A17074">
        <v>-20.817996333426599</v>
      </c>
      <c r="B17074">
        <v>1.6092426820352399</v>
      </c>
    </row>
    <row r="17075" spans="1:2" x14ac:dyDescent="0.2">
      <c r="A17075">
        <v>-20.818443727314001</v>
      </c>
      <c r="B17075">
        <v>1.6092427777317899</v>
      </c>
    </row>
    <row r="17076" spans="1:2" x14ac:dyDescent="0.2">
      <c r="A17076">
        <v>-20.8196052074424</v>
      </c>
      <c r="B17076">
        <v>1.60924287353239</v>
      </c>
    </row>
    <row r="17077" spans="1:2" x14ac:dyDescent="0.2">
      <c r="A17077">
        <v>-20.820052251786102</v>
      </c>
      <c r="B17077">
        <v>1.6092429641467201</v>
      </c>
    </row>
    <row r="17078" spans="1:2" x14ac:dyDescent="0.2">
      <c r="A17078">
        <v>-20.821212728351998</v>
      </c>
      <c r="B17078">
        <v>1.6092430598563801</v>
      </c>
    </row>
    <row r="17079" spans="1:2" x14ac:dyDescent="0.2">
      <c r="A17079">
        <v>-20.822372470167998</v>
      </c>
      <c r="B17079">
        <v>1.6092431550013899</v>
      </c>
    </row>
    <row r="17080" spans="1:2" x14ac:dyDescent="0.2">
      <c r="A17080">
        <v>-20.822818973792501</v>
      </c>
      <c r="B17080">
        <v>1.60924324573314</v>
      </c>
    </row>
    <row r="17081" spans="1:2" x14ac:dyDescent="0.2">
      <c r="A17081">
        <v>-20.8239777149854</v>
      </c>
      <c r="B17081">
        <v>1.60924334116636</v>
      </c>
    </row>
    <row r="17082" spans="1:2" x14ac:dyDescent="0.2">
      <c r="A17082">
        <v>-20.825135723645499</v>
      </c>
      <c r="B17082">
        <v>1.60924343565901</v>
      </c>
    </row>
    <row r="17083" spans="1:2" x14ac:dyDescent="0.2">
      <c r="A17083">
        <v>-20.825581687992401</v>
      </c>
      <c r="B17083">
        <v>1.60924352650727</v>
      </c>
    </row>
    <row r="17084" spans="1:2" x14ac:dyDescent="0.2">
      <c r="A17084">
        <v>-20.8267386989214</v>
      </c>
      <c r="B17084">
        <v>1.6092436216652599</v>
      </c>
    </row>
    <row r="17085" spans="1:2" x14ac:dyDescent="0.2">
      <c r="A17085">
        <v>-20.827894979556898</v>
      </c>
      <c r="B17085">
        <v>1.60924371550875</v>
      </c>
    </row>
    <row r="17086" spans="1:2" x14ac:dyDescent="0.2">
      <c r="A17086">
        <v>-20.828340406007801</v>
      </c>
      <c r="B17086">
        <v>1.60924380647262</v>
      </c>
    </row>
    <row r="17087" spans="1:2" x14ac:dyDescent="0.2">
      <c r="A17087">
        <v>-20.829495691821901</v>
      </c>
      <c r="B17087">
        <v>1.60924390135657</v>
      </c>
    </row>
    <row r="17088" spans="1:2" x14ac:dyDescent="0.2">
      <c r="A17088">
        <v>-20.830650249548</v>
      </c>
      <c r="B17088">
        <v>1.6092439945540999</v>
      </c>
    </row>
    <row r="17089" spans="1:2" x14ac:dyDescent="0.2">
      <c r="A17089">
        <v>-20.8310951395319</v>
      </c>
      <c r="B17089">
        <v>1.6092440856326999</v>
      </c>
    </row>
    <row r="17090" spans="1:2" x14ac:dyDescent="0.2">
      <c r="A17090">
        <v>-20.8322487053284</v>
      </c>
      <c r="B17090">
        <v>1.60924418024378</v>
      </c>
    </row>
    <row r="17091" spans="1:2" x14ac:dyDescent="0.2">
      <c r="A17091">
        <v>-20.833401545199301</v>
      </c>
      <c r="B17091">
        <v>1.6092442727985099</v>
      </c>
    </row>
    <row r="17092" spans="1:2" x14ac:dyDescent="0.2">
      <c r="A17092">
        <v>-20.833845900119599</v>
      </c>
      <c r="B17092">
        <v>1.6092443639909599</v>
      </c>
    </row>
    <row r="17093" spans="1:2" x14ac:dyDescent="0.2">
      <c r="A17093">
        <v>-20.834997750947501</v>
      </c>
      <c r="B17093">
        <v>1.60924445833036</v>
      </c>
    </row>
    <row r="17094" spans="1:2" x14ac:dyDescent="0.2">
      <c r="A17094">
        <v>-20.8361488780575</v>
      </c>
      <c r="B17094">
        <v>1.60924455024544</v>
      </c>
    </row>
    <row r="17095" spans="1:2" x14ac:dyDescent="0.2">
      <c r="A17095">
        <v>-20.836592699268401</v>
      </c>
      <c r="B17095">
        <v>1.6092446415508499</v>
      </c>
    </row>
    <row r="17096" spans="1:2" x14ac:dyDescent="0.2">
      <c r="A17096">
        <v>-20.837742840204999</v>
      </c>
      <c r="B17096">
        <v>1.6092447356197399</v>
      </c>
    </row>
    <row r="17097" spans="1:2" x14ac:dyDescent="0.2">
      <c r="A17097">
        <v>-20.8388922596002</v>
      </c>
      <c r="B17097">
        <v>1.6092448268983</v>
      </c>
    </row>
    <row r="17098" spans="1:2" x14ac:dyDescent="0.2">
      <c r="A17098">
        <v>-20.839335548499999</v>
      </c>
      <c r="B17098">
        <v>1.6092449183158199</v>
      </c>
    </row>
    <row r="17099" spans="1:2" x14ac:dyDescent="0.2">
      <c r="A17099">
        <v>-20.8404839845617</v>
      </c>
      <c r="B17099">
        <v>1.6092450121153401</v>
      </c>
    </row>
    <row r="17100" spans="1:2" x14ac:dyDescent="0.2">
      <c r="A17100">
        <v>-20.841631701250801</v>
      </c>
      <c r="B17100">
        <v>1.6092451027604999</v>
      </c>
    </row>
    <row r="17101" spans="1:2" x14ac:dyDescent="0.2">
      <c r="A17101">
        <v>-20.842074459222701</v>
      </c>
      <c r="B17101">
        <v>1.6092451942892601</v>
      </c>
    </row>
    <row r="17102" spans="1:2" x14ac:dyDescent="0.2">
      <c r="A17102">
        <v>-20.843221195419599</v>
      </c>
      <c r="B17102">
        <v>1.6092452878205801</v>
      </c>
    </row>
    <row r="17103" spans="1:2" x14ac:dyDescent="0.2">
      <c r="A17103">
        <v>-20.844367214396101</v>
      </c>
      <c r="B17103">
        <v>1.6092453778354201</v>
      </c>
    </row>
    <row r="17104" spans="1:2" x14ac:dyDescent="0.2">
      <c r="A17104">
        <v>-20.8448094428134</v>
      </c>
      <c r="B17104">
        <v>1.6092454694745699</v>
      </c>
    </row>
    <row r="17105" spans="1:2" x14ac:dyDescent="0.2">
      <c r="A17105">
        <v>-20.8459544841294</v>
      </c>
      <c r="B17105">
        <v>1.60924556273884</v>
      </c>
    </row>
    <row r="17106" spans="1:2" x14ac:dyDescent="0.2">
      <c r="A17106">
        <v>-20.847098810368799</v>
      </c>
      <c r="B17106">
        <v>1.60924565212642</v>
      </c>
    </row>
    <row r="17107" spans="1:2" x14ac:dyDescent="0.2">
      <c r="A17107">
        <v>-20.847540510605501</v>
      </c>
      <c r="B17107">
        <v>1.60924574387512</v>
      </c>
    </row>
    <row r="17108" spans="1:2" x14ac:dyDescent="0.2">
      <c r="A17108">
        <v>-20.8486838620173</v>
      </c>
      <c r="B17108">
        <v>1.6092458368734801</v>
      </c>
    </row>
    <row r="17109" spans="1:2" x14ac:dyDescent="0.2">
      <c r="A17109">
        <v>-20.849826500480201</v>
      </c>
      <c r="B17109">
        <v>1.6092459256368601</v>
      </c>
    </row>
    <row r="17110" spans="1:2" x14ac:dyDescent="0.2">
      <c r="A17110">
        <v>-20.8502676738761</v>
      </c>
      <c r="B17110">
        <v>1.60924601749426</v>
      </c>
    </row>
    <row r="17111" spans="1:2" x14ac:dyDescent="0.2">
      <c r="A17111">
        <v>-20.851409340303</v>
      </c>
      <c r="B17111">
        <v>1.6092461102278399</v>
      </c>
    </row>
    <row r="17112" spans="1:2" x14ac:dyDescent="0.2">
      <c r="A17112">
        <v>-20.852550295923098</v>
      </c>
      <c r="B17112">
        <v>1.6092461983700601</v>
      </c>
    </row>
    <row r="17113" spans="1:2" x14ac:dyDescent="0.2">
      <c r="A17113">
        <v>-20.852990943845999</v>
      </c>
      <c r="B17113">
        <v>1.60924629033533</v>
      </c>
    </row>
    <row r="17114" spans="1:2" x14ac:dyDescent="0.2">
      <c r="A17114">
        <v>-20.854130930226798</v>
      </c>
      <c r="B17114">
        <v>1.6092463828052701</v>
      </c>
    </row>
    <row r="17115" spans="1:2" x14ac:dyDescent="0.2">
      <c r="A17115">
        <v>-20.855270207895501</v>
      </c>
      <c r="B17115">
        <v>1.6092464703293301</v>
      </c>
    </row>
    <row r="17116" spans="1:2" x14ac:dyDescent="0.2">
      <c r="A17116">
        <v>-20.855710331714299</v>
      </c>
      <c r="B17116">
        <v>1.6092465624016401</v>
      </c>
    </row>
    <row r="17117" spans="1:2" x14ac:dyDescent="0.2">
      <c r="A17117">
        <v>-20.856848642922198</v>
      </c>
      <c r="B17117">
        <v>1.60924665446626</v>
      </c>
    </row>
    <row r="17118" spans="1:2" x14ac:dyDescent="0.2">
      <c r="A17118">
        <v>-20.857288428214801</v>
      </c>
      <c r="B17118">
        <v>1.60924674166032</v>
      </c>
    </row>
    <row r="17119" spans="1:2" x14ac:dyDescent="0.2">
      <c r="A17119">
        <v>-20.858425774490598</v>
      </c>
      <c r="B17119">
        <v>1.60924683369593</v>
      </c>
    </row>
    <row r="17120" spans="1:2" x14ac:dyDescent="0.2">
      <c r="A17120">
        <v>-20.859562415201999</v>
      </c>
      <c r="B17120">
        <v>1.6092469251346799</v>
      </c>
    </row>
    <row r="17121" spans="1:2" x14ac:dyDescent="0.2">
      <c r="A17121">
        <v>-20.860001678330601</v>
      </c>
      <c r="B17121">
        <v>1.6092470124470999</v>
      </c>
    </row>
    <row r="17122" spans="1:2" x14ac:dyDescent="0.2">
      <c r="A17122">
        <v>-20.8611373568685</v>
      </c>
      <c r="B17122">
        <v>1.60924710422203</v>
      </c>
    </row>
    <row r="17123" spans="1:2" x14ac:dyDescent="0.2">
      <c r="A17123">
        <v>-20.862272331951999</v>
      </c>
      <c r="B17123">
        <v>1.6092471950379399</v>
      </c>
    </row>
    <row r="17124" spans="1:2" x14ac:dyDescent="0.2">
      <c r="A17124">
        <v>-20.862711074251301</v>
      </c>
      <c r="B17124">
        <v>1.6092472824678401</v>
      </c>
    </row>
    <row r="17125" spans="1:2" x14ac:dyDescent="0.2">
      <c r="A17125">
        <v>-20.863845089908999</v>
      </c>
      <c r="B17125">
        <v>1.6092473739832001</v>
      </c>
    </row>
    <row r="17126" spans="1:2" x14ac:dyDescent="0.2">
      <c r="A17126">
        <v>-20.8649784041781</v>
      </c>
      <c r="B17126">
        <v>1.60924746417928</v>
      </c>
    </row>
    <row r="17127" spans="1:2" x14ac:dyDescent="0.2">
      <c r="A17127">
        <v>-20.865416627003398</v>
      </c>
      <c r="B17127">
        <v>1.6092475517258</v>
      </c>
    </row>
    <row r="17128" spans="1:2" x14ac:dyDescent="0.2">
      <c r="A17128">
        <v>-20.866548984599198</v>
      </c>
      <c r="B17128">
        <v>1.6092476429826801</v>
      </c>
    </row>
    <row r="17129" spans="1:2" x14ac:dyDescent="0.2">
      <c r="A17129">
        <v>-20.867680642886398</v>
      </c>
      <c r="B17129">
        <v>1.6092477325619201</v>
      </c>
    </row>
    <row r="17130" spans="1:2" x14ac:dyDescent="0.2">
      <c r="A17130">
        <v>-20.8681183475463</v>
      </c>
      <c r="B17130">
        <v>1.60924782022419</v>
      </c>
    </row>
    <row r="17131" spans="1:2" x14ac:dyDescent="0.2">
      <c r="A17131">
        <v>-20.869249051889899</v>
      </c>
      <c r="B17131">
        <v>1.6092479112236899</v>
      </c>
    </row>
    <row r="17132" spans="1:2" x14ac:dyDescent="0.2">
      <c r="A17132">
        <v>-20.870379058995798</v>
      </c>
      <c r="B17132">
        <v>1.6092480001890599</v>
      </c>
    </row>
    <row r="17133" spans="1:2" x14ac:dyDescent="0.2">
      <c r="A17133">
        <v>-20.870816246803201</v>
      </c>
      <c r="B17133">
        <v>1.6092480879662401</v>
      </c>
    </row>
    <row r="17134" spans="1:2" x14ac:dyDescent="0.2">
      <c r="A17134">
        <v>-20.8719453026726</v>
      </c>
      <c r="B17134">
        <v>1.6092481787094399</v>
      </c>
    </row>
    <row r="17135" spans="1:2" x14ac:dyDescent="0.2">
      <c r="A17135">
        <v>-20.873073663361701</v>
      </c>
      <c r="B17135">
        <v>1.6092482670638999</v>
      </c>
    </row>
    <row r="17136" spans="1:2" x14ac:dyDescent="0.2">
      <c r="A17136">
        <v>-20.873510335657301</v>
      </c>
      <c r="B17136">
        <v>1.60924835495512</v>
      </c>
    </row>
    <row r="17137" spans="1:2" x14ac:dyDescent="0.2">
      <c r="A17137">
        <v>-20.874637747809899</v>
      </c>
      <c r="B17137">
        <v>1.60924844544312</v>
      </c>
    </row>
    <row r="17138" spans="1:2" x14ac:dyDescent="0.2">
      <c r="A17138">
        <v>-20.875764466826102</v>
      </c>
      <c r="B17138">
        <v>1.60924853318959</v>
      </c>
    </row>
    <row r="17139" spans="1:2" x14ac:dyDescent="0.2">
      <c r="A17139">
        <v>-20.876200624924</v>
      </c>
      <c r="B17139">
        <v>1.60924862119402</v>
      </c>
    </row>
    <row r="17140" spans="1:2" x14ac:dyDescent="0.2">
      <c r="A17140">
        <v>-20.877326398100099</v>
      </c>
      <c r="B17140">
        <v>1.60924871142788</v>
      </c>
    </row>
    <row r="17141" spans="1:2" x14ac:dyDescent="0.2">
      <c r="A17141">
        <v>-20.878451480202202</v>
      </c>
      <c r="B17141">
        <v>1.60924879856928</v>
      </c>
    </row>
    <row r="17142" spans="1:2" x14ac:dyDescent="0.2">
      <c r="A17142">
        <v>-20.8788871253963</v>
      </c>
      <c r="B17142">
        <v>1.6092488866860899</v>
      </c>
    </row>
    <row r="17143" spans="1:2" x14ac:dyDescent="0.2">
      <c r="A17143">
        <v>-20.880011264315499</v>
      </c>
      <c r="B17143">
        <v>1.60924897666688</v>
      </c>
    </row>
    <row r="17144" spans="1:2" x14ac:dyDescent="0.2">
      <c r="A17144">
        <v>-20.881134714197898</v>
      </c>
      <c r="B17144">
        <v>1.6092490632061101</v>
      </c>
    </row>
    <row r="17145" spans="1:2" x14ac:dyDescent="0.2">
      <c r="A17145">
        <v>-20.881569847790601</v>
      </c>
      <c r="B17145">
        <v>1.60924915143447</v>
      </c>
    </row>
    <row r="17146" spans="1:2" x14ac:dyDescent="0.2">
      <c r="A17146">
        <v>-20.882692357171599</v>
      </c>
      <c r="B17146">
        <v>1.60924924116326</v>
      </c>
    </row>
    <row r="17147" spans="1:2" x14ac:dyDescent="0.2">
      <c r="A17147">
        <v>-20.883814179527</v>
      </c>
      <c r="B17147">
        <v>1.6092493271032</v>
      </c>
    </row>
    <row r="17148" spans="1:2" x14ac:dyDescent="0.2">
      <c r="A17148">
        <v>-20.8842488028208</v>
      </c>
      <c r="B17148">
        <v>1.6092494154422801</v>
      </c>
    </row>
    <row r="17149" spans="1:2" x14ac:dyDescent="0.2">
      <c r="A17149">
        <v>-20.885369687328701</v>
      </c>
      <c r="B17149">
        <v>1.6092495049201201</v>
      </c>
    </row>
    <row r="17150" spans="1:2" x14ac:dyDescent="0.2">
      <c r="A17150">
        <v>-20.886489886824801</v>
      </c>
      <c r="B17150">
        <v>1.6092495902636299</v>
      </c>
    </row>
    <row r="17151" spans="1:2" x14ac:dyDescent="0.2">
      <c r="A17151">
        <v>-20.8869240011066</v>
      </c>
      <c r="B17151">
        <v>1.60924967871262</v>
      </c>
    </row>
    <row r="17152" spans="1:2" x14ac:dyDescent="0.2">
      <c r="A17152">
        <v>-20.8880432654096</v>
      </c>
      <c r="B17152">
        <v>1.60924976794057</v>
      </c>
    </row>
    <row r="17153" spans="1:2" x14ac:dyDescent="0.2">
      <c r="A17153">
        <v>-20.889161846684399</v>
      </c>
      <c r="B17153">
        <v>1.6092498526904899</v>
      </c>
    </row>
    <row r="17154" spans="1:2" x14ac:dyDescent="0.2">
      <c r="A17154">
        <v>-20.889595453257002</v>
      </c>
      <c r="B17154">
        <v>1.6092499412485799</v>
      </c>
    </row>
    <row r="17155" spans="1:2" x14ac:dyDescent="0.2">
      <c r="A17155">
        <v>-20.8907131019891</v>
      </c>
      <c r="B17155">
        <v>1.60925003022768</v>
      </c>
    </row>
    <row r="17156" spans="1:2" x14ac:dyDescent="0.2">
      <c r="A17156">
        <v>-20.891830069710899</v>
      </c>
      <c r="B17156">
        <v>1.6092501143868501</v>
      </c>
    </row>
    <row r="17157" spans="1:2" x14ac:dyDescent="0.2">
      <c r="A17157">
        <v>-20.892263169841101</v>
      </c>
      <c r="B17157">
        <v>1.6092502030532301</v>
      </c>
    </row>
    <row r="17158" spans="1:2" x14ac:dyDescent="0.2">
      <c r="A17158">
        <v>-20.893379207607001</v>
      </c>
      <c r="B17158">
        <v>1.6092502915798601</v>
      </c>
    </row>
    <row r="17159" spans="1:2" x14ac:dyDescent="0.2">
      <c r="A17159">
        <v>-20.893811979689399</v>
      </c>
      <c r="B17159">
        <v>1.6092503755600001</v>
      </c>
    </row>
    <row r="17160" spans="1:2" x14ac:dyDescent="0.2">
      <c r="A17160">
        <v>-20.894927088994699</v>
      </c>
      <c r="B17160">
        <v>1.6092504641290899</v>
      </c>
    </row>
    <row r="17161" spans="1:2" x14ac:dyDescent="0.2">
      <c r="A17161">
        <v>-20.896041520225499</v>
      </c>
      <c r="B17161">
        <v>1.6092505520576901</v>
      </c>
    </row>
    <row r="17162" spans="1:2" x14ac:dyDescent="0.2">
      <c r="A17162">
        <v>-20.896473787727601</v>
      </c>
      <c r="B17162">
        <v>1.60925063615673</v>
      </c>
    </row>
    <row r="17163" spans="1:2" x14ac:dyDescent="0.2">
      <c r="A17163">
        <v>-20.897587293086499</v>
      </c>
      <c r="B17163">
        <v>1.6092507244797301</v>
      </c>
    </row>
    <row r="17164" spans="1:2" x14ac:dyDescent="0.2">
      <c r="A17164">
        <v>-20.898700122357901</v>
      </c>
      <c r="B17164">
        <v>1.6092508118131199</v>
      </c>
    </row>
    <row r="17165" spans="1:2" x14ac:dyDescent="0.2">
      <c r="A17165">
        <v>-20.899131886542399</v>
      </c>
      <c r="B17165">
        <v>1.6092508960302401</v>
      </c>
    </row>
    <row r="17166" spans="1:2" x14ac:dyDescent="0.2">
      <c r="A17166">
        <v>-20.900243792530301</v>
      </c>
      <c r="B17166">
        <v>1.6092509841081499</v>
      </c>
    </row>
    <row r="17167" spans="1:2" x14ac:dyDescent="0.2">
      <c r="A17167">
        <v>-20.901355024400001</v>
      </c>
      <c r="B17167">
        <v>1.6092510708491701</v>
      </c>
    </row>
    <row r="17168" spans="1:2" x14ac:dyDescent="0.2">
      <c r="A17168">
        <v>-20.901786286549001</v>
      </c>
      <c r="B17168">
        <v>1.60925115518352</v>
      </c>
    </row>
    <row r="17169" spans="1:2" x14ac:dyDescent="0.2">
      <c r="A17169">
        <v>-20.902896597722901</v>
      </c>
      <c r="B17169">
        <v>1.60925124301737</v>
      </c>
    </row>
    <row r="17170" spans="1:2" x14ac:dyDescent="0.2">
      <c r="A17170">
        <v>-20.9040062367255</v>
      </c>
      <c r="B17170">
        <v>1.60925132916882</v>
      </c>
    </row>
    <row r="17171" spans="1:2" x14ac:dyDescent="0.2">
      <c r="A17171">
        <v>-20.904436998088801</v>
      </c>
      <c r="B17171">
        <v>1.6092514136195599</v>
      </c>
    </row>
    <row r="17172" spans="1:2" x14ac:dyDescent="0.2">
      <c r="A17172">
        <v>-20.9055457189836</v>
      </c>
      <c r="B17172">
        <v>1.6092515012103701</v>
      </c>
    </row>
    <row r="17173" spans="1:2" x14ac:dyDescent="0.2">
      <c r="A17173">
        <v>-20.906653769663301</v>
      </c>
      <c r="B17173">
        <v>1.6092515867750401</v>
      </c>
    </row>
    <row r="17174" spans="1:2" x14ac:dyDescent="0.2">
      <c r="A17174">
        <v>-20.9070840314908</v>
      </c>
      <c r="B17174">
        <v>1.6092516713413401</v>
      </c>
    </row>
    <row r="17175" spans="1:2" x14ac:dyDescent="0.2">
      <c r="A17175">
        <v>-20.9081911666058</v>
      </c>
      <c r="B17175">
        <v>1.6092517586901101</v>
      </c>
    </row>
    <row r="17176" spans="1:2" x14ac:dyDescent="0.2">
      <c r="A17176">
        <v>-20.909297633464</v>
      </c>
      <c r="B17176">
        <v>1.6092518436707799</v>
      </c>
    </row>
    <row r="17177" spans="1:2" x14ac:dyDescent="0.2">
      <c r="A17177">
        <v>-20.909727397001099</v>
      </c>
      <c r="B17177">
        <v>1.6092519283518201</v>
      </c>
    </row>
    <row r="17178" spans="1:2" x14ac:dyDescent="0.2">
      <c r="A17178">
        <v>-20.910832950861401</v>
      </c>
      <c r="B17178">
        <v>1.60925201545955</v>
      </c>
    </row>
    <row r="17179" spans="1:2" x14ac:dyDescent="0.2">
      <c r="A17179">
        <v>-20.911937838363801</v>
      </c>
      <c r="B17179">
        <v>1.6092520998589599</v>
      </c>
    </row>
    <row r="17180" spans="1:2" x14ac:dyDescent="0.2">
      <c r="A17180">
        <v>-20.9123671048755</v>
      </c>
      <c r="B17180">
        <v>1.6092521846539301</v>
      </c>
    </row>
    <row r="17181" spans="1:2" x14ac:dyDescent="0.2">
      <c r="A17181">
        <v>-20.913471081922498</v>
      </c>
      <c r="B17181">
        <v>1.60925227152163</v>
      </c>
    </row>
    <row r="17182" spans="1:2" x14ac:dyDescent="0.2">
      <c r="A17182">
        <v>-20.914574394548701</v>
      </c>
      <c r="B17182">
        <v>1.60925235534252</v>
      </c>
    </row>
    <row r="17183" spans="1:2" x14ac:dyDescent="0.2">
      <c r="A17183">
        <v>-20.915003165283199</v>
      </c>
      <c r="B17183">
        <v>1.6092524402506101</v>
      </c>
    </row>
    <row r="17184" spans="1:2" x14ac:dyDescent="0.2">
      <c r="A17184">
        <v>-20.916105569979202</v>
      </c>
      <c r="B17184">
        <v>1.6092525268792499</v>
      </c>
    </row>
    <row r="17185" spans="1:2" x14ac:dyDescent="0.2">
      <c r="A17185">
        <v>-20.9172073121849</v>
      </c>
      <c r="B17185">
        <v>1.6092526101243501</v>
      </c>
    </row>
    <row r="17186" spans="1:2" x14ac:dyDescent="0.2">
      <c r="A17186">
        <v>-20.9176355883539</v>
      </c>
      <c r="B17186">
        <v>1.6092526951447499</v>
      </c>
    </row>
    <row r="17187" spans="1:2" x14ac:dyDescent="0.2">
      <c r="A17187">
        <v>-20.918736425150001</v>
      </c>
      <c r="B17187">
        <v>1.6092527815353399</v>
      </c>
    </row>
    <row r="17188" spans="1:2" x14ac:dyDescent="0.2">
      <c r="A17188">
        <v>-20.919836601343</v>
      </c>
      <c r="B17188">
        <v>1.60925286420734</v>
      </c>
    </row>
    <row r="17189" spans="1:2" x14ac:dyDescent="0.2">
      <c r="A17189">
        <v>-20.920264384190201</v>
      </c>
      <c r="B17189">
        <v>1.60925294933926</v>
      </c>
    </row>
    <row r="17190" spans="1:2" x14ac:dyDescent="0.2">
      <c r="A17190">
        <v>-20.921363657497398</v>
      </c>
      <c r="B17190">
        <v>1.6092530354927601</v>
      </c>
    </row>
    <row r="17191" spans="1:2" x14ac:dyDescent="0.2">
      <c r="A17191">
        <v>-20.9224622721099</v>
      </c>
      <c r="B17191">
        <v>1.6092531175943701</v>
      </c>
    </row>
    <row r="17192" spans="1:2" x14ac:dyDescent="0.2">
      <c r="A17192">
        <v>-20.922889562850099</v>
      </c>
      <c r="B17192">
        <v>1.6092532028370199</v>
      </c>
    </row>
    <row r="17193" spans="1:2" x14ac:dyDescent="0.2">
      <c r="A17193">
        <v>-20.923987277075899</v>
      </c>
      <c r="B17193">
        <v>1.60925328875441</v>
      </c>
    </row>
    <row r="17194" spans="1:2" x14ac:dyDescent="0.2">
      <c r="A17194">
        <v>-20.925084334488499</v>
      </c>
      <c r="B17194">
        <v>1.6092533702882801</v>
      </c>
    </row>
    <row r="17195" spans="1:2" x14ac:dyDescent="0.2">
      <c r="A17195">
        <v>-20.925511134351598</v>
      </c>
      <c r="B17195">
        <v>1.60925345564087</v>
      </c>
    </row>
    <row r="17196" spans="1:2" x14ac:dyDescent="0.2">
      <c r="A17196">
        <v>-20.926607293855</v>
      </c>
      <c r="B17196">
        <v>1.6092535413231199</v>
      </c>
    </row>
    <row r="17197" spans="1:2" x14ac:dyDescent="0.2">
      <c r="A17197">
        <v>-20.927702798460398</v>
      </c>
      <c r="B17197">
        <v>1.60925362229191</v>
      </c>
    </row>
    <row r="17198" spans="1:2" x14ac:dyDescent="0.2">
      <c r="A17198">
        <v>-20.928129108643301</v>
      </c>
      <c r="B17198">
        <v>1.6092537077536699</v>
      </c>
    </row>
    <row r="17199" spans="1:2" x14ac:dyDescent="0.2">
      <c r="A17199">
        <v>-20.929223717816001</v>
      </c>
      <c r="B17199">
        <v>1.6092537929265101</v>
      </c>
    </row>
    <row r="17200" spans="1:2" x14ac:dyDescent="0.2">
      <c r="A17200">
        <v>-20.929649709970601</v>
      </c>
      <c r="B17200">
        <v>1.60925387388296</v>
      </c>
    </row>
    <row r="17201" spans="1:2" x14ac:dyDescent="0.2">
      <c r="A17201">
        <v>-20.9307434250765</v>
      </c>
      <c r="B17201">
        <v>1.6092539591777399</v>
      </c>
    </row>
    <row r="17202" spans="1:2" x14ac:dyDescent="0.2">
      <c r="A17202">
        <v>-20.931836488055598</v>
      </c>
      <c r="B17202">
        <v>1.60925404377862</v>
      </c>
    </row>
    <row r="17203" spans="1:2" x14ac:dyDescent="0.2">
      <c r="A17203">
        <v>-20.932261992318001</v>
      </c>
      <c r="B17203">
        <v>1.60925412485421</v>
      </c>
    </row>
    <row r="17204" spans="1:2" x14ac:dyDescent="0.2">
      <c r="A17204">
        <v>-20.933354163710799</v>
      </c>
      <c r="B17204">
        <v>1.60925420991641</v>
      </c>
    </row>
    <row r="17205" spans="1:2" x14ac:dyDescent="0.2">
      <c r="A17205">
        <v>-20.9344456848345</v>
      </c>
      <c r="B17205">
        <v>1.6092542939479999</v>
      </c>
    </row>
    <row r="17206" spans="1:2" x14ac:dyDescent="0.2">
      <c r="A17206">
        <v>-20.934870702403401</v>
      </c>
      <c r="B17206">
        <v>1.6092543751419099</v>
      </c>
    </row>
    <row r="17207" spans="1:2" x14ac:dyDescent="0.2">
      <c r="A17207">
        <v>-20.935961334396001</v>
      </c>
      <c r="B17207">
        <v>1.6092544599724601</v>
      </c>
    </row>
    <row r="17208" spans="1:2" x14ac:dyDescent="0.2">
      <c r="A17208">
        <v>-20.937051317957302</v>
      </c>
      <c r="B17208">
        <v>1.6092545434374199</v>
      </c>
    </row>
    <row r="17209" spans="1:2" x14ac:dyDescent="0.2">
      <c r="A17209">
        <v>-20.937475850046599</v>
      </c>
      <c r="B17209">
        <v>1.60925462474883</v>
      </c>
    </row>
    <row r="17210" spans="1:2" x14ac:dyDescent="0.2">
      <c r="A17210">
        <v>-20.9385649469349</v>
      </c>
      <c r="B17210">
        <v>1.60925470934869</v>
      </c>
    </row>
    <row r="17211" spans="1:2" x14ac:dyDescent="0.2">
      <c r="A17211">
        <v>-20.9396533972592</v>
      </c>
      <c r="B17211">
        <v>1.6092547922496401</v>
      </c>
    </row>
    <row r="17212" spans="1:2" x14ac:dyDescent="0.2">
      <c r="A17212">
        <v>-20.940077445041599</v>
      </c>
      <c r="B17212">
        <v>1.6092548736777601</v>
      </c>
    </row>
    <row r="17213" spans="1:2" x14ac:dyDescent="0.2">
      <c r="A17213">
        <v>-20.941165011100399</v>
      </c>
      <c r="B17213">
        <v>1.6092549580478599</v>
      </c>
    </row>
    <row r="17214" spans="1:2" x14ac:dyDescent="0.2">
      <c r="A17214">
        <v>-20.942251932439</v>
      </c>
      <c r="B17214">
        <v>1.6092550403874399</v>
      </c>
    </row>
    <row r="17215" spans="1:2" x14ac:dyDescent="0.2">
      <c r="A17215">
        <v>-20.942675497150901</v>
      </c>
      <c r="B17215">
        <v>1.6092551219314499</v>
      </c>
    </row>
    <row r="17216" spans="1:2" x14ac:dyDescent="0.2">
      <c r="A17216">
        <v>-20.943761536646299</v>
      </c>
      <c r="B17216">
        <v>1.6092552060727201</v>
      </c>
    </row>
    <row r="17217" spans="1:2" x14ac:dyDescent="0.2">
      <c r="A17217">
        <v>-20.9448469332659</v>
      </c>
      <c r="B17217">
        <v>1.60925528785353</v>
      </c>
    </row>
    <row r="17218" spans="1:2" x14ac:dyDescent="0.2">
      <c r="A17218">
        <v>-20.945270016057599</v>
      </c>
      <c r="B17218">
        <v>1.6092553695126399</v>
      </c>
    </row>
    <row r="17219" spans="1:2" x14ac:dyDescent="0.2">
      <c r="A17219">
        <v>-20.946354533247</v>
      </c>
      <c r="B17219">
        <v>1.6092554534260299</v>
      </c>
    </row>
    <row r="17220" spans="1:2" x14ac:dyDescent="0.2">
      <c r="A17220">
        <v>-20.947438409381199</v>
      </c>
      <c r="B17220">
        <v>1.6092555346506501</v>
      </c>
    </row>
    <row r="17221" spans="1:2" x14ac:dyDescent="0.2">
      <c r="A17221">
        <v>-20.947861011437801</v>
      </c>
      <c r="B17221">
        <v>1.6092556164240699</v>
      </c>
    </row>
    <row r="17222" spans="1:2" x14ac:dyDescent="0.2">
      <c r="A17222">
        <v>-20.9489440105406</v>
      </c>
      <c r="B17222">
        <v>1.6092557001104899</v>
      </c>
    </row>
    <row r="17223" spans="1:2" x14ac:dyDescent="0.2">
      <c r="A17223">
        <v>-20.9500263704013</v>
      </c>
      <c r="B17223">
        <v>1.6092557807815</v>
      </c>
    </row>
    <row r="17224" spans="1:2" x14ac:dyDescent="0.2">
      <c r="A17224">
        <v>-20.950448492919499</v>
      </c>
      <c r="B17224">
        <v>1.6092558626684601</v>
      </c>
    </row>
    <row r="17225" spans="1:2" x14ac:dyDescent="0.2">
      <c r="A17225">
        <v>-20.951529978145999</v>
      </c>
      <c r="B17225">
        <v>1.6092559461288201</v>
      </c>
    </row>
    <row r="17226" spans="1:2" x14ac:dyDescent="0.2">
      <c r="A17226">
        <v>-20.9526108259643</v>
      </c>
      <c r="B17226">
        <v>1.6092560262487801</v>
      </c>
    </row>
    <row r="17227" spans="1:2" x14ac:dyDescent="0.2">
      <c r="A17227">
        <v>-20.953032470103199</v>
      </c>
      <c r="B17227">
        <v>1.60925610824849</v>
      </c>
    </row>
    <row r="17228" spans="1:2" x14ac:dyDescent="0.2">
      <c r="A17228">
        <v>-20.954112445645698</v>
      </c>
      <c r="B17228">
        <v>1.60925619148372</v>
      </c>
    </row>
    <row r="17229" spans="1:2" x14ac:dyDescent="0.2">
      <c r="A17229">
        <v>-20.9551917855777</v>
      </c>
      <c r="B17229">
        <v>1.6092562710551701</v>
      </c>
    </row>
    <row r="17230" spans="1:2" x14ac:dyDescent="0.2">
      <c r="A17230">
        <v>-20.955612952498502</v>
      </c>
      <c r="B17230">
        <v>1.60925635316685</v>
      </c>
    </row>
    <row r="17231" spans="1:2" x14ac:dyDescent="0.2">
      <c r="A17231">
        <v>-20.956691422552399</v>
      </c>
      <c r="B17231">
        <v>1.6092564361778601</v>
      </c>
    </row>
    <row r="17232" spans="1:2" x14ac:dyDescent="0.2">
      <c r="A17232">
        <v>-20.957769258777599</v>
      </c>
      <c r="B17232">
        <v>1.60925651520333</v>
      </c>
    </row>
    <row r="17233" spans="1:2" x14ac:dyDescent="0.2">
      <c r="A17233">
        <v>-20.958189949657299</v>
      </c>
      <c r="B17233">
        <v>1.6092565974262301</v>
      </c>
    </row>
    <row r="17234" spans="1:2" x14ac:dyDescent="0.2">
      <c r="A17234">
        <v>-20.959266918379502</v>
      </c>
      <c r="B17234">
        <v>1.6092566802139201</v>
      </c>
    </row>
    <row r="17235" spans="1:2" x14ac:dyDescent="0.2">
      <c r="A17235">
        <v>-20.960343255034299</v>
      </c>
      <c r="B17235">
        <v>1.6092567586959099</v>
      </c>
    </row>
    <row r="17236" spans="1:2" x14ac:dyDescent="0.2">
      <c r="A17236">
        <v>-20.960763471039801</v>
      </c>
      <c r="B17236">
        <v>1.60925684102926</v>
      </c>
    </row>
    <row r="17237" spans="1:2" x14ac:dyDescent="0.2">
      <c r="A17237">
        <v>-20.961838942548901</v>
      </c>
      <c r="B17237">
        <v>1.6092569235712799</v>
      </c>
    </row>
    <row r="17238" spans="1:2" x14ac:dyDescent="0.2">
      <c r="A17238">
        <v>-20.962258849360701</v>
      </c>
      <c r="B17238">
        <v>1.60925700155845</v>
      </c>
    </row>
    <row r="17239" spans="1:2" x14ac:dyDescent="0.2">
      <c r="A17239">
        <v>-20.963333457017502</v>
      </c>
      <c r="B17239">
        <v>1.60925708397812</v>
      </c>
    </row>
    <row r="17240" spans="1:2" x14ac:dyDescent="0.2">
      <c r="A17240">
        <v>-20.964407435270399</v>
      </c>
      <c r="B17240">
        <v>1.60925716597013</v>
      </c>
    </row>
    <row r="17241" spans="1:2" x14ac:dyDescent="0.2">
      <c r="A17241">
        <v>-20.9648268688799</v>
      </c>
      <c r="B17241">
        <v>1.60925724407718</v>
      </c>
    </row>
    <row r="17242" spans="1:2" x14ac:dyDescent="0.2">
      <c r="A17242">
        <v>-20.965899985640402</v>
      </c>
      <c r="B17242">
        <v>1.6092573262759</v>
      </c>
    </row>
    <row r="17243" spans="1:2" x14ac:dyDescent="0.2">
      <c r="A17243">
        <v>-20.966972474742899</v>
      </c>
      <c r="B17243">
        <v>1.60925740772045</v>
      </c>
    </row>
    <row r="17244" spans="1:2" x14ac:dyDescent="0.2">
      <c r="A17244">
        <v>-20.9673914363254</v>
      </c>
      <c r="B17244">
        <v>1.60925748594656</v>
      </c>
    </row>
    <row r="17245" spans="1:2" x14ac:dyDescent="0.2">
      <c r="A17245">
        <v>-20.968463066243899</v>
      </c>
      <c r="B17245">
        <v>1.6092575679252299</v>
      </c>
    </row>
    <row r="17246" spans="1:2" x14ac:dyDescent="0.2">
      <c r="A17246">
        <v>-20.969534070312299</v>
      </c>
      <c r="B17246">
        <v>1.60925764882482</v>
      </c>
    </row>
    <row r="17247" spans="1:2" x14ac:dyDescent="0.2">
      <c r="A17247">
        <v>-20.969952561001001</v>
      </c>
      <c r="B17247">
        <v>1.6092577271692099</v>
      </c>
    </row>
    <row r="17248" spans="1:2" x14ac:dyDescent="0.2">
      <c r="A17248">
        <v>-20.971022708199499</v>
      </c>
      <c r="B17248">
        <v>1.60925780892871</v>
      </c>
    </row>
    <row r="17249" spans="1:2" x14ac:dyDescent="0.2">
      <c r="A17249">
        <v>-20.972092231281799</v>
      </c>
      <c r="B17249">
        <v>1.60925788928583</v>
      </c>
    </row>
    <row r="17250" spans="1:2" x14ac:dyDescent="0.2">
      <c r="A17250">
        <v>-20.972510252228599</v>
      </c>
      <c r="B17250">
        <v>1.6092579677477099</v>
      </c>
    </row>
    <row r="17251" spans="1:2" x14ac:dyDescent="0.2">
      <c r="A17251">
        <v>-20.973578920752701</v>
      </c>
      <c r="B17251">
        <v>1.6092580492889199</v>
      </c>
    </row>
    <row r="17252" spans="1:2" x14ac:dyDescent="0.2">
      <c r="A17252">
        <v>-20.974646966923601</v>
      </c>
      <c r="B17252">
        <v>1.6092581291060499</v>
      </c>
    </row>
    <row r="17253" spans="1:2" x14ac:dyDescent="0.2">
      <c r="A17253">
        <v>-20.975064519241901</v>
      </c>
      <c r="B17253">
        <v>1.60925820768465</v>
      </c>
    </row>
    <row r="17254" spans="1:2" x14ac:dyDescent="0.2">
      <c r="A17254">
        <v>-20.976131713159699</v>
      </c>
      <c r="B17254">
        <v>1.6092582890084399</v>
      </c>
    </row>
    <row r="17255" spans="1:2" x14ac:dyDescent="0.2">
      <c r="A17255">
        <v>-20.977198286446001</v>
      </c>
      <c r="B17255">
        <v>1.6092583682880399</v>
      </c>
    </row>
    <row r="17256" spans="1:2" x14ac:dyDescent="0.2">
      <c r="A17256">
        <v>-20.9776153712927</v>
      </c>
      <c r="B17256">
        <v>1.6092584469825699</v>
      </c>
    </row>
    <row r="17257" spans="1:2" x14ac:dyDescent="0.2">
      <c r="A17257">
        <v>-20.978681094628701</v>
      </c>
      <c r="B17257">
        <v>1.60925852808981</v>
      </c>
    </row>
    <row r="17258" spans="1:2" x14ac:dyDescent="0.2">
      <c r="A17258">
        <v>-20.9797461990632</v>
      </c>
      <c r="B17258">
        <v>1.60925860683434</v>
      </c>
    </row>
    <row r="17259" spans="1:2" x14ac:dyDescent="0.2">
      <c r="A17259">
        <v>-20.980162817551999</v>
      </c>
      <c r="B17259">
        <v>1.6092586856440401</v>
      </c>
    </row>
    <row r="17260" spans="1:2" x14ac:dyDescent="0.2">
      <c r="A17260">
        <v>-20.981227074319499</v>
      </c>
      <c r="B17260">
        <v>1.6092587665356</v>
      </c>
    </row>
    <row r="17261" spans="1:2" x14ac:dyDescent="0.2">
      <c r="A17261">
        <v>-20.982290713919099</v>
      </c>
      <c r="B17261">
        <v>1.60925884474749</v>
      </c>
    </row>
    <row r="17262" spans="1:2" x14ac:dyDescent="0.2">
      <c r="A17262">
        <v>-20.982706867179498</v>
      </c>
      <c r="B17262">
        <v>1.60925892367159</v>
      </c>
    </row>
    <row r="17263" spans="1:2" x14ac:dyDescent="0.2">
      <c r="A17263">
        <v>-20.983769661376598</v>
      </c>
      <c r="B17263">
        <v>1.6092590043483199</v>
      </c>
    </row>
    <row r="17264" spans="1:2" x14ac:dyDescent="0.2">
      <c r="A17264">
        <v>-20.9848318401143</v>
      </c>
      <c r="B17264">
        <v>1.6092590820299999</v>
      </c>
    </row>
    <row r="17265" spans="1:2" x14ac:dyDescent="0.2">
      <c r="A17265">
        <v>-20.985247529285399</v>
      </c>
      <c r="B17265">
        <v>1.60925916106775</v>
      </c>
    </row>
    <row r="17266" spans="1:2" x14ac:dyDescent="0.2">
      <c r="A17266">
        <v>-20.986308864890901</v>
      </c>
      <c r="B17266">
        <v>1.6092592415305</v>
      </c>
    </row>
    <row r="17267" spans="1:2" x14ac:dyDescent="0.2">
      <c r="A17267">
        <v>-20.9873695867539</v>
      </c>
      <c r="B17267">
        <v>1.60925931868437</v>
      </c>
    </row>
    <row r="17268" spans="1:2" x14ac:dyDescent="0.2">
      <c r="A17268">
        <v>-20.987784812915098</v>
      </c>
      <c r="B17268">
        <v>1.60925939783501</v>
      </c>
    </row>
    <row r="17269" spans="1:2" x14ac:dyDescent="0.2">
      <c r="A17269">
        <v>-20.988844693921401</v>
      </c>
      <c r="B17269">
        <v>1.6092594780846401</v>
      </c>
    </row>
    <row r="17270" spans="1:2" x14ac:dyDescent="0.2">
      <c r="A17270">
        <v>-20.989903962872699</v>
      </c>
      <c r="B17270">
        <v>1.6092595547130999</v>
      </c>
    </row>
    <row r="17271" spans="1:2" x14ac:dyDescent="0.2">
      <c r="A17271">
        <v>-20.990318727155799</v>
      </c>
      <c r="B17271">
        <v>1.60925963397589</v>
      </c>
    </row>
    <row r="17272" spans="1:2" x14ac:dyDescent="0.2">
      <c r="A17272">
        <v>-20.991377157485299</v>
      </c>
      <c r="B17272">
        <v>1.6092597140132401</v>
      </c>
    </row>
    <row r="17273" spans="1:2" x14ac:dyDescent="0.2">
      <c r="A17273">
        <v>-20.9924349774676</v>
      </c>
      <c r="B17273">
        <v>1.60925979011867</v>
      </c>
    </row>
    <row r="17274" spans="1:2" x14ac:dyDescent="0.2">
      <c r="A17274">
        <v>-20.992849280969502</v>
      </c>
      <c r="B17274">
        <v>1.6092598694928499</v>
      </c>
    </row>
    <row r="17275" spans="1:2" x14ac:dyDescent="0.2">
      <c r="A17275">
        <v>-20.993906264570999</v>
      </c>
      <c r="B17275">
        <v>1.60925994931877</v>
      </c>
    </row>
    <row r="17276" spans="1:2" x14ac:dyDescent="0.2">
      <c r="A17276">
        <v>-20.994962639511701</v>
      </c>
      <c r="B17276">
        <v>1.60926002490352</v>
      </c>
    </row>
    <row r="17277" spans="1:2" x14ac:dyDescent="0.2">
      <c r="A17277">
        <v>-20.9953764833515</v>
      </c>
      <c r="B17277">
        <v>1.6092601043883701</v>
      </c>
    </row>
    <row r="17278" spans="1:2" x14ac:dyDescent="0.2">
      <c r="A17278">
        <v>-20.9964320241283</v>
      </c>
      <c r="B17278">
        <v>1.60926018388647</v>
      </c>
    </row>
    <row r="17279" spans="1:2" x14ac:dyDescent="0.2">
      <c r="A17279">
        <v>-20.996845567914999</v>
      </c>
      <c r="B17279">
        <v>1.60926025918702</v>
      </c>
    </row>
    <row r="17280" spans="1:2" x14ac:dyDescent="0.2">
      <c r="A17280">
        <v>-20.9979002757781</v>
      </c>
      <c r="B17280">
        <v>1.60926033866445</v>
      </c>
    </row>
    <row r="17281" spans="1:2" x14ac:dyDescent="0.2">
      <c r="A17281">
        <v>-20.998954377481802</v>
      </c>
      <c r="B17281">
        <v>1.6092604176356999</v>
      </c>
    </row>
    <row r="17282" spans="1:2" x14ac:dyDescent="0.2">
      <c r="A17282">
        <v>-20.999367463208099</v>
      </c>
      <c r="B17282">
        <v>1.6092604930557799</v>
      </c>
    </row>
    <row r="17283" spans="1:2" x14ac:dyDescent="0.2">
      <c r="A17283">
        <v>-21.000420734216299</v>
      </c>
      <c r="B17283">
        <v>1.6092605723239899</v>
      </c>
    </row>
    <row r="17284" spans="1:2" x14ac:dyDescent="0.2">
      <c r="A17284">
        <v>-21.001473400734199</v>
      </c>
      <c r="B17284">
        <v>1.6092606507707701</v>
      </c>
    </row>
    <row r="17285" spans="1:2" x14ac:dyDescent="0.2">
      <c r="A17285">
        <v>-21.001886029488801</v>
      </c>
      <c r="B17285">
        <v>1.6092607263096099</v>
      </c>
    </row>
    <row r="17286" spans="1:2" x14ac:dyDescent="0.2">
      <c r="A17286">
        <v>-21.002937867518298</v>
      </c>
      <c r="B17286">
        <v>1.60926080536942</v>
      </c>
    </row>
    <row r="17287" spans="1:2" x14ac:dyDescent="0.2">
      <c r="A17287">
        <v>-21.0039891027218</v>
      </c>
      <c r="B17287">
        <v>1.60926088329409</v>
      </c>
    </row>
    <row r="17288" spans="1:2" x14ac:dyDescent="0.2">
      <c r="A17288">
        <v>-21.004401275621401</v>
      </c>
      <c r="B17288">
        <v>1.6092609589509299</v>
      </c>
    </row>
    <row r="17289" spans="1:2" x14ac:dyDescent="0.2">
      <c r="A17289">
        <v>-21.005451684519201</v>
      </c>
      <c r="B17289">
        <v>1.60926103780316</v>
      </c>
    </row>
    <row r="17290" spans="1:2" x14ac:dyDescent="0.2">
      <c r="A17290">
        <v>-21.0065014922715</v>
      </c>
      <c r="B17290">
        <v>1.60926111520807</v>
      </c>
    </row>
    <row r="17291" spans="1:2" x14ac:dyDescent="0.2">
      <c r="A17291">
        <v>-21.0069132103798</v>
      </c>
      <c r="B17291">
        <v>1.6092611909821399</v>
      </c>
    </row>
    <row r="17292" spans="1:2" x14ac:dyDescent="0.2">
      <c r="A17292">
        <v>-21.007962194022902</v>
      </c>
      <c r="B17292">
        <v>1.6092612696276201</v>
      </c>
    </row>
    <row r="17293" spans="1:2" x14ac:dyDescent="0.2">
      <c r="A17293">
        <v>-21.0090105781582</v>
      </c>
      <c r="B17293">
        <v>1.60926134651509</v>
      </c>
    </row>
    <row r="17294" spans="1:2" x14ac:dyDescent="0.2">
      <c r="A17294">
        <v>-21.009421842557501</v>
      </c>
      <c r="B17294">
        <v>1.6092614224056501</v>
      </c>
    </row>
    <row r="17295" spans="1:2" x14ac:dyDescent="0.2">
      <c r="A17295">
        <v>-21.010469404759998</v>
      </c>
      <c r="B17295">
        <v>1.60926150084518</v>
      </c>
    </row>
    <row r="17296" spans="1:2" x14ac:dyDescent="0.2">
      <c r="A17296">
        <v>-21.011516369100001</v>
      </c>
      <c r="B17296">
        <v>1.60926157721755</v>
      </c>
    </row>
    <row r="17297" spans="1:2" x14ac:dyDescent="0.2">
      <c r="A17297">
        <v>-21.011927180874999</v>
      </c>
      <c r="B17297">
        <v>1.60926165322384</v>
      </c>
    </row>
    <row r="17298" spans="1:2" x14ac:dyDescent="0.2">
      <c r="A17298">
        <v>-21.0129733254632</v>
      </c>
      <c r="B17298">
        <v>1.60926173145822</v>
      </c>
    </row>
    <row r="17299" spans="1:2" x14ac:dyDescent="0.2">
      <c r="A17299">
        <v>-21.014018873816799</v>
      </c>
      <c r="B17299">
        <v>1.60926180731781</v>
      </c>
    </row>
    <row r="17300" spans="1:2" x14ac:dyDescent="0.2">
      <c r="A17300">
        <v>-21.014429234032999</v>
      </c>
      <c r="B17300">
        <v>1.6092618834390799</v>
      </c>
    </row>
    <row r="17301" spans="1:2" x14ac:dyDescent="0.2">
      <c r="A17301">
        <v>-21.015473964812799</v>
      </c>
      <c r="B17301">
        <v>1.6092619614691299</v>
      </c>
    </row>
    <row r="17302" spans="1:2" x14ac:dyDescent="0.2">
      <c r="A17302">
        <v>-21.016518100997601</v>
      </c>
      <c r="B17302">
        <v>1.60926203681821</v>
      </c>
    </row>
    <row r="17303" spans="1:2" x14ac:dyDescent="0.2">
      <c r="A17303">
        <v>-21.016928010734901</v>
      </c>
      <c r="B17303">
        <v>1.6092621130537399</v>
      </c>
    </row>
    <row r="17304" spans="1:2" x14ac:dyDescent="0.2">
      <c r="A17304">
        <v>-21.0179713314735</v>
      </c>
      <c r="B17304">
        <v>1.60926219088024</v>
      </c>
    </row>
    <row r="17305" spans="1:2" x14ac:dyDescent="0.2">
      <c r="A17305">
        <v>-21.019014059256101</v>
      </c>
      <c r="B17305">
        <v>1.60926226572111</v>
      </c>
    </row>
    <row r="17306" spans="1:2" x14ac:dyDescent="0.2">
      <c r="A17306">
        <v>-21.019423519575199</v>
      </c>
      <c r="B17306">
        <v>1.60926234207015</v>
      </c>
    </row>
    <row r="17307" spans="1:2" x14ac:dyDescent="0.2">
      <c r="A17307">
        <v>-21.020465434060998</v>
      </c>
      <c r="B17307">
        <v>1.60926241969391</v>
      </c>
    </row>
    <row r="17308" spans="1:2" x14ac:dyDescent="0.2">
      <c r="A17308">
        <v>-21.0215067571948</v>
      </c>
      <c r="B17308">
        <v>1.60926249402883</v>
      </c>
    </row>
    <row r="17309" spans="1:2" x14ac:dyDescent="0.2">
      <c r="A17309">
        <v>-21.0219157691538</v>
      </c>
      <c r="B17309">
        <v>1.60926257049065</v>
      </c>
    </row>
    <row r="17310" spans="1:2" x14ac:dyDescent="0.2">
      <c r="A17310">
        <v>-21.0229562811456</v>
      </c>
      <c r="B17310">
        <v>1.6092626479124601</v>
      </c>
    </row>
    <row r="17311" spans="1:2" x14ac:dyDescent="0.2">
      <c r="A17311">
        <v>-21.0239962034006</v>
      </c>
      <c r="B17311">
        <v>1.6092627217437001</v>
      </c>
    </row>
    <row r="17312" spans="1:2" x14ac:dyDescent="0.2">
      <c r="A17312">
        <v>-21.024404768055501</v>
      </c>
      <c r="B17312">
        <v>1.60926279831758</v>
      </c>
    </row>
    <row r="17313" spans="1:2" x14ac:dyDescent="0.2">
      <c r="A17313">
        <v>-21.025443881276999</v>
      </c>
      <c r="B17313">
        <v>1.6092628755382199</v>
      </c>
    </row>
    <row r="17314" spans="1:2" x14ac:dyDescent="0.2">
      <c r="A17314">
        <v>-21.026482406385</v>
      </c>
      <c r="B17314">
        <v>1.6092629488679999</v>
      </c>
    </row>
    <row r="17315" spans="1:2" x14ac:dyDescent="0.2">
      <c r="A17315">
        <v>-21.026890524801601</v>
      </c>
      <c r="B17315">
        <v>1.6092630255532301</v>
      </c>
    </row>
    <row r="17316" spans="1:2" x14ac:dyDescent="0.2">
      <c r="A17316">
        <v>-21.027928242988899</v>
      </c>
      <c r="B17316">
        <v>1.60926310257349</v>
      </c>
    </row>
    <row r="17317" spans="1:2" x14ac:dyDescent="0.2">
      <c r="A17317">
        <v>-21.028965374655002</v>
      </c>
      <c r="B17317">
        <v>1.6092631754040501</v>
      </c>
    </row>
    <row r="17318" spans="1:2" x14ac:dyDescent="0.2">
      <c r="A17318">
        <v>-21.029373047879801</v>
      </c>
      <c r="B17318">
        <v>1.60926325219991</v>
      </c>
    </row>
    <row r="17319" spans="1:2" x14ac:dyDescent="0.2">
      <c r="A17319">
        <v>-21.0304093747474</v>
      </c>
      <c r="B17319">
        <v>1.6092633288048901</v>
      </c>
    </row>
    <row r="17320" spans="1:2" x14ac:dyDescent="0.2">
      <c r="A17320">
        <v>-21.030816756638899</v>
      </c>
      <c r="B17320">
        <v>1.60926340156949</v>
      </c>
    </row>
    <row r="17321" spans="1:2" x14ac:dyDescent="0.2">
      <c r="A17321">
        <v>-21.031852279886198</v>
      </c>
      <c r="B17321">
        <v>1.6092634782594599</v>
      </c>
    </row>
    <row r="17322" spans="1:2" x14ac:dyDescent="0.2">
      <c r="A17322">
        <v>-21.0328872189795</v>
      </c>
      <c r="B17322">
        <v>1.6092635543593601</v>
      </c>
    </row>
    <row r="17323" spans="1:2" x14ac:dyDescent="0.2">
      <c r="A17323">
        <v>-21.033294157219402</v>
      </c>
      <c r="B17323">
        <v>1.6092636272429599</v>
      </c>
    </row>
    <row r="17324" spans="1:2" x14ac:dyDescent="0.2">
      <c r="A17324">
        <v>-21.034328294802101</v>
      </c>
      <c r="B17324">
        <v>1.6092637037346</v>
      </c>
    </row>
    <row r="17325" spans="1:2" x14ac:dyDescent="0.2">
      <c r="A17325">
        <v>-21.0353618497996</v>
      </c>
      <c r="B17325">
        <v>1.60926377933167</v>
      </c>
    </row>
    <row r="17326" spans="1:2" x14ac:dyDescent="0.2">
      <c r="A17326">
        <v>-21.0357683454185</v>
      </c>
      <c r="B17326">
        <v>1.6092638523335101</v>
      </c>
    </row>
    <row r="17327" spans="1:2" x14ac:dyDescent="0.2">
      <c r="A17327">
        <v>-21.0368011009894</v>
      </c>
      <c r="B17327">
        <v>1.6092639286276</v>
      </c>
    </row>
    <row r="17328" spans="1:2" x14ac:dyDescent="0.2">
      <c r="A17328">
        <v>-21.037833275559599</v>
      </c>
      <c r="B17328">
        <v>1.60926400372405</v>
      </c>
    </row>
    <row r="17329" spans="1:2" x14ac:dyDescent="0.2">
      <c r="A17329">
        <v>-21.038239329611802</v>
      </c>
      <c r="B17329">
        <v>1.6092640768433999</v>
      </c>
    </row>
    <row r="17330" spans="1:2" x14ac:dyDescent="0.2">
      <c r="A17330">
        <v>-21.039270706831299</v>
      </c>
      <c r="B17330">
        <v>1.6092641529406999</v>
      </c>
    </row>
    <row r="17331" spans="1:2" x14ac:dyDescent="0.2">
      <c r="A17331">
        <v>-21.040301504624502</v>
      </c>
      <c r="B17331">
        <v>1.6092642275387501</v>
      </c>
    </row>
    <row r="17332" spans="1:2" x14ac:dyDescent="0.2">
      <c r="A17332">
        <v>-21.040707118135401</v>
      </c>
      <c r="B17332">
        <v>1.6092643007748699</v>
      </c>
    </row>
    <row r="17333" spans="1:2" x14ac:dyDescent="0.2">
      <c r="A17333">
        <v>-21.0417371206672</v>
      </c>
      <c r="B17333">
        <v>1.6092643766761401</v>
      </c>
    </row>
    <row r="17334" spans="1:2" x14ac:dyDescent="0.2">
      <c r="A17334">
        <v>-21.042766545328099</v>
      </c>
      <c r="B17334">
        <v>1.6092644507780001</v>
      </c>
    </row>
    <row r="17335" spans="1:2" x14ac:dyDescent="0.2">
      <c r="A17335">
        <v>-21.043171719325301</v>
      </c>
      <c r="B17335">
        <v>1.60926452413016</v>
      </c>
    </row>
    <row r="17336" spans="1:2" x14ac:dyDescent="0.2">
      <c r="A17336">
        <v>-21.044200350792401</v>
      </c>
      <c r="B17336">
        <v>1.6092645998361601</v>
      </c>
    </row>
    <row r="17337" spans="1:2" x14ac:dyDescent="0.2">
      <c r="A17337">
        <v>-21.045228405939401</v>
      </c>
      <c r="B17337">
        <v>1.6092646734440099</v>
      </c>
    </row>
    <row r="17338" spans="1:2" x14ac:dyDescent="0.2">
      <c r="A17338">
        <v>-21.045633141459799</v>
      </c>
      <c r="B17338">
        <v>1.60926474691149</v>
      </c>
    </row>
    <row r="17339" spans="1:2" x14ac:dyDescent="0.2">
      <c r="A17339">
        <v>-21.046660405476398</v>
      </c>
      <c r="B17339">
        <v>1.60926482242297</v>
      </c>
    </row>
    <row r="17340" spans="1:2" x14ac:dyDescent="0.2">
      <c r="A17340">
        <v>-21.0476870947215</v>
      </c>
      <c r="B17340">
        <v>1.6092648955389901</v>
      </c>
    </row>
    <row r="17341" spans="1:2" x14ac:dyDescent="0.2">
      <c r="A17341">
        <v>-21.048091392778101</v>
      </c>
      <c r="B17341">
        <v>1.6092649691210601</v>
      </c>
    </row>
    <row r="17342" spans="1:2" x14ac:dyDescent="0.2">
      <c r="A17342">
        <v>-21.049117292938998</v>
      </c>
      <c r="B17342">
        <v>1.6092650444387699</v>
      </c>
    </row>
    <row r="17343" spans="1:2" x14ac:dyDescent="0.2">
      <c r="A17343">
        <v>-21.050142619905699</v>
      </c>
      <c r="B17343">
        <v>1.60926511706514</v>
      </c>
    </row>
    <row r="17344" spans="1:2" x14ac:dyDescent="0.2">
      <c r="A17344">
        <v>-21.050546481504298</v>
      </c>
      <c r="B17344">
        <v>1.60926519076109</v>
      </c>
    </row>
    <row r="17345" spans="1:2" x14ac:dyDescent="0.2">
      <c r="A17345">
        <v>-21.051571021420401</v>
      </c>
      <c r="B17345">
        <v>1.60926526588577</v>
      </c>
    </row>
    <row r="17346" spans="1:2" x14ac:dyDescent="0.2">
      <c r="A17346">
        <v>-21.0525949896623</v>
      </c>
      <c r="B17346">
        <v>1.60926533802462</v>
      </c>
    </row>
    <row r="17347" spans="1:2" x14ac:dyDescent="0.2">
      <c r="A17347">
        <v>-21.052998415835599</v>
      </c>
      <c r="B17347">
        <v>1.6092654118337399</v>
      </c>
    </row>
    <row r="17348" spans="1:2" x14ac:dyDescent="0.2">
      <c r="A17348">
        <v>-21.054021599051101</v>
      </c>
      <c r="B17348">
        <v>1.60926548676614</v>
      </c>
    </row>
    <row r="17349" spans="1:2" x14ac:dyDescent="0.2">
      <c r="A17349">
        <v>-21.055044212153799</v>
      </c>
      <c r="B17349">
        <v>1.60926555841962</v>
      </c>
    </row>
    <row r="17350" spans="1:2" x14ac:dyDescent="0.2">
      <c r="A17350">
        <v>-21.055447203893099</v>
      </c>
      <c r="B17350">
        <v>1.60926563234121</v>
      </c>
    </row>
    <row r="17351" spans="1:2" x14ac:dyDescent="0.2">
      <c r="A17351">
        <v>-21.0564690340114</v>
      </c>
      <c r="B17351">
        <v>1.60926570708206</v>
      </c>
    </row>
    <row r="17352" spans="1:2" x14ac:dyDescent="0.2">
      <c r="A17352">
        <v>-21.0574902955073</v>
      </c>
      <c r="B17352">
        <v>1.6092657782523001</v>
      </c>
    </row>
    <row r="17353" spans="1:2" x14ac:dyDescent="0.2">
      <c r="A17353">
        <v>-21.057892853848099</v>
      </c>
      <c r="B17353">
        <v>1.60926585228565</v>
      </c>
    </row>
    <row r="17354" spans="1:2" x14ac:dyDescent="0.2">
      <c r="A17354">
        <v>-21.058913334371098</v>
      </c>
      <c r="B17354">
        <v>1.6092659268356899</v>
      </c>
    </row>
    <row r="17355" spans="1:2" x14ac:dyDescent="0.2">
      <c r="A17355">
        <v>-21.059933247817099</v>
      </c>
      <c r="B17355">
        <v>1.6092659975248</v>
      </c>
    </row>
    <row r="17356" spans="1:2" x14ac:dyDescent="0.2">
      <c r="A17356">
        <v>-21.0603353737445</v>
      </c>
      <c r="B17356">
        <v>1.60926607166922</v>
      </c>
    </row>
    <row r="17357" spans="1:2" x14ac:dyDescent="0.2">
      <c r="A17357">
        <v>-21.061354508245</v>
      </c>
      <c r="B17357">
        <v>1.60926614600998</v>
      </c>
    </row>
    <row r="17358" spans="1:2" x14ac:dyDescent="0.2">
      <c r="A17358">
        <v>-21.061756350578399</v>
      </c>
      <c r="B17358">
        <v>1.6092662162581599</v>
      </c>
    </row>
    <row r="17359" spans="1:2" x14ac:dyDescent="0.2">
      <c r="A17359">
        <v>-21.062774707237899</v>
      </c>
      <c r="B17359">
        <v>1.6092662904936399</v>
      </c>
    </row>
    <row r="17360" spans="1:2" x14ac:dyDescent="0.2">
      <c r="A17360">
        <v>-21.0637924990749</v>
      </c>
      <c r="B17360">
        <v>1.6092663643477001</v>
      </c>
    </row>
    <row r="17361" spans="1:2" x14ac:dyDescent="0.2">
      <c r="A17361">
        <v>-21.064193910470301</v>
      </c>
      <c r="B17361">
        <v>1.60926643471487</v>
      </c>
    </row>
    <row r="17362" spans="1:2" x14ac:dyDescent="0.2">
      <c r="A17362">
        <v>-21.065210926454501</v>
      </c>
      <c r="B17362">
        <v>1.6092665087614699</v>
      </c>
    </row>
    <row r="17363" spans="1:2" x14ac:dyDescent="0.2">
      <c r="A17363">
        <v>-21.066227379110199</v>
      </c>
      <c r="B17363">
        <v>1.60926658213094</v>
      </c>
    </row>
    <row r="17364" spans="1:2" x14ac:dyDescent="0.2">
      <c r="A17364">
        <v>-21.066628360583401</v>
      </c>
      <c r="B17364">
        <v>1.6092666526163799</v>
      </c>
    </row>
    <row r="17365" spans="1:2" x14ac:dyDescent="0.2">
      <c r="A17365">
        <v>-21.067644039404801</v>
      </c>
      <c r="B17365">
        <v>1.6092667264748099</v>
      </c>
    </row>
    <row r="17366" spans="1:2" x14ac:dyDescent="0.2">
      <c r="A17366">
        <v>-21.068659156384602</v>
      </c>
      <c r="B17366">
        <v>1.6092667993618299</v>
      </c>
    </row>
    <row r="17367" spans="1:2" x14ac:dyDescent="0.2">
      <c r="A17367">
        <v>-21.069059708918601</v>
      </c>
      <c r="B17367">
        <v>1.6092668699648101</v>
      </c>
    </row>
    <row r="17368" spans="1:2" x14ac:dyDescent="0.2">
      <c r="A17368">
        <v>-21.070074054047701</v>
      </c>
      <c r="B17368">
        <v>1.6092669436358</v>
      </c>
    </row>
    <row r="17369" spans="1:2" x14ac:dyDescent="0.2">
      <c r="A17369">
        <v>-21.071087838838</v>
      </c>
      <c r="B17369">
        <v>1.60926701604245</v>
      </c>
    </row>
    <row r="17370" spans="1:2" x14ac:dyDescent="0.2">
      <c r="A17370">
        <v>-21.071487963402799</v>
      </c>
      <c r="B17370">
        <v>1.60926708676226</v>
      </c>
    </row>
    <row r="17371" spans="1:2" x14ac:dyDescent="0.2">
      <c r="A17371">
        <v>-21.072500978321401</v>
      </c>
      <c r="B17371">
        <v>1.6092671602465101</v>
      </c>
    </row>
    <row r="17372" spans="1:2" x14ac:dyDescent="0.2">
      <c r="A17372">
        <v>-21.073513434393501</v>
      </c>
      <c r="B17372">
        <v>1.60926723217489</v>
      </c>
    </row>
    <row r="17373" spans="1:2" x14ac:dyDescent="0.2">
      <c r="A17373">
        <v>-21.073913131990999</v>
      </c>
      <c r="B17373">
        <v>1.60926730301083</v>
      </c>
    </row>
    <row r="17374" spans="1:2" x14ac:dyDescent="0.2">
      <c r="A17374">
        <v>-21.074924820155999</v>
      </c>
      <c r="B17374">
        <v>1.6092673763090499</v>
      </c>
    </row>
    <row r="17375" spans="1:2" x14ac:dyDescent="0.2">
      <c r="A17375">
        <v>-21.075935950942899</v>
      </c>
      <c r="B17375">
        <v>1.6092674477612401</v>
      </c>
    </row>
    <row r="17376" spans="1:2" x14ac:dyDescent="0.2">
      <c r="A17376">
        <v>-21.0763352225547</v>
      </c>
      <c r="B17376">
        <v>1.60926751871259</v>
      </c>
    </row>
    <row r="17377" spans="1:2" x14ac:dyDescent="0.2">
      <c r="A17377">
        <v>-21.0773455873987</v>
      </c>
      <c r="B17377">
        <v>1.60926759182549</v>
      </c>
    </row>
    <row r="17378" spans="1:2" x14ac:dyDescent="0.2">
      <c r="A17378">
        <v>-21.0783553963531</v>
      </c>
      <c r="B17378">
        <v>1.60926766280355</v>
      </c>
    </row>
    <row r="17379" spans="1:2" x14ac:dyDescent="0.2">
      <c r="A17379">
        <v>-21.078754242943901</v>
      </c>
      <c r="B17379">
        <v>1.60926773386962</v>
      </c>
    </row>
    <row r="17380" spans="1:2" x14ac:dyDescent="0.2">
      <c r="A17380">
        <v>-21.079763287910399</v>
      </c>
      <c r="B17380">
        <v>1.6092678067979</v>
      </c>
    </row>
    <row r="17381" spans="1:2" x14ac:dyDescent="0.2">
      <c r="A17381">
        <v>-21.080771778455698</v>
      </c>
      <c r="B17381">
        <v>1.60926787730389</v>
      </c>
    </row>
    <row r="17382" spans="1:2" x14ac:dyDescent="0.2">
      <c r="A17382">
        <v>-21.081170201013201</v>
      </c>
      <c r="B17382">
        <v>1.60926794848398</v>
      </c>
    </row>
    <row r="17383" spans="1:2" x14ac:dyDescent="0.2">
      <c r="A17383">
        <v>-21.082177929507701</v>
      </c>
      <c r="B17383">
        <v>1.6092680212283399</v>
      </c>
    </row>
    <row r="17384" spans="1:2" x14ac:dyDescent="0.2">
      <c r="A17384">
        <v>-21.0831851050647</v>
      </c>
      <c r="B17384">
        <v>1.6092680912643</v>
      </c>
    </row>
    <row r="17385" spans="1:2" x14ac:dyDescent="0.2">
      <c r="A17385">
        <v>-21.083583104546999</v>
      </c>
      <c r="B17385">
        <v>1.6092681625577101</v>
      </c>
    </row>
    <row r="17386" spans="1:2" x14ac:dyDescent="0.2">
      <c r="A17386">
        <v>-21.084589519980401</v>
      </c>
      <c r="B17386">
        <v>1.6092682351188501</v>
      </c>
    </row>
    <row r="17387" spans="1:2" x14ac:dyDescent="0.2">
      <c r="A17387">
        <v>-21.0855953839324</v>
      </c>
      <c r="B17387">
        <v>1.6092683046868199</v>
      </c>
    </row>
    <row r="17388" spans="1:2" x14ac:dyDescent="0.2">
      <c r="A17388">
        <v>-21.085992961319999</v>
      </c>
      <c r="B17388">
        <v>1.6092683760928701</v>
      </c>
    </row>
    <row r="17389" spans="1:2" x14ac:dyDescent="0.2">
      <c r="A17389">
        <v>-21.086998067091901</v>
      </c>
      <c r="B17389">
        <v>1.6092684484714801</v>
      </c>
    </row>
    <row r="17390" spans="1:2" x14ac:dyDescent="0.2">
      <c r="A17390">
        <v>-21.0880026228226</v>
      </c>
      <c r="B17390">
        <v>1.60926851757347</v>
      </c>
    </row>
    <row r="17391" spans="1:2" x14ac:dyDescent="0.2">
      <c r="A17391">
        <v>-21.088399779075701</v>
      </c>
      <c r="B17391">
        <v>1.60926858909148</v>
      </c>
    </row>
    <row r="17392" spans="1:2" x14ac:dyDescent="0.2">
      <c r="A17392">
        <v>-21.0894035785435</v>
      </c>
      <c r="B17392">
        <v>1.6092686612882401</v>
      </c>
    </row>
    <row r="17393" spans="1:2" x14ac:dyDescent="0.2">
      <c r="A17393">
        <v>-21.090406829438201</v>
      </c>
      <c r="B17393">
        <v>1.60926872992627</v>
      </c>
    </row>
    <row r="17394" spans="1:2" x14ac:dyDescent="0.2">
      <c r="A17394">
        <v>-21.090803565508701</v>
      </c>
      <c r="B17394">
        <v>1.6092688015555601</v>
      </c>
    </row>
    <row r="17395" spans="1:2" x14ac:dyDescent="0.2">
      <c r="A17395">
        <v>-21.091806062064901</v>
      </c>
      <c r="B17395">
        <v>1.60926887357116</v>
      </c>
    </row>
    <row r="17396" spans="1:2" x14ac:dyDescent="0.2">
      <c r="A17396">
        <v>-21.0928080114581</v>
      </c>
      <c r="B17396">
        <v>1.6092689417472199</v>
      </c>
    </row>
    <row r="17397" spans="1:2" x14ac:dyDescent="0.2">
      <c r="A17397">
        <v>-21.093204328315998</v>
      </c>
      <c r="B17397">
        <v>1.6092690134871199</v>
      </c>
    </row>
    <row r="17398" spans="1:2" x14ac:dyDescent="0.2">
      <c r="A17398">
        <v>-21.0942055252942</v>
      </c>
      <c r="B17398">
        <v>1.60926908518944</v>
      </c>
    </row>
    <row r="17399" spans="1:2" x14ac:dyDescent="0.2">
      <c r="A17399">
        <v>-21.0946015665596</v>
      </c>
      <c r="B17399">
        <v>1.6092691531708301</v>
      </c>
    </row>
    <row r="17400" spans="1:2" x14ac:dyDescent="0.2">
      <c r="A17400">
        <v>-21.095602012172598</v>
      </c>
      <c r="B17400">
        <v>1.60926922488776</v>
      </c>
    </row>
    <row r="17401" spans="1:2" x14ac:dyDescent="0.2">
      <c r="A17401">
        <v>-21.096601912786799</v>
      </c>
      <c r="B17401">
        <v>1.6092692961228099</v>
      </c>
    </row>
    <row r="17402" spans="1:2" x14ac:dyDescent="0.2">
      <c r="A17402">
        <v>-21.096997536253799</v>
      </c>
      <c r="B17402">
        <v>1.6092693642222999</v>
      </c>
    </row>
    <row r="17403" spans="1:2" x14ac:dyDescent="0.2">
      <c r="A17403">
        <v>-21.097996687385098</v>
      </c>
      <c r="B17403">
        <v>1.60926943575987</v>
      </c>
    </row>
    <row r="17404" spans="1:2" x14ac:dyDescent="0.2">
      <c r="A17404">
        <v>-21.0989952949299</v>
      </c>
      <c r="B17404">
        <v>1.60926950652967</v>
      </c>
    </row>
    <row r="17405" spans="1:2" x14ac:dyDescent="0.2">
      <c r="A17405">
        <v>-21.099390501541802</v>
      </c>
      <c r="B17405">
        <v>1.60926957474654</v>
      </c>
    </row>
    <row r="17406" spans="1:2" x14ac:dyDescent="0.2">
      <c r="A17406">
        <v>-21.100388361511602</v>
      </c>
      <c r="B17406">
        <v>1.6092696461054199</v>
      </c>
    </row>
    <row r="17407" spans="1:2" x14ac:dyDescent="0.2">
      <c r="A17407">
        <v>-21.101385679335898</v>
      </c>
      <c r="B17407">
        <v>1.60926971641196</v>
      </c>
    </row>
    <row r="17408" spans="1:2" x14ac:dyDescent="0.2">
      <c r="A17408">
        <v>-21.101780470045401</v>
      </c>
      <c r="B17408">
        <v>1.6092697847455399</v>
      </c>
    </row>
    <row r="17409" spans="1:2" x14ac:dyDescent="0.2">
      <c r="A17409">
        <v>-21.102777042179</v>
      </c>
      <c r="B17409">
        <v>1.60926985592639</v>
      </c>
    </row>
    <row r="17410" spans="1:2" x14ac:dyDescent="0.2">
      <c r="A17410">
        <v>-21.1037730735701</v>
      </c>
      <c r="B17410">
        <v>1.6092699257716601</v>
      </c>
    </row>
    <row r="17411" spans="1:2" x14ac:dyDescent="0.2">
      <c r="A17411">
        <v>-21.104167449282698</v>
      </c>
      <c r="B17411">
        <v>1.6092699942212501</v>
      </c>
    </row>
    <row r="17412" spans="1:2" x14ac:dyDescent="0.2">
      <c r="A17412">
        <v>-21.105162736866301</v>
      </c>
      <c r="B17412">
        <v>1.60927006522475</v>
      </c>
    </row>
    <row r="17413" spans="1:2" x14ac:dyDescent="0.2">
      <c r="A17413">
        <v>-21.106157485112401</v>
      </c>
      <c r="B17413">
        <v>1.6092701346107201</v>
      </c>
    </row>
    <row r="17414" spans="1:2" x14ac:dyDescent="0.2">
      <c r="A17414">
        <v>-21.1065514468084</v>
      </c>
      <c r="B17414">
        <v>1.6092702031756201</v>
      </c>
    </row>
    <row r="17415" spans="1:2" x14ac:dyDescent="0.2">
      <c r="A17415">
        <v>-21.1075454531247</v>
      </c>
      <c r="B17415">
        <v>1.6092702740024301</v>
      </c>
    </row>
    <row r="17416" spans="1:2" x14ac:dyDescent="0.2">
      <c r="A17416">
        <v>-21.1085389215147</v>
      </c>
      <c r="B17416">
        <v>1.60927034293107</v>
      </c>
    </row>
    <row r="17417" spans="1:2" x14ac:dyDescent="0.2">
      <c r="A17417">
        <v>-21.108932470109099</v>
      </c>
      <c r="B17417">
        <v>1.60927041161061</v>
      </c>
    </row>
    <row r="17418" spans="1:2" x14ac:dyDescent="0.2">
      <c r="A17418">
        <v>-21.109925198419202</v>
      </c>
      <c r="B17418">
        <v>1.6092704822613799</v>
      </c>
    </row>
    <row r="17419" spans="1:2" x14ac:dyDescent="0.2">
      <c r="A17419">
        <v>-21.110917390193599</v>
      </c>
      <c r="B17419">
        <v>1.6092705507346401</v>
      </c>
    </row>
    <row r="17420" spans="1:2" x14ac:dyDescent="0.2">
      <c r="A17420">
        <v>-21.1113105266333</v>
      </c>
      <c r="B17420">
        <v>1.6092706195281401</v>
      </c>
    </row>
    <row r="17421" spans="1:2" x14ac:dyDescent="0.2">
      <c r="A17421">
        <v>-21.1123019801983</v>
      </c>
      <c r="B17421">
        <v>1.6092706900035401</v>
      </c>
    </row>
    <row r="17422" spans="1:2" x14ac:dyDescent="0.2">
      <c r="A17422">
        <v>-21.1132928986469</v>
      </c>
      <c r="B17422">
        <v>1.6092707580233501</v>
      </c>
    </row>
    <row r="17423" spans="1:2" x14ac:dyDescent="0.2">
      <c r="A17423">
        <v>-21.113685623834701</v>
      </c>
      <c r="B17423">
        <v>1.6092708269301499</v>
      </c>
    </row>
    <row r="17424" spans="1:2" x14ac:dyDescent="0.2">
      <c r="A17424">
        <v>-21.1146758058896</v>
      </c>
      <c r="B17424">
        <v>1.6092708972308201</v>
      </c>
    </row>
    <row r="17425" spans="1:2" x14ac:dyDescent="0.2">
      <c r="A17425">
        <v>-21.115665454227202</v>
      </c>
      <c r="B17425">
        <v>1.6092709647991199</v>
      </c>
    </row>
    <row r="17426" spans="1:2" x14ac:dyDescent="0.2">
      <c r="A17426">
        <v>-21.116057769110899</v>
      </c>
      <c r="B17426">
        <v>1.6092710338185401</v>
      </c>
    </row>
    <row r="17427" spans="1:2" x14ac:dyDescent="0.2">
      <c r="A17427">
        <v>-21.117046682917699</v>
      </c>
      <c r="B17427">
        <v>1.60927110394513</v>
      </c>
    </row>
    <row r="17428" spans="1:2" x14ac:dyDescent="0.2">
      <c r="A17428">
        <v>-21.118035064363401</v>
      </c>
      <c r="B17428">
        <v>1.6092711710638501</v>
      </c>
    </row>
    <row r="17429" spans="1:2" x14ac:dyDescent="0.2">
      <c r="A17429">
        <v>-21.1184269698647</v>
      </c>
      <c r="B17429">
        <v>1.6092712401952201</v>
      </c>
    </row>
    <row r="17430" spans="1:2" x14ac:dyDescent="0.2">
      <c r="A17430">
        <v>-21.119414618619199</v>
      </c>
      <c r="B17430">
        <v>1.60927131014838</v>
      </c>
    </row>
    <row r="17431" spans="1:2" x14ac:dyDescent="0.2">
      <c r="A17431">
        <v>-21.120401736392399</v>
      </c>
      <c r="B17431">
        <v>1.60927137681942</v>
      </c>
    </row>
    <row r="17432" spans="1:2" x14ac:dyDescent="0.2">
      <c r="A17432">
        <v>-21.1207932334246</v>
      </c>
      <c r="B17432">
        <v>1.60927144606209</v>
      </c>
    </row>
    <row r="17433" spans="1:2" x14ac:dyDescent="0.2">
      <c r="A17433">
        <v>-21.121779620340199</v>
      </c>
      <c r="B17433">
        <v>1.60927151584246</v>
      </c>
    </row>
    <row r="17434" spans="1:2" x14ac:dyDescent="0.2">
      <c r="A17434">
        <v>-21.122765477660302</v>
      </c>
      <c r="B17434">
        <v>1.6092715820677199</v>
      </c>
    </row>
    <row r="17435" spans="1:2" x14ac:dyDescent="0.2">
      <c r="A17435">
        <v>-21.1231565671368</v>
      </c>
      <c r="B17435">
        <v>1.6092716514210299</v>
      </c>
    </row>
    <row r="17436" spans="1:2" x14ac:dyDescent="0.2">
      <c r="A17436">
        <v>-21.124141695404901</v>
      </c>
      <c r="B17436">
        <v>1.60927172102926</v>
      </c>
    </row>
    <row r="17437" spans="1:2" x14ac:dyDescent="0.2">
      <c r="A17437">
        <v>-21.125126295451398</v>
      </c>
      <c r="B17437">
        <v>1.6092717868106201</v>
      </c>
    </row>
    <row r="17438" spans="1:2" x14ac:dyDescent="0.2">
      <c r="A17438">
        <v>-21.125516978286502</v>
      </c>
      <c r="B17438">
        <v>1.6092718562739301</v>
      </c>
    </row>
    <row r="17439" spans="1:2" x14ac:dyDescent="0.2">
      <c r="A17439">
        <v>-21.126500851097699</v>
      </c>
      <c r="B17439">
        <v>1.6092719254624901</v>
      </c>
    </row>
    <row r="17440" spans="1:2" x14ac:dyDescent="0.2">
      <c r="A17440">
        <v>-21.126891266024</v>
      </c>
      <c r="B17440">
        <v>1.6092719912978799</v>
      </c>
    </row>
    <row r="17441" spans="1:2" x14ac:dyDescent="0.2">
      <c r="A17441">
        <v>-21.127874412603699</v>
      </c>
      <c r="B17441">
        <v>1.6092720606222599</v>
      </c>
    </row>
    <row r="17442" spans="1:2" x14ac:dyDescent="0.2">
      <c r="A17442">
        <v>-21.1288570329923</v>
      </c>
      <c r="B17442">
        <v>1.6092721293618999</v>
      </c>
    </row>
    <row r="17443" spans="1:2" x14ac:dyDescent="0.2">
      <c r="A17443">
        <v>-21.129247042628201</v>
      </c>
      <c r="B17443">
        <v>1.6092721953143601</v>
      </c>
    </row>
    <row r="17444" spans="1:2" x14ac:dyDescent="0.2">
      <c r="A17444">
        <v>-21.130228938599501</v>
      </c>
      <c r="B17444">
        <v>1.60927226446828</v>
      </c>
    </row>
    <row r="17445" spans="1:2" x14ac:dyDescent="0.2">
      <c r="A17445">
        <v>-21.131210309729099</v>
      </c>
      <c r="B17445">
        <v>1.60927233276089</v>
      </c>
    </row>
    <row r="17446" spans="1:2" x14ac:dyDescent="0.2">
      <c r="A17446">
        <v>-21.131599914973702</v>
      </c>
      <c r="B17446">
        <v>1.6092723988297399</v>
      </c>
    </row>
    <row r="17447" spans="1:2" x14ac:dyDescent="0.2">
      <c r="A17447">
        <v>-21.1325805634849</v>
      </c>
      <c r="B17447">
        <v>1.6092724678138199</v>
      </c>
    </row>
    <row r="17448" spans="1:2" x14ac:dyDescent="0.2">
      <c r="A17448">
        <v>-21.133560688505401</v>
      </c>
      <c r="B17448">
        <v>1.60927253566129</v>
      </c>
    </row>
    <row r="17449" spans="1:2" x14ac:dyDescent="0.2">
      <c r="A17449">
        <v>-21.1339498902759</v>
      </c>
      <c r="B17449">
        <v>1.6092726018458701</v>
      </c>
    </row>
    <row r="17450" spans="1:2" x14ac:dyDescent="0.2">
      <c r="A17450">
        <v>-21.1349292944751</v>
      </c>
      <c r="B17450">
        <v>1.6092726706607301</v>
      </c>
    </row>
    <row r="17451" spans="1:2" x14ac:dyDescent="0.2">
      <c r="A17451">
        <v>-21.135908176500099</v>
      </c>
      <c r="B17451">
        <v>1.6092727380649501</v>
      </c>
    </row>
    <row r="17452" spans="1:2" x14ac:dyDescent="0.2">
      <c r="A17452">
        <v>-21.1362969757093</v>
      </c>
      <c r="B17452">
        <v>1.6092728043645801</v>
      </c>
    </row>
    <row r="17453" spans="1:2" x14ac:dyDescent="0.2">
      <c r="A17453">
        <v>-21.1372751387043</v>
      </c>
      <c r="B17453">
        <v>1.6092728730108501</v>
      </c>
    </row>
    <row r="17454" spans="1:2" x14ac:dyDescent="0.2">
      <c r="A17454">
        <v>-21.138252780896</v>
      </c>
      <c r="B17454">
        <v>1.60927293997367</v>
      </c>
    </row>
    <row r="17455" spans="1:2" x14ac:dyDescent="0.2">
      <c r="A17455">
        <v>-21.138641178385701</v>
      </c>
      <c r="B17455">
        <v>1.6092730063876901</v>
      </c>
    </row>
    <row r="17456" spans="1:2" x14ac:dyDescent="0.2">
      <c r="A17456">
        <v>-21.139618103327798</v>
      </c>
      <c r="B17456">
        <v>1.60927307486599</v>
      </c>
    </row>
    <row r="17457" spans="1:2" x14ac:dyDescent="0.2">
      <c r="A17457">
        <v>-21.1405945087897</v>
      </c>
      <c r="B17457">
        <v>1.60927314138927</v>
      </c>
    </row>
    <row r="17458" spans="1:2" x14ac:dyDescent="0.2">
      <c r="A17458">
        <v>-21.1409825054916</v>
      </c>
      <c r="B17458">
        <v>1.60927320791703</v>
      </c>
    </row>
    <row r="17459" spans="1:2" x14ac:dyDescent="0.2">
      <c r="A17459">
        <v>-21.141958195459701</v>
      </c>
      <c r="B17459">
        <v>1.60927327622797</v>
      </c>
    </row>
    <row r="17460" spans="1:2" x14ac:dyDescent="0.2">
      <c r="A17460">
        <v>-21.142933367277401</v>
      </c>
      <c r="B17460">
        <v>1.6092733423135701</v>
      </c>
    </row>
    <row r="17461" spans="1:2" x14ac:dyDescent="0.2">
      <c r="A17461">
        <v>-21.143320964077901</v>
      </c>
      <c r="B17461">
        <v>1.6092734089544101</v>
      </c>
    </row>
    <row r="17462" spans="1:2" x14ac:dyDescent="0.2">
      <c r="A17462">
        <v>-21.144295422173101</v>
      </c>
      <c r="B17462">
        <v>1.6092734770985999</v>
      </c>
    </row>
    <row r="17463" spans="1:2" x14ac:dyDescent="0.2">
      <c r="A17463">
        <v>-21.145269363457199</v>
      </c>
      <c r="B17463">
        <v>1.60927354274834</v>
      </c>
    </row>
    <row r="17464" spans="1:2" x14ac:dyDescent="0.2">
      <c r="A17464">
        <v>-21.145656561234699</v>
      </c>
      <c r="B17464">
        <v>1.60927360950161</v>
      </c>
    </row>
    <row r="17465" spans="1:2" x14ac:dyDescent="0.2">
      <c r="A17465">
        <v>-21.1466297905482</v>
      </c>
      <c r="B17465">
        <v>1.6092736774796701</v>
      </c>
    </row>
    <row r="17466" spans="1:2" x14ac:dyDescent="0.2">
      <c r="A17466">
        <v>-21.147602504364301</v>
      </c>
      <c r="B17466">
        <v>1.60927374269539</v>
      </c>
    </row>
    <row r="17467" spans="1:2" x14ac:dyDescent="0.2">
      <c r="A17467">
        <v>-21.147989304010402</v>
      </c>
      <c r="B17467">
        <v>1.60927380956044</v>
      </c>
    </row>
    <row r="17468" spans="1:2" x14ac:dyDescent="0.2">
      <c r="A17468">
        <v>-21.148961307605301</v>
      </c>
      <c r="B17468">
        <v>1.60927387737297</v>
      </c>
    </row>
    <row r="17469" spans="1:2" x14ac:dyDescent="0.2">
      <c r="A17469">
        <v>-21.1499327970179</v>
      </c>
      <c r="B17469">
        <v>1.6092739421564799</v>
      </c>
    </row>
    <row r="17470" spans="1:2" x14ac:dyDescent="0.2">
      <c r="A17470">
        <v>-21.150319199415001</v>
      </c>
      <c r="B17470">
        <v>1.60927400913267</v>
      </c>
    </row>
    <row r="17471" spans="1:2" x14ac:dyDescent="0.2">
      <c r="A17471">
        <v>-21.151289980354001</v>
      </c>
      <c r="B17471">
        <v>1.60927407678028</v>
      </c>
    </row>
    <row r="17472" spans="1:2" x14ac:dyDescent="0.2">
      <c r="A17472">
        <v>-21.1522602484131</v>
      </c>
      <c r="B17472">
        <v>1.60927414113338</v>
      </c>
    </row>
    <row r="17473" spans="1:2" x14ac:dyDescent="0.2">
      <c r="A17473">
        <v>-21.152646254435101</v>
      </c>
      <c r="B17473">
        <v>1.6092742082200899</v>
      </c>
    </row>
    <row r="17474" spans="1:2" x14ac:dyDescent="0.2">
      <c r="A17474">
        <v>-21.153615815765601</v>
      </c>
      <c r="B17474">
        <v>1.60927427570337</v>
      </c>
    </row>
    <row r="17475" spans="1:2" x14ac:dyDescent="0.2">
      <c r="A17475">
        <v>-21.154584865529301</v>
      </c>
      <c r="B17475">
        <v>1.6092743396278699</v>
      </c>
    </row>
    <row r="17476" spans="1:2" x14ac:dyDescent="0.2">
      <c r="A17476">
        <v>-21.1549704760635</v>
      </c>
      <c r="B17476">
        <v>1.60927440682444</v>
      </c>
    </row>
    <row r="17477" spans="1:2" x14ac:dyDescent="0.2">
      <c r="A17477">
        <v>-21.155938820814399</v>
      </c>
      <c r="B17477">
        <v>1.60927447405063</v>
      </c>
    </row>
    <row r="17478" spans="1:2" x14ac:dyDescent="0.2">
      <c r="A17478">
        <v>-21.1563241702254</v>
      </c>
      <c r="B17478">
        <v>1.6092745377347999</v>
      </c>
    </row>
    <row r="17479" spans="1:2" x14ac:dyDescent="0.2">
      <c r="A17479">
        <v>-21.1572918109303</v>
      </c>
      <c r="B17479">
        <v>1.60927460494712</v>
      </c>
    </row>
    <row r="17480" spans="1:2" x14ac:dyDescent="0.2">
      <c r="A17480">
        <v>-21.158258942019799</v>
      </c>
      <c r="B17480">
        <v>1.60927467173991</v>
      </c>
    </row>
    <row r="17481" spans="1:2" x14ac:dyDescent="0.2">
      <c r="A17481">
        <v>-21.158643897233301</v>
      </c>
      <c r="B17481">
        <v>1.60927473554067</v>
      </c>
    </row>
    <row r="17482" spans="1:2" x14ac:dyDescent="0.2">
      <c r="A17482">
        <v>-21.159610326025501</v>
      </c>
      <c r="B17482">
        <v>1.6092748025902499</v>
      </c>
    </row>
    <row r="17483" spans="1:2" x14ac:dyDescent="0.2">
      <c r="A17483">
        <v>-21.160576246443199</v>
      </c>
      <c r="B17483">
        <v>1.60927486895144</v>
      </c>
    </row>
    <row r="17484" spans="1:2" x14ac:dyDescent="0.2">
      <c r="A17484">
        <v>-21.160960808321299</v>
      </c>
      <c r="B17484">
        <v>1.6092749328681299</v>
      </c>
    </row>
    <row r="17485" spans="1:2" x14ac:dyDescent="0.2">
      <c r="A17485">
        <v>-21.161926028156401</v>
      </c>
      <c r="B17485">
        <v>1.60927499975557</v>
      </c>
    </row>
    <row r="17486" spans="1:2" x14ac:dyDescent="0.2">
      <c r="A17486">
        <v>-21.162890740940501</v>
      </c>
      <c r="B17486">
        <v>1.6092750656869499</v>
      </c>
    </row>
    <row r="17487" spans="1:2" x14ac:dyDescent="0.2">
      <c r="A17487">
        <v>-21.163274910350001</v>
      </c>
      <c r="B17487">
        <v>1.6092751297189301</v>
      </c>
    </row>
    <row r="17488" spans="1:2" x14ac:dyDescent="0.2">
      <c r="A17488">
        <v>-21.164238924254501</v>
      </c>
      <c r="B17488">
        <v>1.6092751964448</v>
      </c>
    </row>
    <row r="17489" spans="1:2" x14ac:dyDescent="0.2">
      <c r="A17489">
        <v>-21.1652024323874</v>
      </c>
      <c r="B17489">
        <v>1.6092752619481601</v>
      </c>
    </row>
    <row r="17490" spans="1:2" x14ac:dyDescent="0.2">
      <c r="A17490">
        <v>-21.165586210181399</v>
      </c>
      <c r="B17490">
        <v>1.6092753260947801</v>
      </c>
    </row>
    <row r="17491" spans="1:2" x14ac:dyDescent="0.2">
      <c r="A17491">
        <v>-21.1665490211399</v>
      </c>
      <c r="B17491">
        <v>1.6092753926596699</v>
      </c>
    </row>
    <row r="17492" spans="1:2" x14ac:dyDescent="0.2">
      <c r="A17492">
        <v>-21.1675113275844</v>
      </c>
      <c r="B17492">
        <v>1.60927545773679</v>
      </c>
    </row>
    <row r="17493" spans="1:2" x14ac:dyDescent="0.2">
      <c r="A17493">
        <v>-21.167894714629401</v>
      </c>
      <c r="B17493">
        <v>1.6092755219974</v>
      </c>
    </row>
    <row r="17494" spans="1:2" x14ac:dyDescent="0.2">
      <c r="A17494">
        <v>-21.168856325611198</v>
      </c>
      <c r="B17494">
        <v>1.6092755884018899</v>
      </c>
    </row>
    <row r="17495" spans="1:2" x14ac:dyDescent="0.2">
      <c r="A17495">
        <v>-21.169817433364699</v>
      </c>
      <c r="B17495">
        <v>1.60927565305454</v>
      </c>
    </row>
    <row r="17496" spans="1:2" x14ac:dyDescent="0.2">
      <c r="A17496">
        <v>-21.170200430504199</v>
      </c>
      <c r="B17496">
        <v>1.6092757174285</v>
      </c>
    </row>
    <row r="17497" spans="1:2" x14ac:dyDescent="0.2">
      <c r="A17497">
        <v>-21.171160844472599</v>
      </c>
      <c r="B17497">
        <v>1.6092757836731699</v>
      </c>
    </row>
    <row r="17498" spans="1:2" x14ac:dyDescent="0.2">
      <c r="A17498">
        <v>-21.172120756471699</v>
      </c>
      <c r="B17498">
        <v>1.60927584790311</v>
      </c>
    </row>
    <row r="17499" spans="1:2" x14ac:dyDescent="0.2">
      <c r="A17499">
        <v>-21.172503364594998</v>
      </c>
      <c r="B17499">
        <v>1.60927591238978</v>
      </c>
    </row>
    <row r="17500" spans="1:2" x14ac:dyDescent="0.2">
      <c r="A17500">
        <v>-21.173462584493102</v>
      </c>
      <c r="B17500">
        <v>1.60927597847521</v>
      </c>
    </row>
    <row r="17501" spans="1:2" x14ac:dyDescent="0.2">
      <c r="A17501">
        <v>-21.174421303714201</v>
      </c>
      <c r="B17501">
        <v>1.6092760422841801</v>
      </c>
    </row>
    <row r="17502" spans="1:2" x14ac:dyDescent="0.2">
      <c r="A17502">
        <v>-21.174803523632502</v>
      </c>
      <c r="B17502">
        <v>1.60927610688293</v>
      </c>
    </row>
    <row r="17503" spans="1:2" x14ac:dyDescent="0.2">
      <c r="A17503">
        <v>-21.175761552415601</v>
      </c>
      <c r="B17503">
        <v>1.6092761728097</v>
      </c>
    </row>
    <row r="17504" spans="1:2" x14ac:dyDescent="0.2">
      <c r="A17504">
        <v>-21.176719081800901</v>
      </c>
      <c r="B17504">
        <v>1.6092762361994299</v>
      </c>
    </row>
    <row r="17505" spans="1:2" x14ac:dyDescent="0.2">
      <c r="A17505">
        <v>-21.177100914361802</v>
      </c>
      <c r="B17505">
        <v>1.60927630090964</v>
      </c>
    </row>
    <row r="17506" spans="1:2" x14ac:dyDescent="0.2">
      <c r="A17506">
        <v>-21.178057754965099</v>
      </c>
      <c r="B17506">
        <v>1.6092763666783101</v>
      </c>
    </row>
    <row r="17507" spans="1:2" x14ac:dyDescent="0.2">
      <c r="A17507">
        <v>-21.179014097418399</v>
      </c>
      <c r="B17507">
        <v>1.60927642965054</v>
      </c>
    </row>
    <row r="17508" spans="1:2" x14ac:dyDescent="0.2">
      <c r="A17508">
        <v>-21.179395543451299</v>
      </c>
      <c r="B17508">
        <v>1.60927649447159</v>
      </c>
    </row>
    <row r="17509" spans="1:2" x14ac:dyDescent="0.2">
      <c r="A17509">
        <v>-21.180351198816801</v>
      </c>
      <c r="B17509">
        <v>1.6092765600827299</v>
      </c>
    </row>
    <row r="17510" spans="1:2" x14ac:dyDescent="0.2">
      <c r="A17510">
        <v>-21.1813063572496</v>
      </c>
      <c r="B17510">
        <v>1.6092766226391799</v>
      </c>
    </row>
    <row r="17511" spans="1:2" x14ac:dyDescent="0.2">
      <c r="A17511">
        <v>-21.181687417651801</v>
      </c>
      <c r="B17511">
        <v>1.6092766875704301</v>
      </c>
    </row>
    <row r="17512" spans="1:2" x14ac:dyDescent="0.2">
      <c r="A17512">
        <v>-21.182641890651901</v>
      </c>
      <c r="B17512">
        <v>1.6092767530246099</v>
      </c>
    </row>
    <row r="17513" spans="1:2" x14ac:dyDescent="0.2">
      <c r="A17513">
        <v>-21.183595867982199</v>
      </c>
      <c r="B17513">
        <v>1.6092768151669901</v>
      </c>
    </row>
    <row r="17514" spans="1:2" x14ac:dyDescent="0.2">
      <c r="A17514">
        <v>-21.1839765435363</v>
      </c>
      <c r="B17514">
        <v>1.6092768802078401</v>
      </c>
    </row>
    <row r="17515" spans="1:2" x14ac:dyDescent="0.2">
      <c r="A17515">
        <v>-21.184929837099901</v>
      </c>
      <c r="B17515">
        <v>1.6092769455056199</v>
      </c>
    </row>
    <row r="17516" spans="1:2" x14ac:dyDescent="0.2">
      <c r="A17516">
        <v>-21.185882636221098</v>
      </c>
      <c r="B17516">
        <v>1.6092770072356299</v>
      </c>
    </row>
    <row r="17517" spans="1:2" x14ac:dyDescent="0.2">
      <c r="A17517">
        <v>-21.186262927801302</v>
      </c>
      <c r="B17517">
        <v>1.6092770723854599</v>
      </c>
    </row>
    <row r="17518" spans="1:2" x14ac:dyDescent="0.2">
      <c r="A17518">
        <v>-21.187215044787301</v>
      </c>
      <c r="B17518">
        <v>1.6092771373091601</v>
      </c>
    </row>
    <row r="17519" spans="1:2" x14ac:dyDescent="0.2">
      <c r="A17519">
        <v>-21.187595082329299</v>
      </c>
      <c r="B17519">
        <v>1.6092771990647301</v>
      </c>
    </row>
    <row r="17520" spans="1:2" x14ac:dyDescent="0.2">
      <c r="A17520">
        <v>-21.188546518109401</v>
      </c>
      <c r="B17520">
        <v>1.6092772641045801</v>
      </c>
    </row>
    <row r="17521" spans="1:2" x14ac:dyDescent="0.2">
      <c r="A17521">
        <v>-21.189497461294799</v>
      </c>
      <c r="B17521">
        <v>1.60927732861135</v>
      </c>
    </row>
    <row r="17522" spans="1:2" x14ac:dyDescent="0.2">
      <c r="A17522">
        <v>-21.189877116082201</v>
      </c>
      <c r="B17522">
        <v>1.6092773904822699</v>
      </c>
    </row>
    <row r="17523" spans="1:2" x14ac:dyDescent="0.2">
      <c r="A17523">
        <v>-21.190827379702299</v>
      </c>
      <c r="B17523">
        <v>1.6092774553672</v>
      </c>
    </row>
    <row r="17524" spans="1:2" x14ac:dyDescent="0.2">
      <c r="A17524">
        <v>-21.191777151968399</v>
      </c>
      <c r="B17524">
        <v>1.6092775194587401</v>
      </c>
    </row>
    <row r="17525" spans="1:2" x14ac:dyDescent="0.2">
      <c r="A17525">
        <v>-21.192156424835002</v>
      </c>
      <c r="B17525">
        <v>1.60927758144438</v>
      </c>
    </row>
    <row r="17526" spans="1:2" x14ac:dyDescent="0.2">
      <c r="A17526">
        <v>-21.193105519159801</v>
      </c>
      <c r="B17526">
        <v>1.6092776461749401</v>
      </c>
    </row>
    <row r="17527" spans="1:2" x14ac:dyDescent="0.2">
      <c r="A17527">
        <v>-21.194054123339701</v>
      </c>
      <c r="B17527">
        <v>1.60927770985295</v>
      </c>
    </row>
    <row r="17528" spans="1:2" x14ac:dyDescent="0.2">
      <c r="A17528">
        <v>-21.194433015118602</v>
      </c>
      <c r="B17528">
        <v>1.6092777719526801</v>
      </c>
    </row>
    <row r="17529" spans="1:2" x14ac:dyDescent="0.2">
      <c r="A17529">
        <v>-21.1953809430055</v>
      </c>
      <c r="B17529">
        <v>1.60927783652943</v>
      </c>
    </row>
    <row r="17530" spans="1:2" x14ac:dyDescent="0.2">
      <c r="A17530">
        <v>-21.196328381971099</v>
      </c>
      <c r="B17530">
        <v>1.6092778997956001</v>
      </c>
    </row>
    <row r="17531" spans="1:2" x14ac:dyDescent="0.2">
      <c r="A17531">
        <v>-21.196706893477302</v>
      </c>
      <c r="B17531">
        <v>1.60927796200879</v>
      </c>
    </row>
    <row r="17532" spans="1:2" x14ac:dyDescent="0.2">
      <c r="A17532">
        <v>-21.197653657762999</v>
      </c>
      <c r="B17532">
        <v>1.6092780264322699</v>
      </c>
    </row>
    <row r="17533" spans="1:2" x14ac:dyDescent="0.2">
      <c r="A17533">
        <v>-21.198599934337601</v>
      </c>
      <c r="B17533">
        <v>1.6092780892882901</v>
      </c>
    </row>
    <row r="17534" spans="1:2" x14ac:dyDescent="0.2">
      <c r="A17534">
        <v>-21.198978066385301</v>
      </c>
      <c r="B17534">
        <v>1.60927815161432</v>
      </c>
    </row>
    <row r="17535" spans="1:2" x14ac:dyDescent="0.2">
      <c r="A17535">
        <v>-21.199923669903999</v>
      </c>
      <c r="B17535">
        <v>1.60927821588508</v>
      </c>
    </row>
    <row r="17536" spans="1:2" x14ac:dyDescent="0.2">
      <c r="A17536">
        <v>-21.200868786926499</v>
      </c>
      <c r="B17536">
        <v>1.60927827833262</v>
      </c>
    </row>
    <row r="17537" spans="1:2" x14ac:dyDescent="0.2">
      <c r="A17537">
        <v>-21.201246540348102</v>
      </c>
      <c r="B17537">
        <v>1.60927834077087</v>
      </c>
    </row>
    <row r="17538" spans="1:2" x14ac:dyDescent="0.2">
      <c r="A17538">
        <v>-21.202190985903801</v>
      </c>
      <c r="B17538">
        <v>1.60927840488944</v>
      </c>
    </row>
    <row r="17539" spans="1:2" x14ac:dyDescent="0.2">
      <c r="A17539">
        <v>-21.203134946192499</v>
      </c>
      <c r="B17539">
        <v>1.6092784669301801</v>
      </c>
    </row>
    <row r="17540" spans="1:2" x14ac:dyDescent="0.2">
      <c r="A17540">
        <v>-21.203512321796499</v>
      </c>
      <c r="B17540">
        <v>1.60927852948003</v>
      </c>
    </row>
    <row r="17541" spans="1:2" x14ac:dyDescent="0.2">
      <c r="A17541">
        <v>-21.204455612227001</v>
      </c>
      <c r="B17541">
        <v>1.60927859344696</v>
      </c>
    </row>
    <row r="17542" spans="1:2" x14ac:dyDescent="0.2">
      <c r="A17542">
        <v>-21.205398418578799</v>
      </c>
      <c r="B17542">
        <v>1.60927865508254</v>
      </c>
    </row>
    <row r="17543" spans="1:2" x14ac:dyDescent="0.2">
      <c r="A17543">
        <v>-21.205775417192001</v>
      </c>
      <c r="B17543">
        <v>1.60927871774339</v>
      </c>
    </row>
    <row r="17544" spans="1:2" x14ac:dyDescent="0.2">
      <c r="A17544">
        <v>-21.206717555286598</v>
      </c>
      <c r="B17544">
        <v>1.60927878155921</v>
      </c>
    </row>
    <row r="17545" spans="1:2" x14ac:dyDescent="0.2">
      <c r="A17545">
        <v>-21.207659210482198</v>
      </c>
      <c r="B17545">
        <v>1.6092788427912801</v>
      </c>
    </row>
    <row r="17546" spans="1:2" x14ac:dyDescent="0.2">
      <c r="A17546">
        <v>-21.208035832888601</v>
      </c>
      <c r="B17546">
        <v>1.6092789055625201</v>
      </c>
    </row>
    <row r="17547" spans="1:2" x14ac:dyDescent="0.2">
      <c r="A17547">
        <v>-21.208976821428902</v>
      </c>
      <c r="B17547">
        <v>1.60927896922777</v>
      </c>
    </row>
    <row r="17548" spans="1:2" x14ac:dyDescent="0.2">
      <c r="A17548">
        <v>-21.2099173282826</v>
      </c>
      <c r="B17548">
        <v>1.60927903005797</v>
      </c>
    </row>
    <row r="17549" spans="1:2" x14ac:dyDescent="0.2">
      <c r="A17549">
        <v>-21.210293575317301</v>
      </c>
      <c r="B17549">
        <v>1.609279092939</v>
      </c>
    </row>
    <row r="17550" spans="1:2" x14ac:dyDescent="0.2">
      <c r="A17550">
        <v>-21.211233417100701</v>
      </c>
      <c r="B17550">
        <v>1.6092791564542099</v>
      </c>
    </row>
    <row r="17551" spans="1:2" x14ac:dyDescent="0.2">
      <c r="A17551">
        <v>-21.212172778373301</v>
      </c>
      <c r="B17551">
        <v>1.6092792168841701</v>
      </c>
    </row>
    <row r="17552" spans="1:2" x14ac:dyDescent="0.2">
      <c r="A17552">
        <v>-21.212548650828499</v>
      </c>
      <c r="B17552">
        <v>1.60927927987438</v>
      </c>
    </row>
    <row r="17553" spans="1:2" x14ac:dyDescent="0.2">
      <c r="A17553">
        <v>-21.213487348598701</v>
      </c>
      <c r="B17553">
        <v>1.60927934324009</v>
      </c>
    </row>
    <row r="17554" spans="1:2" x14ac:dyDescent="0.2">
      <c r="A17554">
        <v>-21.214425567075399</v>
      </c>
      <c r="B17554">
        <v>1.6092794032714399</v>
      </c>
    </row>
    <row r="17555" spans="1:2" x14ac:dyDescent="0.2">
      <c r="A17555">
        <v>-21.2148010657382</v>
      </c>
      <c r="B17555">
        <v>1.6092794663702401</v>
      </c>
    </row>
    <row r="17556" spans="1:2" x14ac:dyDescent="0.2">
      <c r="A17556">
        <v>-21.215738622282199</v>
      </c>
      <c r="B17556">
        <v>1.60927952949941</v>
      </c>
    </row>
    <row r="17557" spans="1:2" x14ac:dyDescent="0.2">
      <c r="A17557">
        <v>-21.216113873173299</v>
      </c>
      <c r="B17557">
        <v>1.60927958930862</v>
      </c>
    </row>
    <row r="17558" spans="1:2" x14ac:dyDescent="0.2">
      <c r="A17558">
        <v>-21.2170507686929</v>
      </c>
      <c r="B17558">
        <v>1.6092796524277599</v>
      </c>
    </row>
    <row r="17559" spans="1:2" x14ac:dyDescent="0.2">
      <c r="A17559">
        <v>-21.217987186635501</v>
      </c>
      <c r="B17559">
        <v>1.60927971515396</v>
      </c>
    </row>
    <row r="17560" spans="1:2" x14ac:dyDescent="0.2">
      <c r="A17560">
        <v>-21.218362064946799</v>
      </c>
      <c r="B17560">
        <v>1.6092797750778201</v>
      </c>
    </row>
    <row r="17561" spans="1:2" x14ac:dyDescent="0.2">
      <c r="A17561">
        <v>-21.219297823429098</v>
      </c>
      <c r="B17561">
        <v>1.60927983804884</v>
      </c>
    </row>
    <row r="17562" spans="1:2" x14ac:dyDescent="0.2">
      <c r="A17562">
        <v>-21.220233105523</v>
      </c>
      <c r="B17562">
        <v>1.60927990037368</v>
      </c>
    </row>
    <row r="17563" spans="1:2" x14ac:dyDescent="0.2">
      <c r="A17563">
        <v>-21.220607612046599</v>
      </c>
      <c r="B17563">
        <v>1.6092799604115799</v>
      </c>
    </row>
    <row r="17564" spans="1:2" x14ac:dyDescent="0.2">
      <c r="A17564">
        <v>-21.221542236231699</v>
      </c>
      <c r="B17564">
        <v>1.609280023235</v>
      </c>
    </row>
    <row r="17565" spans="1:2" x14ac:dyDescent="0.2">
      <c r="A17565">
        <v>-21.222476385216599</v>
      </c>
      <c r="B17565">
        <v>1.6092800851601201</v>
      </c>
    </row>
    <row r="17566" spans="1:2" x14ac:dyDescent="0.2">
      <c r="A17566">
        <v>-21.222850520716001</v>
      </c>
      <c r="B17566">
        <v>1.60928014531143</v>
      </c>
    </row>
    <row r="17567" spans="1:2" x14ac:dyDescent="0.2">
      <c r="A17567">
        <v>-21.223784013349501</v>
      </c>
      <c r="B17567">
        <v>1.6092802079877899</v>
      </c>
    </row>
    <row r="17568" spans="1:2" x14ac:dyDescent="0.2">
      <c r="A17568">
        <v>-21.224717031920299</v>
      </c>
      <c r="B17568">
        <v>1.6092802695147801</v>
      </c>
    </row>
    <row r="17569" spans="1:2" x14ac:dyDescent="0.2">
      <c r="A17569">
        <v>-21.2250907972189</v>
      </c>
      <c r="B17569">
        <v>1.60928032977891</v>
      </c>
    </row>
    <row r="17570" spans="1:2" x14ac:dyDescent="0.2">
      <c r="A17570">
        <v>-21.226023161001301</v>
      </c>
      <c r="B17570">
        <v>1.6092803923087</v>
      </c>
    </row>
    <row r="17571" spans="1:2" x14ac:dyDescent="0.2">
      <c r="A17571">
        <v>-21.226955051886701</v>
      </c>
      <c r="B17571">
        <v>1.60928045343918</v>
      </c>
    </row>
    <row r="17572" spans="1:2" x14ac:dyDescent="0.2">
      <c r="A17572">
        <v>-21.227328447774401</v>
      </c>
      <c r="B17572">
        <v>1.60928051381552</v>
      </c>
    </row>
    <row r="17573" spans="1:2" x14ac:dyDescent="0.2">
      <c r="A17573">
        <v>-21.2282596854124</v>
      </c>
      <c r="B17573">
        <v>1.6092805761992699</v>
      </c>
    </row>
    <row r="17574" spans="1:2" x14ac:dyDescent="0.2">
      <c r="A17574">
        <v>-21.229190451309702</v>
      </c>
      <c r="B17574">
        <v>1.60928063693483</v>
      </c>
    </row>
    <row r="17575" spans="1:2" x14ac:dyDescent="0.2">
      <c r="A17575">
        <v>-21.229563478552201</v>
      </c>
      <c r="B17575">
        <v>1.60928069742277</v>
      </c>
    </row>
    <row r="17576" spans="1:2" x14ac:dyDescent="0.2">
      <c r="A17576">
        <v>-21.2304935927393</v>
      </c>
      <c r="B17576">
        <v>1.6092807596609899</v>
      </c>
    </row>
    <row r="17577" spans="1:2" x14ac:dyDescent="0.2">
      <c r="A17577">
        <v>-21.231423236342302</v>
      </c>
      <c r="B17577">
        <v>1.60928082000321</v>
      </c>
    </row>
    <row r="17578" spans="1:2" x14ac:dyDescent="0.2">
      <c r="A17578">
        <v>-21.231795895737299</v>
      </c>
      <c r="B17578">
        <v>1.6092808806021599</v>
      </c>
    </row>
    <row r="17579" spans="1:2" x14ac:dyDescent="0.2">
      <c r="A17579">
        <v>-21.232724889173099</v>
      </c>
      <c r="B17579">
        <v>1.60928094269535</v>
      </c>
    </row>
    <row r="17580" spans="1:2" x14ac:dyDescent="0.2">
      <c r="A17580">
        <v>-21.2336534131721</v>
      </c>
      <c r="B17580">
        <v>1.60928100264583</v>
      </c>
    </row>
    <row r="17581" spans="1:2" x14ac:dyDescent="0.2">
      <c r="A17581">
        <v>-21.234025705478999</v>
      </c>
      <c r="B17581">
        <v>1.6092810633551999</v>
      </c>
    </row>
    <row r="17582" spans="1:2" x14ac:dyDescent="0.2">
      <c r="A17582">
        <v>-21.234953580845499</v>
      </c>
      <c r="B17582">
        <v>1.6092811253038699</v>
      </c>
    </row>
    <row r="17583" spans="1:2" x14ac:dyDescent="0.2">
      <c r="A17583">
        <v>-21.235880987894198</v>
      </c>
      <c r="B17583">
        <v>1.6092811848641599</v>
      </c>
    </row>
    <row r="17584" spans="1:2" x14ac:dyDescent="0.2">
      <c r="A17584">
        <v>-21.236252913913798</v>
      </c>
      <c r="B17584">
        <v>1.6092812456833501</v>
      </c>
    </row>
    <row r="17585" spans="1:2" x14ac:dyDescent="0.2">
      <c r="A17585">
        <v>-21.237179673837598</v>
      </c>
      <c r="B17585">
        <v>1.6092813074880099</v>
      </c>
    </row>
    <row r="17586" spans="1:2" x14ac:dyDescent="0.2">
      <c r="A17586">
        <v>-21.2381059666379</v>
      </c>
      <c r="B17586">
        <v>1.6092813666596799</v>
      </c>
    </row>
    <row r="17587" spans="1:2" x14ac:dyDescent="0.2">
      <c r="A17587">
        <v>-21.238477527118299</v>
      </c>
      <c r="B17587">
        <v>1.60928142758811</v>
      </c>
    </row>
    <row r="17588" spans="1:2" x14ac:dyDescent="0.2">
      <c r="A17588">
        <v>-21.2394031743117</v>
      </c>
      <c r="B17588">
        <v>1.60928148924926</v>
      </c>
    </row>
    <row r="17589" spans="1:2" x14ac:dyDescent="0.2">
      <c r="A17589">
        <v>-21.240328355476901</v>
      </c>
      <c r="B17589">
        <v>1.60928154803386</v>
      </c>
    </row>
    <row r="17590" spans="1:2" x14ac:dyDescent="0.2">
      <c r="A17590">
        <v>-21.2406995512127</v>
      </c>
      <c r="B17590">
        <v>1.6092816090709501</v>
      </c>
    </row>
    <row r="17591" spans="1:2" x14ac:dyDescent="0.2">
      <c r="A17591">
        <v>-21.2416240882803</v>
      </c>
      <c r="B17591">
        <v>1.60928167058908</v>
      </c>
    </row>
    <row r="17592" spans="1:2" x14ac:dyDescent="0.2">
      <c r="A17592">
        <v>-21.242548160481402</v>
      </c>
      <c r="B17592">
        <v>1.60928172898817</v>
      </c>
    </row>
    <row r="17593" spans="1:2" x14ac:dyDescent="0.2">
      <c r="A17593">
        <v>-21.242918992232699</v>
      </c>
      <c r="B17593">
        <v>1.6092817901333401</v>
      </c>
    </row>
    <row r="17594" spans="1:2" x14ac:dyDescent="0.2">
      <c r="A17594">
        <v>-21.2438424218325</v>
      </c>
      <c r="B17594">
        <v>1.60928185150895</v>
      </c>
    </row>
    <row r="17595" spans="1:2" x14ac:dyDescent="0.2">
      <c r="A17595">
        <v>-21.244765387689199</v>
      </c>
      <c r="B17595">
        <v>1.60928190952405</v>
      </c>
    </row>
    <row r="17596" spans="1:2" x14ac:dyDescent="0.2">
      <c r="A17596">
        <v>-21.245135856220401</v>
      </c>
      <c r="B17596">
        <v>1.6092819707767201</v>
      </c>
    </row>
    <row r="17597" spans="1:2" x14ac:dyDescent="0.2">
      <c r="A17597">
        <v>-21.246058180996702</v>
      </c>
      <c r="B17597">
        <v>1.6092820317913701</v>
      </c>
    </row>
    <row r="17598" spans="1:2" x14ac:dyDescent="0.2">
      <c r="A17598">
        <v>-21.246428408272099</v>
      </c>
      <c r="B17598">
        <v>1.60928208986169</v>
      </c>
    </row>
    <row r="17599" spans="1:2" x14ac:dyDescent="0.2">
      <c r="A17599">
        <v>-21.247350092789699</v>
      </c>
      <c r="B17599">
        <v>1.6092821510022399</v>
      </c>
    </row>
    <row r="17600" spans="1:2" x14ac:dyDescent="0.2">
      <c r="A17600">
        <v>-21.2482713152312</v>
      </c>
      <c r="B17600">
        <v>1.60928221162875</v>
      </c>
    </row>
    <row r="17601" spans="1:2" x14ac:dyDescent="0.2">
      <c r="A17601">
        <v>-21.248641180441101</v>
      </c>
      <c r="B17601">
        <v>1.6092822698123099</v>
      </c>
    </row>
    <row r="17602" spans="1:2" x14ac:dyDescent="0.2">
      <c r="A17602">
        <v>-21.249561764119601</v>
      </c>
      <c r="B17602">
        <v>1.60928233081165</v>
      </c>
    </row>
    <row r="17603" spans="1:2" x14ac:dyDescent="0.2">
      <c r="A17603">
        <v>-21.2504818868623</v>
      </c>
      <c r="B17603">
        <v>1.6092823910515699</v>
      </c>
    </row>
    <row r="17604" spans="1:2" x14ac:dyDescent="0.2">
      <c r="A17604">
        <v>-21.250851390737601</v>
      </c>
      <c r="B17604">
        <v>1.60928244934779</v>
      </c>
    </row>
    <row r="17605" spans="1:2" x14ac:dyDescent="0.2">
      <c r="A17605">
        <v>-21.251770876218998</v>
      </c>
      <c r="B17605">
        <v>1.6092825102064101</v>
      </c>
    </row>
    <row r="17606" spans="1:2" x14ac:dyDescent="0.2">
      <c r="A17606">
        <v>-21.252689901838298</v>
      </c>
      <c r="B17606">
        <v>1.6092825700612701</v>
      </c>
    </row>
    <row r="17607" spans="1:2" x14ac:dyDescent="0.2">
      <c r="A17607">
        <v>-21.253059045184099</v>
      </c>
      <c r="B17607">
        <v>1.6092826284695601</v>
      </c>
    </row>
    <row r="17608" spans="1:2" x14ac:dyDescent="0.2">
      <c r="A17608">
        <v>-21.253977435025298</v>
      </c>
      <c r="B17608">
        <v>1.6092826891879499</v>
      </c>
    </row>
    <row r="17609" spans="1:2" x14ac:dyDescent="0.2">
      <c r="A17609">
        <v>-21.254895366148901</v>
      </c>
      <c r="B17609">
        <v>1.60928274865927</v>
      </c>
    </row>
    <row r="17610" spans="1:2" x14ac:dyDescent="0.2">
      <c r="A17610">
        <v>-21.2552641496845</v>
      </c>
      <c r="B17610">
        <v>1.6092828071790399</v>
      </c>
    </row>
    <row r="17611" spans="1:2" x14ac:dyDescent="0.2">
      <c r="A17611">
        <v>-21.256181446509501</v>
      </c>
      <c r="B17611">
        <v>1.60928286775768</v>
      </c>
    </row>
    <row r="17612" spans="1:2" x14ac:dyDescent="0.2">
      <c r="A17612">
        <v>-21.257098285670899</v>
      </c>
      <c r="B17612">
        <v>1.6092829268469999</v>
      </c>
    </row>
    <row r="17613" spans="1:2" x14ac:dyDescent="0.2">
      <c r="A17613">
        <v>-21.257466710180701</v>
      </c>
      <c r="B17613">
        <v>1.60928298547767</v>
      </c>
    </row>
    <row r="17614" spans="1:2" x14ac:dyDescent="0.2">
      <c r="A17614">
        <v>-21.258382916537901</v>
      </c>
      <c r="B17614">
        <v>1.60928304591704</v>
      </c>
    </row>
    <row r="17615" spans="1:2" x14ac:dyDescent="0.2">
      <c r="A17615">
        <v>-21.259298666356901</v>
      </c>
      <c r="B17615">
        <v>1.60928310462586</v>
      </c>
    </row>
    <row r="17616" spans="1:2" x14ac:dyDescent="0.2">
      <c r="A17616">
        <v>-21.259666732581699</v>
      </c>
      <c r="B17616">
        <v>1.6092831633668401</v>
      </c>
    </row>
    <row r="17617" spans="1:2" x14ac:dyDescent="0.2">
      <c r="A17617">
        <v>-21.260581851048599</v>
      </c>
      <c r="B17617">
        <v>1.6092832236674299</v>
      </c>
    </row>
    <row r="17618" spans="1:2" x14ac:dyDescent="0.2">
      <c r="A17618">
        <v>-21.2614965140877</v>
      </c>
      <c r="B17618">
        <v>1.60928328199726</v>
      </c>
    </row>
    <row r="17619" spans="1:2" x14ac:dyDescent="0.2">
      <c r="A17619">
        <v>-21.2618642227526</v>
      </c>
      <c r="B17619">
        <v>1.6092833408479901</v>
      </c>
    </row>
    <row r="17620" spans="1:2" x14ac:dyDescent="0.2">
      <c r="A17620">
        <v>-21.262778255897398</v>
      </c>
      <c r="B17620">
        <v>1.6092834010102599</v>
      </c>
    </row>
    <row r="17621" spans="1:2" x14ac:dyDescent="0.2">
      <c r="A17621">
        <v>-21.263691834710301</v>
      </c>
      <c r="B17621">
        <v>1.6092834589626099</v>
      </c>
    </row>
    <row r="17622" spans="1:2" x14ac:dyDescent="0.2">
      <c r="A17622">
        <v>-21.2640591865682</v>
      </c>
      <c r="B17622">
        <v>1.60928351792249</v>
      </c>
    </row>
    <row r="17623" spans="1:2" x14ac:dyDescent="0.2">
      <c r="A17623">
        <v>-21.264972136945101</v>
      </c>
      <c r="B17623">
        <v>1.6092835779469301</v>
      </c>
    </row>
    <row r="17624" spans="1:2" x14ac:dyDescent="0.2">
      <c r="A17624">
        <v>-21.265884634067199</v>
      </c>
      <c r="B17624">
        <v>1.60928363552328</v>
      </c>
    </row>
    <row r="17625" spans="1:2" x14ac:dyDescent="0.2">
      <c r="A17625">
        <v>-21.266251629897798</v>
      </c>
      <c r="B17625">
        <v>1.6092836945917599</v>
      </c>
    </row>
    <row r="17626" spans="1:2" x14ac:dyDescent="0.2">
      <c r="A17626">
        <v>-21.2671635000282</v>
      </c>
      <c r="B17626">
        <v>1.6092837544788401</v>
      </c>
    </row>
    <row r="17627" spans="1:2" x14ac:dyDescent="0.2">
      <c r="A17627">
        <v>-21.268074918027999</v>
      </c>
      <c r="B17627">
        <v>1.60928381168067</v>
      </c>
    </row>
    <row r="17628" spans="1:2" x14ac:dyDescent="0.2">
      <c r="A17628">
        <v>-21.268441558519601</v>
      </c>
      <c r="B17628">
        <v>1.6092838708571799</v>
      </c>
    </row>
    <row r="17629" spans="1:2" x14ac:dyDescent="0.2">
      <c r="A17629">
        <v>-21.269352350977499</v>
      </c>
      <c r="B17629">
        <v>1.6092839306073701</v>
      </c>
    </row>
    <row r="17630" spans="1:2" x14ac:dyDescent="0.2">
      <c r="A17630">
        <v>-21.2702626923423</v>
      </c>
      <c r="B17630">
        <v>1.60928398743616</v>
      </c>
    </row>
    <row r="17631" spans="1:2" x14ac:dyDescent="0.2">
      <c r="A17631">
        <v>-21.270628978272999</v>
      </c>
      <c r="B17631">
        <v>1.6092840467201299</v>
      </c>
    </row>
    <row r="17632" spans="1:2" x14ac:dyDescent="0.2">
      <c r="A17632">
        <v>-21.2715386955559</v>
      </c>
      <c r="B17632">
        <v>1.6092841063339001</v>
      </c>
    </row>
    <row r="17633" spans="1:2" x14ac:dyDescent="0.2">
      <c r="A17633">
        <v>-21.272447962835798</v>
      </c>
      <c r="B17633">
        <v>1.6092841627911201</v>
      </c>
    </row>
    <row r="17634" spans="1:2" x14ac:dyDescent="0.2">
      <c r="A17634">
        <v>-21.272813894915</v>
      </c>
      <c r="B17634">
        <v>1.6092842221820001</v>
      </c>
    </row>
    <row r="17635" spans="1:2" x14ac:dyDescent="0.2">
      <c r="A17635">
        <v>-21.273722539549599</v>
      </c>
      <c r="B17635">
        <v>1.6092842815514301</v>
      </c>
    </row>
    <row r="17636" spans="1:2" x14ac:dyDescent="0.2">
      <c r="A17636">
        <v>-21.274088236165898</v>
      </c>
      <c r="B17636">
        <v>1.6092843378551001</v>
      </c>
    </row>
    <row r="17637" spans="1:2" x14ac:dyDescent="0.2">
      <c r="A17637">
        <v>-21.274996258925</v>
      </c>
      <c r="B17637">
        <v>1.60928439724383</v>
      </c>
    </row>
    <row r="17638" spans="1:2" x14ac:dyDescent="0.2">
      <c r="A17638">
        <v>-21.275903833327401</v>
      </c>
      <c r="B17638">
        <v>1.60928445623771</v>
      </c>
    </row>
    <row r="17639" spans="1:2" x14ac:dyDescent="0.2">
      <c r="A17639">
        <v>-21.276269177195701</v>
      </c>
      <c r="B17639">
        <v>1.60928451265376</v>
      </c>
    </row>
    <row r="17640" spans="1:2" x14ac:dyDescent="0.2">
      <c r="A17640">
        <v>-21.277176131152501</v>
      </c>
      <c r="B17640">
        <v>1.6092845719073099</v>
      </c>
    </row>
    <row r="17641" spans="1:2" x14ac:dyDescent="0.2">
      <c r="A17641">
        <v>-21.2780826377818</v>
      </c>
      <c r="B17641">
        <v>1.60928463052712</v>
      </c>
    </row>
    <row r="17642" spans="1:2" x14ac:dyDescent="0.2">
      <c r="A17642">
        <v>-21.2784476296635</v>
      </c>
      <c r="B17642">
        <v>1.60928468705497</v>
      </c>
    </row>
    <row r="17643" spans="1:2" x14ac:dyDescent="0.2">
      <c r="A17643">
        <v>-21.279353517287301</v>
      </c>
      <c r="B17643">
        <v>1.6092847461738</v>
      </c>
    </row>
    <row r="17644" spans="1:2" x14ac:dyDescent="0.2">
      <c r="A17644">
        <v>-21.280258958674299</v>
      </c>
      <c r="B17644">
        <v>1.60928480442099</v>
      </c>
    </row>
    <row r="17645" spans="1:2" x14ac:dyDescent="0.2">
      <c r="A17645">
        <v>-21.280623599276801</v>
      </c>
      <c r="B17645">
        <v>1.6092848610600801</v>
      </c>
    </row>
    <row r="17646" spans="1:2" x14ac:dyDescent="0.2">
      <c r="A17646">
        <v>-21.2815284230652</v>
      </c>
      <c r="B17646">
        <v>1.60928492004464</v>
      </c>
    </row>
    <row r="17647" spans="1:2" x14ac:dyDescent="0.2">
      <c r="A17647">
        <v>-21.282432801683299</v>
      </c>
      <c r="B17647">
        <v>1.6092849779206799</v>
      </c>
    </row>
    <row r="17648" spans="1:2" x14ac:dyDescent="0.2">
      <c r="A17648">
        <v>-21.282797091731499</v>
      </c>
      <c r="B17648">
        <v>1.6092850346704399</v>
      </c>
    </row>
    <row r="17649" spans="1:2" x14ac:dyDescent="0.2">
      <c r="A17649">
        <v>-21.283700854153601</v>
      </c>
      <c r="B17649">
        <v>1.60928509352118</v>
      </c>
    </row>
    <row r="17650" spans="1:2" x14ac:dyDescent="0.2">
      <c r="A17650">
        <v>-21.284604172480901</v>
      </c>
      <c r="B17650">
        <v>1.6092851510275299</v>
      </c>
    </row>
    <row r="17651" spans="1:2" x14ac:dyDescent="0.2">
      <c r="A17651">
        <v>-21.284968112684201</v>
      </c>
      <c r="B17651">
        <v>1.6092852078873801</v>
      </c>
    </row>
    <row r="17652" spans="1:2" x14ac:dyDescent="0.2">
      <c r="A17652">
        <v>-21.2858708162419</v>
      </c>
      <c r="B17652">
        <v>1.6092852666047699</v>
      </c>
    </row>
    <row r="17653" spans="1:2" x14ac:dyDescent="0.2">
      <c r="A17653">
        <v>-21.286773076717498</v>
      </c>
      <c r="B17653">
        <v>1.6092853237428699</v>
      </c>
    </row>
    <row r="17654" spans="1:2" x14ac:dyDescent="0.2">
      <c r="A17654">
        <v>-21.2871366678322</v>
      </c>
      <c r="B17654">
        <v>1.60928538071225</v>
      </c>
    </row>
    <row r="17655" spans="1:2" x14ac:dyDescent="0.2">
      <c r="A17655">
        <v>-21.2880383149412</v>
      </c>
      <c r="B17655">
        <v>1.60928543929674</v>
      </c>
    </row>
    <row r="17656" spans="1:2" x14ac:dyDescent="0.2">
      <c r="A17656">
        <v>-21.288939520037701</v>
      </c>
      <c r="B17656">
        <v>1.6092854960680201</v>
      </c>
    </row>
    <row r="17657" spans="1:2" x14ac:dyDescent="0.2">
      <c r="A17657">
        <v>-21.289302762779801</v>
      </c>
      <c r="B17657">
        <v>1.6092855531463699</v>
      </c>
    </row>
    <row r="17658" spans="1:2" x14ac:dyDescent="0.2">
      <c r="A17658">
        <v>-21.2902033559179</v>
      </c>
      <c r="B17658">
        <v>1.6092856115984</v>
      </c>
    </row>
    <row r="17659" spans="1:2" x14ac:dyDescent="0.2">
      <c r="A17659">
        <v>-21.291103508073899</v>
      </c>
      <c r="B17659">
        <v>1.6092856680043</v>
      </c>
    </row>
    <row r="17660" spans="1:2" x14ac:dyDescent="0.2">
      <c r="A17660">
        <v>-21.291466403129402</v>
      </c>
      <c r="B17660">
        <v>1.6092857251910699</v>
      </c>
    </row>
    <row r="17661" spans="1:2" x14ac:dyDescent="0.2">
      <c r="A17661">
        <v>-21.292365944740101</v>
      </c>
      <c r="B17661">
        <v>1.6092857835111001</v>
      </c>
    </row>
    <row r="17662" spans="1:2" x14ac:dyDescent="0.2">
      <c r="A17662">
        <v>-21.293265046403199</v>
      </c>
      <c r="B17662">
        <v>1.6092858395530401</v>
      </c>
    </row>
    <row r="17663" spans="1:2" x14ac:dyDescent="0.2">
      <c r="A17663">
        <v>-21.293627594505001</v>
      </c>
      <c r="B17663">
        <v>1.60928589684766</v>
      </c>
    </row>
    <row r="17664" spans="1:2" x14ac:dyDescent="0.2">
      <c r="A17664">
        <v>-21.294526087016699</v>
      </c>
      <c r="B17664">
        <v>1.60928595503614</v>
      </c>
    </row>
    <row r="17665" spans="1:2" x14ac:dyDescent="0.2">
      <c r="A17665">
        <v>-21.295424140624899</v>
      </c>
      <c r="B17665">
        <v>1.60928601071553</v>
      </c>
    </row>
    <row r="17666" spans="1:2" x14ac:dyDescent="0.2">
      <c r="A17666">
        <v>-21.295786342474901</v>
      </c>
      <c r="B17666">
        <v>1.6092860681174599</v>
      </c>
    </row>
    <row r="17667" spans="1:2" x14ac:dyDescent="0.2">
      <c r="A17667">
        <v>-21.296683788306702</v>
      </c>
      <c r="B17667">
        <v>1.6092861261748299</v>
      </c>
    </row>
    <row r="17668" spans="1:2" x14ac:dyDescent="0.2">
      <c r="A17668">
        <v>-21.297580796272801</v>
      </c>
      <c r="B17668">
        <v>1.6092861814930901</v>
      </c>
    </row>
    <row r="17669" spans="1:2" x14ac:dyDescent="0.2">
      <c r="A17669">
        <v>-21.297942652610399</v>
      </c>
      <c r="B17669">
        <v>1.6092862390017799</v>
      </c>
    </row>
    <row r="17670" spans="1:2" x14ac:dyDescent="0.2">
      <c r="A17670">
        <v>-21.2988390541753</v>
      </c>
      <c r="B17670">
        <v>1.60928629692847</v>
      </c>
    </row>
    <row r="17671" spans="1:2" x14ac:dyDescent="0.2">
      <c r="A17671">
        <v>-21.2997350189213</v>
      </c>
      <c r="B17671">
        <v>1.609286351887</v>
      </c>
    </row>
    <row r="17672" spans="1:2" x14ac:dyDescent="0.2">
      <c r="A17672">
        <v>-21.300096530402399</v>
      </c>
      <c r="B17672">
        <v>1.6092864095018999</v>
      </c>
    </row>
    <row r="17673" spans="1:2" x14ac:dyDescent="0.2">
      <c r="A17673">
        <v>-21.3009918901469</v>
      </c>
      <c r="B17673">
        <v>1.6092864672890399</v>
      </c>
    </row>
    <row r="17674" spans="1:2" x14ac:dyDescent="0.2">
      <c r="A17674">
        <v>-21.301353171761701</v>
      </c>
      <c r="B17674">
        <v>1.6092865219076899</v>
      </c>
    </row>
    <row r="17675" spans="1:2" x14ac:dyDescent="0.2">
      <c r="A17675">
        <v>-21.302247927253202</v>
      </c>
      <c r="B17675">
        <v>1.60928657961884</v>
      </c>
    </row>
    <row r="17676" spans="1:2" x14ac:dyDescent="0.2">
      <c r="A17676">
        <v>-21.3031422474434</v>
      </c>
      <c r="B17676">
        <v>1.6092866370424299</v>
      </c>
    </row>
    <row r="17677" spans="1:2" x14ac:dyDescent="0.2">
      <c r="A17677">
        <v>-21.303503185287202</v>
      </c>
      <c r="B17677">
        <v>1.6092866917725299</v>
      </c>
    </row>
    <row r="17678" spans="1:2" x14ac:dyDescent="0.2">
      <c r="A17678">
        <v>-21.3043969025974</v>
      </c>
      <c r="B17678">
        <v>1.60928674935417</v>
      </c>
    </row>
    <row r="17679" spans="1:2" x14ac:dyDescent="0.2">
      <c r="A17679">
        <v>-21.305290185649401</v>
      </c>
      <c r="B17679">
        <v>1.60928680641563</v>
      </c>
    </row>
    <row r="17680" spans="1:2" x14ac:dyDescent="0.2">
      <c r="A17680">
        <v>-21.305650780429801</v>
      </c>
      <c r="B17680">
        <v>1.6092868612566</v>
      </c>
    </row>
    <row r="17681" spans="1:2" x14ac:dyDescent="0.2">
      <c r="A17681">
        <v>-21.3065434619695</v>
      </c>
      <c r="B17681">
        <v>1.6092869187091701</v>
      </c>
    </row>
    <row r="17682" spans="1:2" x14ac:dyDescent="0.2">
      <c r="A17682">
        <v>-21.307435710239801</v>
      </c>
      <c r="B17682">
        <v>1.6092869754099</v>
      </c>
    </row>
    <row r="17683" spans="1:2" x14ac:dyDescent="0.2">
      <c r="A17683">
        <v>-21.3077959626625</v>
      </c>
      <c r="B17683">
        <v>1.6092870303611999</v>
      </c>
    </row>
    <row r="17684" spans="1:2" x14ac:dyDescent="0.2">
      <c r="A17684">
        <v>-21.308687610793701</v>
      </c>
      <c r="B17684">
        <v>1.6092870876851399</v>
      </c>
    </row>
    <row r="17685" spans="1:2" x14ac:dyDescent="0.2">
      <c r="A17685">
        <v>-21.309578826687101</v>
      </c>
      <c r="B17685">
        <v>1.6092871440265299</v>
      </c>
    </row>
    <row r="17686" spans="1:2" x14ac:dyDescent="0.2">
      <c r="A17686">
        <v>-21.309938737432098</v>
      </c>
      <c r="B17686">
        <v>1.6092871990875901</v>
      </c>
    </row>
    <row r="17687" spans="1:2" x14ac:dyDescent="0.2">
      <c r="A17687">
        <v>-21.3108293545401</v>
      </c>
      <c r="B17687">
        <v>1.60928725628333</v>
      </c>
    </row>
    <row r="17688" spans="1:2" x14ac:dyDescent="0.2">
      <c r="A17688">
        <v>-21.311719540407001</v>
      </c>
      <c r="B17688">
        <v>1.6092873122667599</v>
      </c>
    </row>
    <row r="17689" spans="1:2" x14ac:dyDescent="0.2">
      <c r="A17689">
        <v>-21.312079110186101</v>
      </c>
      <c r="B17689">
        <v>1.60928736743705</v>
      </c>
    </row>
    <row r="17690" spans="1:2" x14ac:dyDescent="0.2">
      <c r="A17690">
        <v>-21.312968698621201</v>
      </c>
      <c r="B17690">
        <v>1.6092874245050099</v>
      </c>
    </row>
    <row r="17691" spans="1:2" x14ac:dyDescent="0.2">
      <c r="A17691">
        <v>-21.3138578568404</v>
      </c>
      <c r="B17691">
        <v>1.6092874801318799</v>
      </c>
    </row>
    <row r="17692" spans="1:2" x14ac:dyDescent="0.2">
      <c r="A17692">
        <v>-21.314217086345501</v>
      </c>
      <c r="B17692">
        <v>1.60928753541083</v>
      </c>
    </row>
    <row r="17693" spans="1:2" x14ac:dyDescent="0.2">
      <c r="A17693">
        <v>-21.315105648476401</v>
      </c>
      <c r="B17693">
        <v>1.60928759235144</v>
      </c>
    </row>
    <row r="17694" spans="1:2" x14ac:dyDescent="0.2">
      <c r="A17694">
        <v>-21.3159937813715</v>
      </c>
      <c r="B17694">
        <v>1.6092876476231099</v>
      </c>
    </row>
    <row r="17695" spans="1:2" x14ac:dyDescent="0.2">
      <c r="A17695">
        <v>-21.316352671302202</v>
      </c>
      <c r="B17695">
        <v>1.60928770301019</v>
      </c>
    </row>
    <row r="17696" spans="1:2" x14ac:dyDescent="0.2">
      <c r="A17696">
        <v>-21.3172402094626</v>
      </c>
      <c r="B17696">
        <v>1.6092877598238899</v>
      </c>
    </row>
    <row r="17697" spans="1:2" x14ac:dyDescent="0.2">
      <c r="A17697">
        <v>-21.3181273194059</v>
      </c>
      <c r="B17697">
        <v>1.60928781474172</v>
      </c>
    </row>
    <row r="17698" spans="1:2" x14ac:dyDescent="0.2">
      <c r="A17698">
        <v>-21.318485870424901</v>
      </c>
      <c r="B17698">
        <v>1.60928787023639</v>
      </c>
    </row>
    <row r="17699" spans="1:2" x14ac:dyDescent="0.2">
      <c r="A17699">
        <v>-21.319372386967501</v>
      </c>
      <c r="B17699">
        <v>1.60928792692358</v>
      </c>
    </row>
    <row r="17700" spans="1:2" x14ac:dyDescent="0.2">
      <c r="A17700">
        <v>-21.320258476275502</v>
      </c>
      <c r="B17700">
        <v>1.60928798148895</v>
      </c>
    </row>
    <row r="17701" spans="1:2" x14ac:dyDescent="0.2">
      <c r="A17701">
        <v>-21.320616689104298</v>
      </c>
      <c r="B17701">
        <v>1.6092880370906599</v>
      </c>
    </row>
    <row r="17702" spans="1:2" x14ac:dyDescent="0.2">
      <c r="A17702">
        <v>-21.321502186350099</v>
      </c>
      <c r="B17702">
        <v>1.6092880936517799</v>
      </c>
    </row>
    <row r="17703" spans="1:2" x14ac:dyDescent="0.2">
      <c r="A17703">
        <v>-21.322387257369101</v>
      </c>
      <c r="B17703">
        <v>1.6092881478660299</v>
      </c>
    </row>
    <row r="17704" spans="1:2" x14ac:dyDescent="0.2">
      <c r="A17704">
        <v>-21.3227451326667</v>
      </c>
      <c r="B17704">
        <v>1.60928820357424</v>
      </c>
    </row>
    <row r="17705" spans="1:2" x14ac:dyDescent="0.2">
      <c r="A17705">
        <v>-21.3236296129467</v>
      </c>
      <c r="B17705">
        <v>1.60928826000972</v>
      </c>
    </row>
    <row r="17706" spans="1:2" x14ac:dyDescent="0.2">
      <c r="A17706">
        <v>-21.324513667986199</v>
      </c>
      <c r="B17706">
        <v>1.60928831387419</v>
      </c>
    </row>
    <row r="17707" spans="1:2" x14ac:dyDescent="0.2">
      <c r="A17707">
        <v>-21.3248712064409</v>
      </c>
      <c r="B17707">
        <v>1.60928836968838</v>
      </c>
    </row>
    <row r="17708" spans="1:2" x14ac:dyDescent="0.2">
      <c r="A17708">
        <v>-21.3257546720452</v>
      </c>
      <c r="B17708">
        <v>1.60928842599862</v>
      </c>
    </row>
    <row r="17709" spans="1:2" x14ac:dyDescent="0.2">
      <c r="A17709">
        <v>-21.326637713442899</v>
      </c>
      <c r="B17709">
        <v>1.60928847951466</v>
      </c>
    </row>
    <row r="17710" spans="1:2" x14ac:dyDescent="0.2">
      <c r="A17710">
        <v>-21.3269949157364</v>
      </c>
      <c r="B17710">
        <v>1.6092885354343001</v>
      </c>
    </row>
    <row r="17711" spans="1:2" x14ac:dyDescent="0.2">
      <c r="A17711">
        <v>-21.327877369002799</v>
      </c>
      <c r="B17711">
        <v>1.6092885916197199</v>
      </c>
    </row>
    <row r="17712" spans="1:2" x14ac:dyDescent="0.2">
      <c r="A17712">
        <v>-21.328759399031998</v>
      </c>
      <c r="B17712">
        <v>1.6092886447886601</v>
      </c>
    </row>
    <row r="17713" spans="1:2" x14ac:dyDescent="0.2">
      <c r="A17713">
        <v>-21.329116265843101</v>
      </c>
      <c r="B17713">
        <v>1.60928870081322</v>
      </c>
    </row>
    <row r="17714" spans="1:2" x14ac:dyDescent="0.2">
      <c r="A17714">
        <v>-21.3299977090639</v>
      </c>
      <c r="B17714">
        <v>1.6092887567248699</v>
      </c>
    </row>
    <row r="17715" spans="1:2" x14ac:dyDescent="0.2">
      <c r="A17715">
        <v>-21.330354351812801</v>
      </c>
      <c r="B17715">
        <v>1.6092888098465701</v>
      </c>
    </row>
    <row r="17716" spans="1:2" x14ac:dyDescent="0.2">
      <c r="A17716">
        <v>-21.331235209002401</v>
      </c>
      <c r="B17716">
        <v>1.60928886582607</v>
      </c>
    </row>
    <row r="17717" spans="1:2" x14ac:dyDescent="0.2">
      <c r="A17717">
        <v>-21.3321156443753</v>
      </c>
      <c r="B17717">
        <v>1.6092889213869801</v>
      </c>
    </row>
    <row r="17718" spans="1:2" x14ac:dyDescent="0.2">
      <c r="A17718">
        <v>-21.332471952665699</v>
      </c>
      <c r="B17718">
        <v>1.6092889746185699</v>
      </c>
    </row>
    <row r="17719" spans="1:2" x14ac:dyDescent="0.2">
      <c r="A17719">
        <v>-21.333351803302602</v>
      </c>
      <c r="B17719">
        <v>1.6092890304743399</v>
      </c>
    </row>
    <row r="17720" spans="1:2" x14ac:dyDescent="0.2">
      <c r="A17720">
        <v>-21.334231233137</v>
      </c>
      <c r="B17720">
        <v>1.6092890856858599</v>
      </c>
    </row>
    <row r="17721" spans="1:2" x14ac:dyDescent="0.2">
      <c r="A17721">
        <v>-21.334587207611602</v>
      </c>
      <c r="B17721">
        <v>1.6092891390268</v>
      </c>
    </row>
    <row r="17722" spans="1:2" x14ac:dyDescent="0.2">
      <c r="A17722">
        <v>-21.335466054005199</v>
      </c>
      <c r="B17722">
        <v>1.60928919475926</v>
      </c>
    </row>
    <row r="17723" spans="1:2" x14ac:dyDescent="0.2">
      <c r="A17723">
        <v>-21.336344480569299</v>
      </c>
      <c r="B17723">
        <v>1.60928924962271</v>
      </c>
    </row>
    <row r="17724" spans="1:2" x14ac:dyDescent="0.2">
      <c r="A17724">
        <v>-21.336700121927901</v>
      </c>
      <c r="B17724">
        <v>1.60928930307246</v>
      </c>
    </row>
    <row r="17725" spans="1:2" x14ac:dyDescent="0.2">
      <c r="A17725">
        <v>-21.3375779663609</v>
      </c>
      <c r="B17725">
        <v>1.6092893586820201</v>
      </c>
    </row>
    <row r="17726" spans="1:2" x14ac:dyDescent="0.2">
      <c r="A17726">
        <v>-21.338455391892001</v>
      </c>
      <c r="B17726">
        <v>1.6092894131987301</v>
      </c>
    </row>
    <row r="17727" spans="1:2" x14ac:dyDescent="0.2">
      <c r="A17727">
        <v>-21.338810700803101</v>
      </c>
      <c r="B17727">
        <v>1.6092894667567601</v>
      </c>
    </row>
    <row r="17728" spans="1:2" x14ac:dyDescent="0.2">
      <c r="A17728">
        <v>-21.339687545512501</v>
      </c>
      <c r="B17728">
        <v>1.6092895222438199</v>
      </c>
    </row>
    <row r="17729" spans="1:2" x14ac:dyDescent="0.2">
      <c r="A17729">
        <v>-21.340563972286301</v>
      </c>
      <c r="B17729">
        <v>1.6092895764151001</v>
      </c>
    </row>
    <row r="17730" spans="1:2" x14ac:dyDescent="0.2">
      <c r="A17730">
        <v>-21.340918949426499</v>
      </c>
      <c r="B17730">
        <v>1.6092896300808699</v>
      </c>
    </row>
    <row r="17731" spans="1:2" x14ac:dyDescent="0.2">
      <c r="A17731">
        <v>-21.3417947966676</v>
      </c>
      <c r="B17731">
        <v>1.6092896854458401</v>
      </c>
    </row>
    <row r="17732" spans="1:2" x14ac:dyDescent="0.2">
      <c r="A17732">
        <v>-21.342670226966899</v>
      </c>
      <c r="B17732">
        <v>1.6092897392730099</v>
      </c>
    </row>
    <row r="17733" spans="1:2" x14ac:dyDescent="0.2">
      <c r="A17733">
        <v>-21.343024872971501</v>
      </c>
      <c r="B17733">
        <v>1.609289793046</v>
      </c>
    </row>
    <row r="17734" spans="1:2" x14ac:dyDescent="0.2">
      <c r="A17734">
        <v>-21.343899725007699</v>
      </c>
      <c r="B17734">
        <v>1.6092898482892799</v>
      </c>
    </row>
    <row r="17735" spans="1:2" x14ac:dyDescent="0.2">
      <c r="A17735">
        <v>-21.344774161055799</v>
      </c>
      <c r="B17735">
        <v>1.60928990177364</v>
      </c>
    </row>
    <row r="17736" spans="1:2" x14ac:dyDescent="0.2">
      <c r="A17736">
        <v>-21.345128476617301</v>
      </c>
      <c r="B17736">
        <v>1.60928995565333</v>
      </c>
    </row>
    <row r="17737" spans="1:2" x14ac:dyDescent="0.2">
      <c r="A17737">
        <v>-21.346002335685402</v>
      </c>
      <c r="B17737">
        <v>1.6092900107753101</v>
      </c>
    </row>
    <row r="17738" spans="1:2" x14ac:dyDescent="0.2">
      <c r="A17738">
        <v>-21.3468757797332</v>
      </c>
      <c r="B17738">
        <v>1.60929006391817</v>
      </c>
    </row>
    <row r="17739" spans="1:2" x14ac:dyDescent="0.2">
      <c r="A17739">
        <v>-21.347229765477699</v>
      </c>
      <c r="B17739">
        <v>1.60929011790402</v>
      </c>
    </row>
    <row r="17740" spans="1:2" x14ac:dyDescent="0.2">
      <c r="A17740">
        <v>-21.348102633813301</v>
      </c>
      <c r="B17740">
        <v>1.6092901729051099</v>
      </c>
    </row>
    <row r="17741" spans="1:2" x14ac:dyDescent="0.2">
      <c r="A17741">
        <v>-21.348975088099699</v>
      </c>
      <c r="B17741">
        <v>1.6092902257077599</v>
      </c>
    </row>
    <row r="17742" spans="1:2" x14ac:dyDescent="0.2">
      <c r="A17742">
        <v>-21.349328744726002</v>
      </c>
      <c r="B17742">
        <v>1.6092902797992601</v>
      </c>
    </row>
    <row r="17743" spans="1:2" x14ac:dyDescent="0.2">
      <c r="A17743">
        <v>-21.3502006245578</v>
      </c>
      <c r="B17743">
        <v>1.6092903346798499</v>
      </c>
    </row>
    <row r="17744" spans="1:2" x14ac:dyDescent="0.2">
      <c r="A17744">
        <v>-21.3510720912704</v>
      </c>
      <c r="B17744">
        <v>1.60929038714358</v>
      </c>
    </row>
    <row r="17745" spans="1:2" x14ac:dyDescent="0.2">
      <c r="A17745">
        <v>-21.351425419400901</v>
      </c>
      <c r="B17745">
        <v>1.6092904413402001</v>
      </c>
    </row>
    <row r="17746" spans="1:2" x14ac:dyDescent="0.2">
      <c r="A17746">
        <v>-21.352296312956199</v>
      </c>
      <c r="B17746">
        <v>1.6092904961007</v>
      </c>
    </row>
    <row r="17747" spans="1:2" x14ac:dyDescent="0.2">
      <c r="A17747">
        <v>-21.353166794345299</v>
      </c>
      <c r="B17747">
        <v>1.6092905482267901</v>
      </c>
    </row>
    <row r="17748" spans="1:2" x14ac:dyDescent="0.2">
      <c r="A17748">
        <v>-21.3535197946401</v>
      </c>
      <c r="B17748">
        <v>1.60929060252802</v>
      </c>
    </row>
    <row r="17749" spans="1:2" x14ac:dyDescent="0.2">
      <c r="A17749">
        <v>-21.354389704128302</v>
      </c>
      <c r="B17749">
        <v>1.6092906571688199</v>
      </c>
    </row>
    <row r="17750" spans="1:2" x14ac:dyDescent="0.2">
      <c r="A17750">
        <v>-21.3552592023735</v>
      </c>
      <c r="B17750">
        <v>1.60929070895853</v>
      </c>
    </row>
    <row r="17751" spans="1:2" x14ac:dyDescent="0.2">
      <c r="A17751">
        <v>-21.355611875520399</v>
      </c>
      <c r="B17751">
        <v>1.60929076336387</v>
      </c>
    </row>
    <row r="17752" spans="1:2" x14ac:dyDescent="0.2">
      <c r="A17752">
        <v>-21.356480803130498</v>
      </c>
      <c r="B17752">
        <v>1.60929081781982</v>
      </c>
    </row>
    <row r="17753" spans="1:2" x14ac:dyDescent="0.2">
      <c r="A17753">
        <v>-21.356833257384402</v>
      </c>
      <c r="B17753">
        <v>1.6092908694053201</v>
      </c>
    </row>
    <row r="17754" spans="1:2" x14ac:dyDescent="0.2">
      <c r="A17754">
        <v>-21.357701615076301</v>
      </c>
      <c r="B17754">
        <v>1.6092909238486199</v>
      </c>
    </row>
    <row r="17755" spans="1:2" x14ac:dyDescent="0.2">
      <c r="A17755">
        <v>-21.358569562949601</v>
      </c>
      <c r="B17755">
        <v>1.60929097796471</v>
      </c>
    </row>
    <row r="17756" spans="1:2" x14ac:dyDescent="0.2">
      <c r="A17756">
        <v>-21.3589216909923</v>
      </c>
      <c r="B17756">
        <v>1.6092910296590599</v>
      </c>
    </row>
    <row r="17757" spans="1:2" x14ac:dyDescent="0.2">
      <c r="A17757">
        <v>-21.359789070194999</v>
      </c>
      <c r="B17757">
        <v>1.60929108398369</v>
      </c>
    </row>
    <row r="17758" spans="1:2" x14ac:dyDescent="0.2">
      <c r="A17758">
        <v>-21.360656040495801</v>
      </c>
      <c r="B17758">
        <v>1.60929113776121</v>
      </c>
    </row>
    <row r="17759" spans="1:2" x14ac:dyDescent="0.2">
      <c r="A17759">
        <v>-21.361007842997299</v>
      </c>
      <c r="B17759">
        <v>1.6092911895638899</v>
      </c>
    </row>
    <row r="17760" spans="1:2" x14ac:dyDescent="0.2">
      <c r="A17760">
        <v>-21.361874245884501</v>
      </c>
      <c r="B17760">
        <v>1.60929124377023</v>
      </c>
    </row>
    <row r="17761" spans="1:2" x14ac:dyDescent="0.2">
      <c r="A17761">
        <v>-21.362740240820099</v>
      </c>
      <c r="B17761">
        <v>1.6092912972104501</v>
      </c>
    </row>
    <row r="17762" spans="1:2" x14ac:dyDescent="0.2">
      <c r="A17762">
        <v>-21.363091718419</v>
      </c>
      <c r="B17762">
        <v>1.60929134912093</v>
      </c>
    </row>
    <row r="17763" spans="1:2" x14ac:dyDescent="0.2">
      <c r="A17763">
        <v>-21.363957147187399</v>
      </c>
      <c r="B17763">
        <v>1.6092914032093799</v>
      </c>
    </row>
    <row r="17764" spans="1:2" x14ac:dyDescent="0.2">
      <c r="A17764">
        <v>-21.364822168897899</v>
      </c>
      <c r="B17764">
        <v>1.6092914563135601</v>
      </c>
    </row>
    <row r="17765" spans="1:2" x14ac:dyDescent="0.2">
      <c r="A17765">
        <v>-21.365173322245401</v>
      </c>
      <c r="B17765">
        <v>1.60929150833132</v>
      </c>
    </row>
    <row r="17766" spans="1:2" x14ac:dyDescent="0.2">
      <c r="A17766">
        <v>-21.366037779049201</v>
      </c>
      <c r="B17766">
        <v>1.6092915623022701</v>
      </c>
    </row>
    <row r="17767" spans="1:2" x14ac:dyDescent="0.2">
      <c r="A17767">
        <v>-21.366901829723101</v>
      </c>
      <c r="B17767">
        <v>1.6092916150716701</v>
      </c>
    </row>
    <row r="17768" spans="1:2" x14ac:dyDescent="0.2">
      <c r="A17768">
        <v>-21.367252659452902</v>
      </c>
      <c r="B17768">
        <v>1.6092916671962001</v>
      </c>
    </row>
    <row r="17769" spans="1:2" x14ac:dyDescent="0.2">
      <c r="A17769">
        <v>-21.368116146470101</v>
      </c>
      <c r="B17769">
        <v>1.6092917210500199</v>
      </c>
    </row>
    <row r="17770" spans="1:2" x14ac:dyDescent="0.2">
      <c r="A17770">
        <v>-21.368979228272799</v>
      </c>
      <c r="B17770">
        <v>1.6092917734859</v>
      </c>
    </row>
    <row r="17771" spans="1:2" x14ac:dyDescent="0.2">
      <c r="A17771">
        <v>-21.369329735032501</v>
      </c>
      <c r="B17771">
        <v>1.6092918257166799</v>
      </c>
    </row>
    <row r="17772" spans="1:2" x14ac:dyDescent="0.2">
      <c r="A17772">
        <v>-21.3701922544026</v>
      </c>
      <c r="B17772">
        <v>1.6092918794537501</v>
      </c>
    </row>
    <row r="17773" spans="1:2" x14ac:dyDescent="0.2">
      <c r="A17773">
        <v>-21.371054369493201</v>
      </c>
      <c r="B17773">
        <v>1.6092919315573699</v>
      </c>
    </row>
    <row r="17774" spans="1:2" x14ac:dyDescent="0.2">
      <c r="A17774">
        <v>-21.371404553912299</v>
      </c>
      <c r="B17774">
        <v>1.6092919838938899</v>
      </c>
    </row>
    <row r="17775" spans="1:2" x14ac:dyDescent="0.2">
      <c r="A17775">
        <v>-21.372266107783499</v>
      </c>
      <c r="B17775">
        <v>1.60929203751459</v>
      </c>
    </row>
    <row r="17776" spans="1:2" x14ac:dyDescent="0.2">
      <c r="A17776">
        <v>-21.373127258303601</v>
      </c>
      <c r="B17776">
        <v>1.60929208928718</v>
      </c>
    </row>
    <row r="17777" spans="1:2" x14ac:dyDescent="0.2">
      <c r="A17777">
        <v>-21.373477121029701</v>
      </c>
      <c r="B17777">
        <v>1.6092921417289301</v>
      </c>
    </row>
    <row r="17778" spans="1:2" x14ac:dyDescent="0.2">
      <c r="A17778">
        <v>-21.3743377115632</v>
      </c>
      <c r="B17778">
        <v>1.6092921952336401</v>
      </c>
    </row>
    <row r="17779" spans="1:2" x14ac:dyDescent="0.2">
      <c r="A17779">
        <v>-21.375197899641599</v>
      </c>
      <c r="B17779">
        <v>1.6092922466764501</v>
      </c>
    </row>
    <row r="17780" spans="1:2" x14ac:dyDescent="0.2">
      <c r="A17780">
        <v>-21.375547441300402</v>
      </c>
      <c r="B17780">
        <v>1.6092922992229199</v>
      </c>
    </row>
    <row r="17781" spans="1:2" x14ac:dyDescent="0.2">
      <c r="A17781">
        <v>-21.376407070619202</v>
      </c>
      <c r="B17781">
        <v>1.60929235261202</v>
      </c>
    </row>
    <row r="17782" spans="1:2" x14ac:dyDescent="0.2">
      <c r="A17782">
        <v>-21.3772662984132</v>
      </c>
      <c r="B17782">
        <v>1.6092924037262699</v>
      </c>
    </row>
    <row r="17783" spans="1:2" x14ac:dyDescent="0.2">
      <c r="A17783">
        <v>-21.377615519633</v>
      </c>
      <c r="B17783">
        <v>1.6092924563769599</v>
      </c>
    </row>
    <row r="17784" spans="1:2" x14ac:dyDescent="0.2">
      <c r="A17784">
        <v>-21.378474189873302</v>
      </c>
      <c r="B17784">
        <v>1.6092925096508199</v>
      </c>
    </row>
    <row r="17785" spans="1:2" x14ac:dyDescent="0.2">
      <c r="A17785">
        <v>-21.3793324594869</v>
      </c>
      <c r="B17785">
        <v>1.6092925604377499</v>
      </c>
    </row>
    <row r="17786" spans="1:2" x14ac:dyDescent="0.2">
      <c r="A17786">
        <v>-21.379681360919101</v>
      </c>
      <c r="B17786">
        <v>1.6092926131921601</v>
      </c>
    </row>
    <row r="17787" spans="1:2" x14ac:dyDescent="0.2">
      <c r="A17787">
        <v>-21.3805390741792</v>
      </c>
      <c r="B17787">
        <v>1.60929266635115</v>
      </c>
    </row>
    <row r="17788" spans="1:2" x14ac:dyDescent="0.2">
      <c r="A17788">
        <v>-21.381396387754599</v>
      </c>
      <c r="B17788">
        <v>1.60929271681196</v>
      </c>
    </row>
    <row r="17789" spans="1:2" x14ac:dyDescent="0.2">
      <c r="A17789">
        <v>-21.3817449699878</v>
      </c>
      <c r="B17789">
        <v>1.6092927696696</v>
      </c>
    </row>
    <row r="17790" spans="1:2" x14ac:dyDescent="0.2">
      <c r="A17790">
        <v>-21.382601728418901</v>
      </c>
      <c r="B17790">
        <v>1.6092928227140999</v>
      </c>
    </row>
    <row r="17791" spans="1:2" x14ac:dyDescent="0.2">
      <c r="A17791">
        <v>-21.383458088035301</v>
      </c>
      <c r="B17791">
        <v>1.60929287285001</v>
      </c>
    </row>
    <row r="17792" spans="1:2" x14ac:dyDescent="0.2">
      <c r="A17792">
        <v>-21.383806351736698</v>
      </c>
      <c r="B17792">
        <v>1.6092929258103701</v>
      </c>
    </row>
    <row r="17793" spans="1:2" x14ac:dyDescent="0.2">
      <c r="A17793">
        <v>-21.384662157422301</v>
      </c>
      <c r="B17793">
        <v>1.6092929785338299</v>
      </c>
    </row>
    <row r="17794" spans="1:2" x14ac:dyDescent="0.2">
      <c r="A17794">
        <v>-21.385010207628699</v>
      </c>
      <c r="B17794">
        <v>1.60929302875972</v>
      </c>
    </row>
    <row r="17795" spans="1:2" x14ac:dyDescent="0.2">
      <c r="A17795">
        <v>-21.385865460069201</v>
      </c>
      <c r="B17795">
        <v>1.6092930816152999</v>
      </c>
    </row>
    <row r="17796" spans="1:2" x14ac:dyDescent="0.2">
      <c r="A17796">
        <v>-21.3867203150451</v>
      </c>
      <c r="B17796">
        <v>1.6092931340105201</v>
      </c>
    </row>
    <row r="17797" spans="1:2" x14ac:dyDescent="0.2">
      <c r="A17797">
        <v>-21.387068047632699</v>
      </c>
      <c r="B17797">
        <v>1.60929318434367</v>
      </c>
    </row>
    <row r="17798" spans="1:2" x14ac:dyDescent="0.2">
      <c r="A17798">
        <v>-21.387922350572602</v>
      </c>
      <c r="B17798">
        <v>1.60929323708573</v>
      </c>
    </row>
    <row r="17799" spans="1:2" x14ac:dyDescent="0.2">
      <c r="A17799">
        <v>-21.388776256926</v>
      </c>
      <c r="B17799">
        <v>1.60929328915393</v>
      </c>
    </row>
    <row r="17800" spans="1:2" x14ac:dyDescent="0.2">
      <c r="A17800">
        <v>-21.389123672528701</v>
      </c>
      <c r="B17800">
        <v>1.60929333959383</v>
      </c>
    </row>
    <row r="17801" spans="1:2" x14ac:dyDescent="0.2">
      <c r="A17801">
        <v>-21.389977028029701</v>
      </c>
      <c r="B17801">
        <v>1.6092933922227399</v>
      </c>
    </row>
    <row r="17802" spans="1:2" x14ac:dyDescent="0.2">
      <c r="A17802">
        <v>-21.390829987840998</v>
      </c>
      <c r="B17802">
        <v>1.6092934439651401</v>
      </c>
    </row>
    <row r="17803" spans="1:2" x14ac:dyDescent="0.2">
      <c r="A17803">
        <v>-21.3911770870955</v>
      </c>
      <c r="B17803">
        <v>1.60929349451127</v>
      </c>
    </row>
    <row r="17804" spans="1:2" x14ac:dyDescent="0.2">
      <c r="A17804">
        <v>-21.392029497256999</v>
      </c>
      <c r="B17804">
        <v>1.6092935470273999</v>
      </c>
    </row>
    <row r="17805" spans="1:2" x14ac:dyDescent="0.2">
      <c r="A17805">
        <v>-21.392881512614402</v>
      </c>
      <c r="B17805">
        <v>1.6092935984451999</v>
      </c>
    </row>
    <row r="17806" spans="1:2" x14ac:dyDescent="0.2">
      <c r="A17806">
        <v>-21.393228296093199</v>
      </c>
      <c r="B17806">
        <v>1.60929364909707</v>
      </c>
    </row>
    <row r="17807" spans="1:2" x14ac:dyDescent="0.2">
      <c r="A17807">
        <v>-21.3940797630075</v>
      </c>
      <c r="B17807">
        <v>1.60929370150077</v>
      </c>
    </row>
    <row r="17808" spans="1:2" x14ac:dyDescent="0.2">
      <c r="A17808">
        <v>-21.394930835975899</v>
      </c>
      <c r="B17808">
        <v>1.60929375259519</v>
      </c>
    </row>
    <row r="17809" spans="1:2" x14ac:dyDescent="0.2">
      <c r="A17809">
        <v>-21.395277304346301</v>
      </c>
      <c r="B17809">
        <v>1.6092938033522901</v>
      </c>
    </row>
    <row r="17810" spans="1:2" x14ac:dyDescent="0.2">
      <c r="A17810">
        <v>-21.396127830051999</v>
      </c>
      <c r="B17810">
        <v>1.60929385564392</v>
      </c>
    </row>
    <row r="17811" spans="1:2" x14ac:dyDescent="0.2">
      <c r="A17811">
        <v>-21.396977962723899</v>
      </c>
      <c r="B17811">
        <v>1.60929390641614</v>
      </c>
    </row>
    <row r="17812" spans="1:2" x14ac:dyDescent="0.2">
      <c r="A17812">
        <v>-21.397324116564601</v>
      </c>
      <c r="B17812">
        <v>1.6092939572779901</v>
      </c>
    </row>
    <row r="17813" spans="1:2" x14ac:dyDescent="0.2">
      <c r="A17813">
        <v>-21.398173703132802</v>
      </c>
      <c r="B17813">
        <v>1.60929400945791</v>
      </c>
    </row>
    <row r="17814" spans="1:2" x14ac:dyDescent="0.2">
      <c r="A17814">
        <v>-21.3990228975523</v>
      </c>
      <c r="B17814">
        <v>1.6092940599091301</v>
      </c>
    </row>
    <row r="17815" spans="1:2" x14ac:dyDescent="0.2">
      <c r="A17815">
        <v>-21.399368737485201</v>
      </c>
      <c r="B17815">
        <v>1.6092941108752199</v>
      </c>
    </row>
    <row r="17816" spans="1:2" x14ac:dyDescent="0.2">
      <c r="A17816">
        <v>-21.4002173869792</v>
      </c>
      <c r="B17816">
        <v>1.6092941629438</v>
      </c>
    </row>
    <row r="17817" spans="1:2" x14ac:dyDescent="0.2">
      <c r="A17817">
        <v>-21.401065645198099</v>
      </c>
      <c r="B17817">
        <v>1.6092942130751899</v>
      </c>
    </row>
    <row r="17818" spans="1:2" x14ac:dyDescent="0.2">
      <c r="A17818">
        <v>-21.401411171837299</v>
      </c>
      <c r="B17818">
        <v>1.6092942641450401</v>
      </c>
    </row>
    <row r="17819" spans="1:2" x14ac:dyDescent="0.2">
      <c r="A17819">
        <v>-21.4022588863076</v>
      </c>
      <c r="B17819">
        <v>1.6092943161026201</v>
      </c>
    </row>
    <row r="17820" spans="1:2" x14ac:dyDescent="0.2">
      <c r="A17820">
        <v>-21.403106210394601</v>
      </c>
      <c r="B17820">
        <v>1.60929436591536</v>
      </c>
    </row>
    <row r="17821" spans="1:2" x14ac:dyDescent="0.2">
      <c r="A17821">
        <v>-21.4034514243322</v>
      </c>
      <c r="B17821">
        <v>1.60929441708848</v>
      </c>
    </row>
    <row r="17822" spans="1:2" x14ac:dyDescent="0.2">
      <c r="A17822">
        <v>-21.404298205821</v>
      </c>
      <c r="B17822">
        <v>1.6092944689354201</v>
      </c>
    </row>
    <row r="17823" spans="1:2" x14ac:dyDescent="0.2">
      <c r="A17823">
        <v>-21.405144597781</v>
      </c>
      <c r="B17823">
        <v>1.6092945184306999</v>
      </c>
    </row>
    <row r="17824" spans="1:2" x14ac:dyDescent="0.2">
      <c r="A17824">
        <v>-21.405489499641799</v>
      </c>
      <c r="B17824">
        <v>1.6092945697065899</v>
      </c>
    </row>
    <row r="17825" spans="1:2" x14ac:dyDescent="0.2">
      <c r="A17825">
        <v>-21.406335350198901</v>
      </c>
      <c r="B17825">
        <v>1.60929462144325</v>
      </c>
    </row>
    <row r="17826" spans="1:2" x14ac:dyDescent="0.2">
      <c r="A17826">
        <v>-21.407180812064301</v>
      </c>
      <c r="B17826">
        <v>1.60929467062222</v>
      </c>
    </row>
    <row r="17827" spans="1:2" x14ac:dyDescent="0.2">
      <c r="A17827">
        <v>-21.407525402460301</v>
      </c>
      <c r="B17827">
        <v>1.6092947220004099</v>
      </c>
    </row>
    <row r="17828" spans="1:2" x14ac:dyDescent="0.2">
      <c r="A17828">
        <v>-21.408370324076301</v>
      </c>
      <c r="B17828">
        <v>1.6092947736271399</v>
      </c>
    </row>
    <row r="17829" spans="1:2" x14ac:dyDescent="0.2">
      <c r="A17829">
        <v>-21.409214857897101</v>
      </c>
      <c r="B17829">
        <v>1.60929482249097</v>
      </c>
    </row>
    <row r="17830" spans="1:2" x14ac:dyDescent="0.2">
      <c r="A17830">
        <v>-21.409559137433401</v>
      </c>
      <c r="B17830">
        <v>1.60929487397098</v>
      </c>
    </row>
    <row r="17831" spans="1:2" x14ac:dyDescent="0.2">
      <c r="A17831">
        <v>-21.410403132156901</v>
      </c>
      <c r="B17831">
        <v>1.60929492535219</v>
      </c>
    </row>
    <row r="17832" spans="1:2" x14ac:dyDescent="0.2">
      <c r="A17832">
        <v>-21.410747202993299</v>
      </c>
      <c r="B17832">
        <v>1.6092949741737299</v>
      </c>
    </row>
    <row r="17833" spans="1:2" x14ac:dyDescent="0.2">
      <c r="A17833">
        <v>-21.411590659279799</v>
      </c>
      <c r="B17833">
        <v>1.6092950256190499</v>
      </c>
    </row>
    <row r="17834" spans="1:2" x14ac:dyDescent="0.2">
      <c r="A17834">
        <v>-21.4124337290386</v>
      </c>
      <c r="B17834">
        <v>1.6092950766819201</v>
      </c>
    </row>
    <row r="17835" spans="1:2" x14ac:dyDescent="0.2">
      <c r="A17835">
        <v>-21.412777489928001</v>
      </c>
      <c r="B17835">
        <v>1.6092951256096</v>
      </c>
    </row>
    <row r="17836" spans="1:2" x14ac:dyDescent="0.2">
      <c r="A17836">
        <v>-21.4136200224027</v>
      </c>
      <c r="B17836">
        <v>1.6092951769459101</v>
      </c>
    </row>
    <row r="17837" spans="1:2" x14ac:dyDescent="0.2">
      <c r="A17837">
        <v>-21.414462169224301</v>
      </c>
      <c r="B17837">
        <v>1.6092952276916099</v>
      </c>
    </row>
    <row r="17838" spans="1:2" x14ac:dyDescent="0.2">
      <c r="A17838">
        <v>-21.414805620747199</v>
      </c>
      <c r="B17838">
        <v>1.60929527672493</v>
      </c>
    </row>
    <row r="17839" spans="1:2" x14ac:dyDescent="0.2">
      <c r="A17839">
        <v>-21.415647231431102</v>
      </c>
      <c r="B17839">
        <v>1.6092953279525799</v>
      </c>
    </row>
    <row r="17840" spans="1:2" x14ac:dyDescent="0.2">
      <c r="A17840">
        <v>-21.416488457297799</v>
      </c>
      <c r="B17840">
        <v>1.6092953783822701</v>
      </c>
    </row>
    <row r="17841" spans="1:2" x14ac:dyDescent="0.2">
      <c r="A17841">
        <v>-21.416831600063102</v>
      </c>
      <c r="B17841">
        <v>1.6092954275207501</v>
      </c>
    </row>
    <row r="17842" spans="1:2" x14ac:dyDescent="0.2">
      <c r="A17842">
        <v>-21.417672290942502</v>
      </c>
      <c r="B17842">
        <v>1.6092954786400899</v>
      </c>
    </row>
    <row r="17843" spans="1:2" x14ac:dyDescent="0.2">
      <c r="A17843">
        <v>-21.418512597881101</v>
      </c>
      <c r="B17843">
        <v>1.60929552875491</v>
      </c>
    </row>
    <row r="17844" spans="1:2" x14ac:dyDescent="0.2">
      <c r="A17844">
        <v>-21.418855432463999</v>
      </c>
      <c r="B17844">
        <v>1.60929557799806</v>
      </c>
    </row>
    <row r="17845" spans="1:2" x14ac:dyDescent="0.2">
      <c r="A17845">
        <v>-21.419695205538201</v>
      </c>
      <c r="B17845">
        <v>1.60929562900943</v>
      </c>
    </row>
    <row r="17846" spans="1:2" x14ac:dyDescent="0.2">
      <c r="A17846">
        <v>-21.420534595519399</v>
      </c>
      <c r="B17846">
        <v>1.6092956788105399</v>
      </c>
    </row>
    <row r="17847" spans="1:2" x14ac:dyDescent="0.2">
      <c r="A17847">
        <v>-21.4208771225337</v>
      </c>
      <c r="B17847">
        <v>1.6092957281578799</v>
      </c>
    </row>
    <row r="17848" spans="1:2" x14ac:dyDescent="0.2">
      <c r="A17848">
        <v>-21.421715979798702</v>
      </c>
      <c r="B17848">
        <v>1.60929577906161</v>
      </c>
    </row>
    <row r="17849" spans="1:2" x14ac:dyDescent="0.2">
      <c r="A17849">
        <v>-21.422554454810999</v>
      </c>
      <c r="B17849">
        <v>1.60929582855016</v>
      </c>
    </row>
    <row r="17850" spans="1:2" x14ac:dyDescent="0.2">
      <c r="A17850">
        <v>-21.422896674827399</v>
      </c>
      <c r="B17850">
        <v>1.6092958780012001</v>
      </c>
    </row>
    <row r="17851" spans="1:2" x14ac:dyDescent="0.2">
      <c r="A17851">
        <v>-21.4237346182653</v>
      </c>
      <c r="B17851">
        <v>1.6092959287976401</v>
      </c>
    </row>
    <row r="17852" spans="1:2" x14ac:dyDescent="0.2">
      <c r="A17852">
        <v>-21.4245721802845</v>
      </c>
      <c r="B17852">
        <v>1.60929597797477</v>
      </c>
    </row>
    <row r="17853" spans="1:2" x14ac:dyDescent="0.2">
      <c r="A17853">
        <v>-21.424914093921501</v>
      </c>
      <c r="B17853">
        <v>1.60929602752903</v>
      </c>
    </row>
    <row r="17854" spans="1:2" x14ac:dyDescent="0.2">
      <c r="A17854">
        <v>-21.425751125485199</v>
      </c>
      <c r="B17854">
        <v>1.6092960782185199</v>
      </c>
    </row>
    <row r="17855" spans="1:2" x14ac:dyDescent="0.2">
      <c r="A17855">
        <v>-21.426587776487601</v>
      </c>
      <c r="B17855">
        <v>1.6092961270853601</v>
      </c>
    </row>
    <row r="17856" spans="1:2" x14ac:dyDescent="0.2">
      <c r="A17856">
        <v>-21.4269293843161</v>
      </c>
      <c r="B17856">
        <v>1.6092961767423699</v>
      </c>
    </row>
    <row r="17857" spans="1:2" x14ac:dyDescent="0.2">
      <c r="A17857">
        <v>-21.427765505986201</v>
      </c>
      <c r="B17857">
        <v>1.60929622732524</v>
      </c>
    </row>
    <row r="17858" spans="1:2" x14ac:dyDescent="0.2">
      <c r="A17858">
        <v>-21.428601247924899</v>
      </c>
      <c r="B17858">
        <v>1.6092962758829199</v>
      </c>
    </row>
    <row r="17859" spans="1:2" x14ac:dyDescent="0.2">
      <c r="A17859">
        <v>-21.428942550522301</v>
      </c>
      <c r="B17859">
        <v>1.6092963256421899</v>
      </c>
    </row>
    <row r="17860" spans="1:2" x14ac:dyDescent="0.2">
      <c r="A17860">
        <v>-21.429777764260901</v>
      </c>
      <c r="B17860">
        <v>1.60929637611878</v>
      </c>
    </row>
    <row r="17861" spans="1:2" x14ac:dyDescent="0.2">
      <c r="A17861">
        <v>-21.430612599116198</v>
      </c>
      <c r="B17861">
        <v>1.60929642436843</v>
      </c>
    </row>
    <row r="17862" spans="1:2" x14ac:dyDescent="0.2">
      <c r="A17862">
        <v>-21.4309535970838</v>
      </c>
      <c r="B17862">
        <v>1.6092964742295</v>
      </c>
    </row>
    <row r="17863" spans="1:2" x14ac:dyDescent="0.2">
      <c r="A17863">
        <v>-21.4317879048488</v>
      </c>
      <c r="B17863">
        <v>1.6092965246001401</v>
      </c>
    </row>
    <row r="17864" spans="1:2" x14ac:dyDescent="0.2">
      <c r="A17864">
        <v>-21.432621834535599</v>
      </c>
      <c r="B17864">
        <v>1.6092965725428801</v>
      </c>
    </row>
    <row r="17865" spans="1:2" x14ac:dyDescent="0.2">
      <c r="A17865">
        <v>-21.432962528461498</v>
      </c>
      <c r="B17865">
        <v>1.6092966225052701</v>
      </c>
    </row>
    <row r="17866" spans="1:2" x14ac:dyDescent="0.2">
      <c r="A17866">
        <v>-21.4337959321876</v>
      </c>
      <c r="B17866">
        <v>1.6092966727703</v>
      </c>
    </row>
    <row r="17867" spans="1:2" x14ac:dyDescent="0.2">
      <c r="A17867">
        <v>-21.434628958694699</v>
      </c>
      <c r="B17867">
        <v>1.6092967204072299</v>
      </c>
    </row>
    <row r="17868" spans="1:2" x14ac:dyDescent="0.2">
      <c r="A17868">
        <v>-21.434969349143799</v>
      </c>
      <c r="B17868">
        <v>1.6092967704704799</v>
      </c>
    </row>
    <row r="17869" spans="1:2" x14ac:dyDescent="0.2">
      <c r="A17869">
        <v>-21.435801850792199</v>
      </c>
      <c r="B17869">
        <v>1.6092968205574401</v>
      </c>
    </row>
    <row r="17870" spans="1:2" x14ac:dyDescent="0.2">
      <c r="A17870">
        <v>-21.4361420371816</v>
      </c>
      <c r="B17870">
        <v>1.6092968680351101</v>
      </c>
    </row>
    <row r="17871" spans="1:2" x14ac:dyDescent="0.2">
      <c r="A17871">
        <v>-21.436974014625399</v>
      </c>
      <c r="B17871">
        <v>1.6092969181258601</v>
      </c>
    </row>
    <row r="17872" spans="1:2" x14ac:dyDescent="0.2">
      <c r="A17872">
        <v>-21.437805616040599</v>
      </c>
      <c r="B17872">
        <v>1.6092969679039399</v>
      </c>
    </row>
    <row r="17873" spans="1:2" x14ac:dyDescent="0.2">
      <c r="A17873">
        <v>-21.438145499846499</v>
      </c>
      <c r="B17873">
        <v>1.60929701548661</v>
      </c>
    </row>
    <row r="17874" spans="1:2" x14ac:dyDescent="0.2">
      <c r="A17874">
        <v>-21.438976578153799</v>
      </c>
      <c r="B17874">
        <v>1.60929706547263</v>
      </c>
    </row>
    <row r="17875" spans="1:2" x14ac:dyDescent="0.2">
      <c r="A17875">
        <v>-21.439807281294801</v>
      </c>
      <c r="B17875">
        <v>1.60929711494295</v>
      </c>
    </row>
    <row r="17876" spans="1:2" x14ac:dyDescent="0.2">
      <c r="A17876">
        <v>-21.440146863093901</v>
      </c>
      <c r="B17876">
        <v>1.60929716263013</v>
      </c>
    </row>
    <row r="17877" spans="1:2" x14ac:dyDescent="0.2">
      <c r="A17877">
        <v>-21.440977044207301</v>
      </c>
      <c r="B17877">
        <v>1.60929721251175</v>
      </c>
    </row>
    <row r="17878" spans="1:2" x14ac:dyDescent="0.2">
      <c r="A17878">
        <v>-21.441806850973201</v>
      </c>
      <c r="B17878">
        <v>1.60929726167542</v>
      </c>
    </row>
    <row r="17879" spans="1:2" x14ac:dyDescent="0.2">
      <c r="A17879">
        <v>-21.442146131312199</v>
      </c>
      <c r="B17879">
        <v>1.6092973094666501</v>
      </c>
    </row>
    <row r="17880" spans="1:2" x14ac:dyDescent="0.2">
      <c r="A17880">
        <v>-21.442975417170501</v>
      </c>
      <c r="B17880">
        <v>1.6092973592441799</v>
      </c>
    </row>
    <row r="17881" spans="1:2" x14ac:dyDescent="0.2">
      <c r="A17881">
        <v>-21.443804329487602</v>
      </c>
      <c r="B17881">
        <v>1.6092974081023199</v>
      </c>
    </row>
    <row r="17882" spans="1:2" x14ac:dyDescent="0.2">
      <c r="A17882">
        <v>-21.444143308979001</v>
      </c>
      <c r="B17882">
        <v>1.60929745599711</v>
      </c>
    </row>
    <row r="17883" spans="1:2" x14ac:dyDescent="0.2">
      <c r="A17883">
        <v>-21.444971701470401</v>
      </c>
      <c r="B17883">
        <v>1.6092975056709</v>
      </c>
    </row>
    <row r="17884" spans="1:2" x14ac:dyDescent="0.2">
      <c r="A17884">
        <v>-21.4457997212611</v>
      </c>
      <c r="B17884">
        <v>1.60929755422459</v>
      </c>
    </row>
    <row r="17885" spans="1:2" x14ac:dyDescent="0.2">
      <c r="A17885">
        <v>-21.4461384004153</v>
      </c>
      <c r="B17885">
        <v>1.6092976022224901</v>
      </c>
    </row>
    <row r="17886" spans="1:2" x14ac:dyDescent="0.2">
      <c r="A17886">
        <v>-21.4469659014872</v>
      </c>
      <c r="B17886">
        <v>1.6092976517928399</v>
      </c>
    </row>
    <row r="17887" spans="1:2" x14ac:dyDescent="0.2">
      <c r="A17887">
        <v>-21.447793030628599</v>
      </c>
      <c r="B17887">
        <v>1.6092977000432001</v>
      </c>
    </row>
    <row r="17888" spans="1:2" x14ac:dyDescent="0.2">
      <c r="A17888">
        <v>-21.448131410094302</v>
      </c>
      <c r="B17888">
        <v>1.6092977481437201</v>
      </c>
    </row>
    <row r="17889" spans="1:2" x14ac:dyDescent="0.2">
      <c r="A17889">
        <v>-21.4489580216114</v>
      </c>
      <c r="B17889">
        <v>1.6092977976109599</v>
      </c>
    </row>
    <row r="17890" spans="1:2" x14ac:dyDescent="0.2">
      <c r="A17890">
        <v>-21.449784262034399</v>
      </c>
      <c r="B17890">
        <v>1.6092978455590701</v>
      </c>
    </row>
    <row r="17891" spans="1:2" x14ac:dyDescent="0.2">
      <c r="A17891">
        <v>-21.450122342326701</v>
      </c>
      <c r="B17891">
        <v>1.6092978937617499</v>
      </c>
    </row>
    <row r="17892" spans="1:2" x14ac:dyDescent="0.2">
      <c r="A17892">
        <v>-21.450948066192201</v>
      </c>
      <c r="B17892">
        <v>1.60929794312621</v>
      </c>
    </row>
    <row r="17893" spans="1:2" x14ac:dyDescent="0.2">
      <c r="A17893">
        <v>-21.451773419771399</v>
      </c>
      <c r="B17893">
        <v>1.6092979907731599</v>
      </c>
    </row>
    <row r="17894" spans="1:2" x14ac:dyDescent="0.2">
      <c r="A17894">
        <v>-21.452111201475802</v>
      </c>
      <c r="B17894">
        <v>1.60929803907754</v>
      </c>
    </row>
    <row r="17895" spans="1:2" x14ac:dyDescent="0.2">
      <c r="A17895">
        <v>-21.452936039610101</v>
      </c>
      <c r="B17895">
        <v>1.60929808833953</v>
      </c>
    </row>
    <row r="17896" spans="1:2" x14ac:dyDescent="0.2">
      <c r="A17896">
        <v>-21.4537605082316</v>
      </c>
      <c r="B17896">
        <v>1.60929813568641</v>
      </c>
    </row>
    <row r="17897" spans="1:2" x14ac:dyDescent="0.2">
      <c r="A17897">
        <v>-21.454097991915699</v>
      </c>
      <c r="B17897">
        <v>1.60929818409201</v>
      </c>
    </row>
    <row r="17898" spans="1:2" x14ac:dyDescent="0.2">
      <c r="A17898">
        <v>-21.454921946150701</v>
      </c>
      <c r="B17898">
        <v>1.6092982332518599</v>
      </c>
    </row>
    <row r="17899" spans="1:2" x14ac:dyDescent="0.2">
      <c r="A17899">
        <v>-21.455745531723402</v>
      </c>
      <c r="B17899">
        <v>1.60929828029973</v>
      </c>
    </row>
    <row r="17900" spans="1:2" x14ac:dyDescent="0.2">
      <c r="A17900">
        <v>-21.456082717946199</v>
      </c>
      <c r="B17900">
        <v>1.60929832880612</v>
      </c>
    </row>
    <row r="17901" spans="1:2" x14ac:dyDescent="0.2">
      <c r="A17901">
        <v>-21.4569057901838</v>
      </c>
      <c r="B17901">
        <v>1.6092983778641401</v>
      </c>
    </row>
    <row r="17902" spans="1:2" x14ac:dyDescent="0.2">
      <c r="A17902">
        <v>-21.4577284945603</v>
      </c>
      <c r="B17902">
        <v>1.60929842461408</v>
      </c>
    </row>
    <row r="17903" spans="1:2" x14ac:dyDescent="0.2">
      <c r="A17903">
        <v>-21.4580653838829</v>
      </c>
      <c r="B17903">
        <v>1.60929847322078</v>
      </c>
    </row>
    <row r="17904" spans="1:2" x14ac:dyDescent="0.2">
      <c r="A17904">
        <v>-21.458887576010799</v>
      </c>
      <c r="B17904">
        <v>1.60929852217729</v>
      </c>
    </row>
    <row r="17905" spans="1:2" x14ac:dyDescent="0.2">
      <c r="A17905">
        <v>-21.459709401049899</v>
      </c>
      <c r="B17905">
        <v>1.60929856863037</v>
      </c>
    </row>
    <row r="17906" spans="1:2" x14ac:dyDescent="0.2">
      <c r="A17906">
        <v>-21.460045994030999</v>
      </c>
      <c r="B17906">
        <v>1.6092986173369299</v>
      </c>
    </row>
    <row r="17907" spans="1:2" x14ac:dyDescent="0.2">
      <c r="A17907">
        <v>-21.460867307900902</v>
      </c>
      <c r="B17907">
        <v>1.6092986661753399</v>
      </c>
    </row>
    <row r="17908" spans="1:2" x14ac:dyDescent="0.2">
      <c r="A17908">
        <v>-21.461203701318102</v>
      </c>
      <c r="B17908">
        <v>1.6092987123662701</v>
      </c>
    </row>
    <row r="17909" spans="1:2" x14ac:dyDescent="0.2">
      <c r="A17909">
        <v>-21.462024504654501</v>
      </c>
      <c r="B17909">
        <v>1.6092987611552501</v>
      </c>
    </row>
    <row r="17910" spans="1:2" x14ac:dyDescent="0.2">
      <c r="A17910">
        <v>-21.462844942072</v>
      </c>
      <c r="B17910">
        <v>1.6092988096938501</v>
      </c>
    </row>
    <row r="17911" spans="1:2" x14ac:dyDescent="0.2">
      <c r="A17911">
        <v>-21.463181040009101</v>
      </c>
      <c r="B17911">
        <v>1.6092988559885999</v>
      </c>
    </row>
    <row r="17912" spans="1:2" x14ac:dyDescent="0.2">
      <c r="A17912">
        <v>-21.4640009679147</v>
      </c>
      <c r="B17912">
        <v>1.6092989046769</v>
      </c>
    </row>
    <row r="17913" spans="1:2" x14ac:dyDescent="0.2">
      <c r="A17913">
        <v>-21.464820530712899</v>
      </c>
      <c r="B17913">
        <v>1.6092989529167501</v>
      </c>
    </row>
    <row r="17914" spans="1:2" x14ac:dyDescent="0.2">
      <c r="A17914">
        <v>-21.465156333718301</v>
      </c>
      <c r="B17914">
        <v>1.6092989993148701</v>
      </c>
    </row>
    <row r="17915" spans="1:2" x14ac:dyDescent="0.2">
      <c r="A17915">
        <v>-21.4659753880773</v>
      </c>
      <c r="B17915">
        <v>1.6092990479028</v>
      </c>
    </row>
    <row r="17916" spans="1:2" x14ac:dyDescent="0.2">
      <c r="A17916">
        <v>-21.466794078132601</v>
      </c>
      <c r="B17916">
        <v>1.60929909584498</v>
      </c>
    </row>
    <row r="17917" spans="1:2" x14ac:dyDescent="0.2">
      <c r="A17917">
        <v>-21.467129586741699</v>
      </c>
      <c r="B17917">
        <v>1.6092991423459899</v>
      </c>
    </row>
    <row r="17918" spans="1:2" x14ac:dyDescent="0.2">
      <c r="A17918">
        <v>-21.4679477694125</v>
      </c>
      <c r="B17918">
        <v>1.6092991908338701</v>
      </c>
    </row>
    <row r="17919" spans="1:2" x14ac:dyDescent="0.2">
      <c r="A17919">
        <v>-21.468765588549498</v>
      </c>
      <c r="B17919">
        <v>1.60929923847943</v>
      </c>
    </row>
    <row r="17920" spans="1:2" x14ac:dyDescent="0.2">
      <c r="A17920">
        <v>-21.469100803331301</v>
      </c>
      <c r="B17920">
        <v>1.60929928508288</v>
      </c>
    </row>
    <row r="17921" spans="1:2" x14ac:dyDescent="0.2">
      <c r="A17921">
        <v>-21.4699181161211</v>
      </c>
      <c r="B17921">
        <v>1.60929933347101</v>
      </c>
    </row>
    <row r="17922" spans="1:2" x14ac:dyDescent="0.2">
      <c r="A17922">
        <v>-21.4707350661918</v>
      </c>
      <c r="B17922">
        <v>1.6092993808210101</v>
      </c>
    </row>
    <row r="17923" spans="1:2" x14ac:dyDescent="0.2">
      <c r="A17923">
        <v>-21.4710699876969</v>
      </c>
      <c r="B17923">
        <v>1.6092994275264401</v>
      </c>
    </row>
    <row r="17924" spans="1:2" x14ac:dyDescent="0.2">
      <c r="A17924">
        <v>-21.471886432471901</v>
      </c>
      <c r="B17924">
        <v>1.60929947581512</v>
      </c>
    </row>
    <row r="17925" spans="1:2" x14ac:dyDescent="0.2">
      <c r="A17925">
        <v>-21.4727025152769</v>
      </c>
      <c r="B17925">
        <v>1.6092995228706199</v>
      </c>
    </row>
    <row r="17926" spans="1:2" x14ac:dyDescent="0.2">
      <c r="A17926">
        <v>-21.4730371440527</v>
      </c>
      <c r="B17926">
        <v>1.60929956967758</v>
      </c>
    </row>
    <row r="17927" spans="1:2" x14ac:dyDescent="0.2">
      <c r="A17927">
        <v>-21.473852722643301</v>
      </c>
      <c r="B17927">
        <v>1.6092996178671199</v>
      </c>
    </row>
    <row r="17928" spans="1:2" x14ac:dyDescent="0.2">
      <c r="A17928">
        <v>-21.474667940031299</v>
      </c>
      <c r="B17928">
        <v>1.60929966462916</v>
      </c>
    </row>
    <row r="17929" spans="1:2" x14ac:dyDescent="0.2">
      <c r="A17929">
        <v>-21.475002276638001</v>
      </c>
      <c r="B17929">
        <v>1.6092997115371801</v>
      </c>
    </row>
    <row r="17930" spans="1:2" x14ac:dyDescent="0.2">
      <c r="A17930">
        <v>-21.475816990843398</v>
      </c>
      <c r="B17930">
        <v>1.6092997596279</v>
      </c>
    </row>
    <row r="17931" spans="1:2" x14ac:dyDescent="0.2">
      <c r="A17931">
        <v>-21.476631344622501</v>
      </c>
      <c r="B17931">
        <v>1.6092998060975201</v>
      </c>
    </row>
    <row r="17932" spans="1:2" x14ac:dyDescent="0.2">
      <c r="A17932">
        <v>-21.4769653895858</v>
      </c>
      <c r="B17932">
        <v>1.60929985310616</v>
      </c>
    </row>
    <row r="17933" spans="1:2" x14ac:dyDescent="0.2">
      <c r="A17933">
        <v>-21.4777792412333</v>
      </c>
      <c r="B17933">
        <v>1.60929990109835</v>
      </c>
    </row>
    <row r="17934" spans="1:2" x14ac:dyDescent="0.2">
      <c r="A17934">
        <v>-21.478592733237999</v>
      </c>
      <c r="B17934">
        <v>1.6092999472765901</v>
      </c>
    </row>
    <row r="17935" spans="1:2" x14ac:dyDescent="0.2">
      <c r="A17935">
        <v>-21.478926487112499</v>
      </c>
      <c r="B17935">
        <v>1.60929999438541</v>
      </c>
    </row>
    <row r="17936" spans="1:2" x14ac:dyDescent="0.2">
      <c r="A17936">
        <v>-21.4797394779978</v>
      </c>
      <c r="B17936">
        <v>1.60930004227937</v>
      </c>
    </row>
    <row r="17937" spans="1:2" x14ac:dyDescent="0.2">
      <c r="A17937">
        <v>-21.480552110043099</v>
      </c>
      <c r="B17937">
        <v>1.6093000881672701</v>
      </c>
    </row>
    <row r="17938" spans="1:2" x14ac:dyDescent="0.2">
      <c r="A17938">
        <v>-21.480885573364102</v>
      </c>
      <c r="B17938">
        <v>1.6093001353758001</v>
      </c>
    </row>
    <row r="17939" spans="1:2" x14ac:dyDescent="0.2">
      <c r="A17939">
        <v>-21.4816977053218</v>
      </c>
      <c r="B17939">
        <v>1.6093001831718401</v>
      </c>
    </row>
    <row r="17940" spans="1:2" x14ac:dyDescent="0.2">
      <c r="A17940">
        <v>-21.482509479164801</v>
      </c>
      <c r="B17940">
        <v>1.6093002287704199</v>
      </c>
    </row>
    <row r="17941" spans="1:2" x14ac:dyDescent="0.2">
      <c r="A17941">
        <v>-21.482842652497101</v>
      </c>
      <c r="B17941">
        <v>1.60930027607823</v>
      </c>
    </row>
    <row r="17942" spans="1:2" x14ac:dyDescent="0.2">
      <c r="A17942">
        <v>-21.483653927292501</v>
      </c>
      <c r="B17942">
        <v>1.6093003237766501</v>
      </c>
    </row>
    <row r="17943" spans="1:2" x14ac:dyDescent="0.2">
      <c r="A17943">
        <v>-21.484464844776699</v>
      </c>
      <c r="B17943">
        <v>1.6093003690869301</v>
      </c>
    </row>
    <row r="17944" spans="1:2" x14ac:dyDescent="0.2">
      <c r="A17944">
        <v>-21.484797728644001</v>
      </c>
      <c r="B17944">
        <v>1.60930041649358</v>
      </c>
    </row>
    <row r="17945" spans="1:2" x14ac:dyDescent="0.2">
      <c r="A17945">
        <v>-21.4856081481026</v>
      </c>
      <c r="B17945">
        <v>1.60930046409467</v>
      </c>
    </row>
    <row r="17946" spans="1:2" x14ac:dyDescent="0.2">
      <c r="A17946">
        <v>-21.486418210992099</v>
      </c>
      <c r="B17946">
        <v>1.60930050911767</v>
      </c>
    </row>
    <row r="17947" spans="1:2" x14ac:dyDescent="0.2">
      <c r="A17947">
        <v>-21.486750805926501</v>
      </c>
      <c r="B17947">
        <v>1.6093005566227201</v>
      </c>
    </row>
    <row r="17948" spans="1:2" x14ac:dyDescent="0.2">
      <c r="A17948">
        <v>-21.4875603718265</v>
      </c>
      <c r="B17948">
        <v>1.60930060396434</v>
      </c>
    </row>
    <row r="17949" spans="1:2" x14ac:dyDescent="0.2">
      <c r="A17949">
        <v>-21.4878927719048</v>
      </c>
      <c r="B17949">
        <v>1.6093006490258299</v>
      </c>
    </row>
    <row r="17950" spans="1:2" x14ac:dyDescent="0.2">
      <c r="A17950">
        <v>-21.488701841395201</v>
      </c>
      <c r="B17950">
        <v>1.6093006964662999</v>
      </c>
    </row>
    <row r="17951" spans="1:2" x14ac:dyDescent="0.2">
      <c r="A17951">
        <v>-21.4895105554676</v>
      </c>
      <c r="B17951">
        <v>1.6093007435178099</v>
      </c>
    </row>
    <row r="17952" spans="1:2" x14ac:dyDescent="0.2">
      <c r="A17952">
        <v>-21.489842667430398</v>
      </c>
      <c r="B17952">
        <v>1.6093007886814901</v>
      </c>
    </row>
    <row r="17953" spans="1:2" x14ac:dyDescent="0.2">
      <c r="A17953">
        <v>-21.490650886102401</v>
      </c>
      <c r="B17953">
        <v>1.60930083602542</v>
      </c>
    </row>
    <row r="17954" spans="1:2" x14ac:dyDescent="0.2">
      <c r="A17954">
        <v>-21.491458750073299</v>
      </c>
      <c r="B17954">
        <v>1.6093008827878399</v>
      </c>
    </row>
    <row r="17955" spans="1:2" x14ac:dyDescent="0.2">
      <c r="A17955">
        <v>-21.491790574468499</v>
      </c>
      <c r="B17955">
        <v>1.60930092805326</v>
      </c>
    </row>
    <row r="17956" spans="1:2" x14ac:dyDescent="0.2">
      <c r="A17956">
        <v>-21.492597944088999</v>
      </c>
      <c r="B17956">
        <v>1.60930097530094</v>
      </c>
    </row>
    <row r="17957" spans="1:2" x14ac:dyDescent="0.2">
      <c r="A17957">
        <v>-21.493404959776001</v>
      </c>
      <c r="B17957">
        <v>1.6093010217753001</v>
      </c>
    </row>
    <row r="17958" spans="1:2" x14ac:dyDescent="0.2">
      <c r="A17958">
        <v>-21.4937364971323</v>
      </c>
      <c r="B17958">
        <v>1.60930106714201</v>
      </c>
    </row>
    <row r="17959" spans="1:2" x14ac:dyDescent="0.2">
      <c r="A17959">
        <v>-21.494543019468701</v>
      </c>
      <c r="B17959">
        <v>1.6093011142937399</v>
      </c>
    </row>
    <row r="17960" spans="1:2" x14ac:dyDescent="0.2">
      <c r="A17960">
        <v>-21.495349188636599</v>
      </c>
      <c r="B17960">
        <v>1.6093011604810501</v>
      </c>
    </row>
    <row r="17961" spans="1:2" x14ac:dyDescent="0.2">
      <c r="A17961">
        <v>-21.495680439495601</v>
      </c>
      <c r="B17961">
        <v>1.6093012059485901</v>
      </c>
    </row>
    <row r="17962" spans="1:2" x14ac:dyDescent="0.2">
      <c r="A17962">
        <v>-21.4964861163004</v>
      </c>
      <c r="B17962">
        <v>1.60930125300467</v>
      </c>
    </row>
    <row r="17963" spans="1:2" x14ac:dyDescent="0.2">
      <c r="A17963">
        <v>-21.4972914407202</v>
      </c>
      <c r="B17963">
        <v>1.6093012989059401</v>
      </c>
    </row>
    <row r="17964" spans="1:2" x14ac:dyDescent="0.2">
      <c r="A17964">
        <v>-21.497622405588402</v>
      </c>
      <c r="B17964">
        <v>1.60930134447388</v>
      </c>
    </row>
    <row r="17965" spans="1:2" x14ac:dyDescent="0.2">
      <c r="A17965">
        <v>-21.498427238645998</v>
      </c>
      <c r="B17965">
        <v>1.6093013914345899</v>
      </c>
    </row>
    <row r="17966" spans="1:2" x14ac:dyDescent="0.2">
      <c r="A17966">
        <v>-21.499231720041902</v>
      </c>
      <c r="B17966">
        <v>1.6093014370508101</v>
      </c>
    </row>
    <row r="17967" spans="1:2" x14ac:dyDescent="0.2">
      <c r="A17967">
        <v>-21.499562399465098</v>
      </c>
      <c r="B17967">
        <v>1.60930148271871</v>
      </c>
    </row>
    <row r="17968" spans="1:2" x14ac:dyDescent="0.2">
      <c r="A17968">
        <v>-21.500366390518298</v>
      </c>
      <c r="B17968">
        <v>1.60930152958435</v>
      </c>
    </row>
    <row r="17969" spans="1:2" x14ac:dyDescent="0.2">
      <c r="A17969">
        <v>-21.5011700306348</v>
      </c>
      <c r="B17969">
        <v>1.60930157491653</v>
      </c>
    </row>
    <row r="17970" spans="1:2" x14ac:dyDescent="0.2">
      <c r="A17970">
        <v>-21.501500425156099</v>
      </c>
      <c r="B17970">
        <v>1.6093016206839501</v>
      </c>
    </row>
    <row r="17971" spans="1:2" x14ac:dyDescent="0.2">
      <c r="A17971">
        <v>-21.502303575959299</v>
      </c>
      <c r="B17971">
        <v>1.6093016674548</v>
      </c>
    </row>
    <row r="17972" spans="1:2" x14ac:dyDescent="0.2">
      <c r="A17972">
        <v>-21.503106376553301</v>
      </c>
      <c r="B17972">
        <v>1.6093017125039399</v>
      </c>
    </row>
    <row r="17973" spans="1:2" x14ac:dyDescent="0.2">
      <c r="A17973">
        <v>-21.503436486658799</v>
      </c>
      <c r="B17973">
        <v>1.6093017583704401</v>
      </c>
    </row>
    <row r="17974" spans="1:2" x14ac:dyDescent="0.2">
      <c r="A17974">
        <v>-21.5042387989558</v>
      </c>
      <c r="B17974">
        <v>1.60930180504678</v>
      </c>
    </row>
    <row r="17975" spans="1:2" x14ac:dyDescent="0.2">
      <c r="A17975">
        <v>-21.505040761778901</v>
      </c>
      <c r="B17975">
        <v>1.60930184981387</v>
      </c>
    </row>
    <row r="17976" spans="1:2" x14ac:dyDescent="0.2">
      <c r="A17976">
        <v>-21.505370588016401</v>
      </c>
      <c r="B17976">
        <v>1.6093018957790199</v>
      </c>
    </row>
    <row r="17977" spans="1:2" x14ac:dyDescent="0.2">
      <c r="A17977">
        <v>-21.5061720635135</v>
      </c>
      <c r="B17977">
        <v>1.6093019423611501</v>
      </c>
    </row>
    <row r="17978" spans="1:2" x14ac:dyDescent="0.2">
      <c r="A17978">
        <v>-21.506973190318799</v>
      </c>
      <c r="B17978">
        <v>1.6093019868471701</v>
      </c>
    </row>
    <row r="17979" spans="1:2" x14ac:dyDescent="0.2">
      <c r="A17979">
        <v>-21.507302733205101</v>
      </c>
      <c r="B17979">
        <v>1.6093020329105401</v>
      </c>
    </row>
    <row r="17980" spans="1:2" x14ac:dyDescent="0.2">
      <c r="A17980">
        <v>-21.508103373642001</v>
      </c>
      <c r="B17980">
        <v>1.60930207939874</v>
      </c>
    </row>
    <row r="17981" spans="1:2" x14ac:dyDescent="0.2">
      <c r="A17981">
        <v>-21.508903666106502</v>
      </c>
      <c r="B17981">
        <v>1.6093021236046801</v>
      </c>
    </row>
    <row r="17982" spans="1:2" x14ac:dyDescent="0.2">
      <c r="A17982">
        <v>-21.509232926182801</v>
      </c>
      <c r="B17982">
        <v>1.6093021697658301</v>
      </c>
    </row>
    <row r="17983" spans="1:2" x14ac:dyDescent="0.2">
      <c r="A17983">
        <v>-21.510032733310702</v>
      </c>
      <c r="B17983">
        <v>1.6093022161603801</v>
      </c>
    </row>
    <row r="17984" spans="1:2" x14ac:dyDescent="0.2">
      <c r="A17984">
        <v>-21.5108321931876</v>
      </c>
      <c r="B17984">
        <v>1.60930226008721</v>
      </c>
    </row>
    <row r="17985" spans="1:2" x14ac:dyDescent="0.2">
      <c r="A17985">
        <v>-21.5111611709542</v>
      </c>
      <c r="B17985">
        <v>1.6093023063457199</v>
      </c>
    </row>
    <row r="17986" spans="1:2" x14ac:dyDescent="0.2">
      <c r="A17986">
        <v>-21.5119601464698</v>
      </c>
      <c r="B17986">
        <v>1.60930235253155</v>
      </c>
    </row>
    <row r="17987" spans="1:2" x14ac:dyDescent="0.2">
      <c r="A17987">
        <v>-21.512288933538901</v>
      </c>
      <c r="B17987">
        <v>1.6093023964108399</v>
      </c>
    </row>
    <row r="17988" spans="1:2" x14ac:dyDescent="0.2">
      <c r="A17988">
        <v>-21.513087425255701</v>
      </c>
      <c r="B17988">
        <v>1.60930244265082</v>
      </c>
    </row>
    <row r="17989" spans="1:2" x14ac:dyDescent="0.2">
      <c r="A17989">
        <v>-21.513885570813699</v>
      </c>
      <c r="B17989">
        <v>1.6093024885548199</v>
      </c>
    </row>
    <row r="17990" spans="1:2" x14ac:dyDescent="0.2">
      <c r="A17990">
        <v>-21.514214076377499</v>
      </c>
      <c r="B17990">
        <v>1.6093025325351</v>
      </c>
    </row>
    <row r="17991" spans="1:2" x14ac:dyDescent="0.2">
      <c r="A17991">
        <v>-21.5150117390952</v>
      </c>
      <c r="B17991">
        <v>1.60930257868219</v>
      </c>
    </row>
    <row r="17992" spans="1:2" x14ac:dyDescent="0.2">
      <c r="A17992">
        <v>-21.515809056420402</v>
      </c>
      <c r="B17992">
        <v>1.6093026243053401</v>
      </c>
    </row>
    <row r="17993" spans="1:2" x14ac:dyDescent="0.2">
      <c r="A17993">
        <v>-21.5161372809896</v>
      </c>
      <c r="B17993">
        <v>1.60930266838617</v>
      </c>
    </row>
    <row r="17994" spans="1:2" x14ac:dyDescent="0.2">
      <c r="A17994">
        <v>-21.516934116457701</v>
      </c>
      <c r="B17994">
        <v>1.60930271444065</v>
      </c>
    </row>
    <row r="17995" spans="1:2" x14ac:dyDescent="0.2">
      <c r="A17995">
        <v>-21.5177306072428</v>
      </c>
      <c r="B17995">
        <v>1.60930275978393</v>
      </c>
    </row>
    <row r="17996" spans="1:2" x14ac:dyDescent="0.2">
      <c r="A17996">
        <v>-21.518058551314301</v>
      </c>
      <c r="B17996">
        <v>1.60930280396488</v>
      </c>
    </row>
    <row r="17997" spans="1:2" x14ac:dyDescent="0.2">
      <c r="A17997">
        <v>-21.518854561212201</v>
      </c>
      <c r="B17997">
        <v>1.6093028499270099</v>
      </c>
    </row>
    <row r="17998" spans="1:2" x14ac:dyDescent="0.2">
      <c r="A17998">
        <v>-21.519650227150802</v>
      </c>
      <c r="B17998">
        <v>1.6093028949913899</v>
      </c>
    </row>
    <row r="17999" spans="1:2" x14ac:dyDescent="0.2">
      <c r="A17999">
        <v>-21.519977891244402</v>
      </c>
      <c r="B17999">
        <v>1.6093029392720299</v>
      </c>
    </row>
    <row r="18000" spans="1:2" x14ac:dyDescent="0.2">
      <c r="A18000">
        <v>-21.520773077285</v>
      </c>
      <c r="B18000">
        <v>1.6093029851420999</v>
      </c>
    </row>
    <row r="18001" spans="1:2" x14ac:dyDescent="0.2">
      <c r="A18001">
        <v>-21.5215679200811</v>
      </c>
      <c r="B18001">
        <v>1.60930302992855</v>
      </c>
    </row>
    <row r="18002" spans="1:2" x14ac:dyDescent="0.2">
      <c r="A18002">
        <v>-21.5218953047086</v>
      </c>
      <c r="B18002">
        <v>1.60930307430844</v>
      </c>
    </row>
    <row r="18003" spans="1:2" x14ac:dyDescent="0.2">
      <c r="A18003">
        <v>-21.522689668577399</v>
      </c>
      <c r="B18003">
        <v>1.6093031200867201</v>
      </c>
    </row>
    <row r="18004" spans="1:2" x14ac:dyDescent="0.2">
      <c r="A18004">
        <v>-21.523483689919001</v>
      </c>
      <c r="B18004">
        <v>1.6093031645962099</v>
      </c>
    </row>
    <row r="18005" spans="1:2" x14ac:dyDescent="0.2">
      <c r="A18005">
        <v>-21.5238107955999</v>
      </c>
      <c r="B18005">
        <v>1.60930320907493</v>
      </c>
    </row>
    <row r="18006" spans="1:2" x14ac:dyDescent="0.2">
      <c r="A18006">
        <v>-21.524604338977401</v>
      </c>
      <c r="B18006">
        <v>1.6093032547617001</v>
      </c>
    </row>
    <row r="18007" spans="1:2" x14ac:dyDescent="0.2">
      <c r="A18007">
        <v>-21.525397540542599</v>
      </c>
      <c r="B18007">
        <v>1.6093032989951801</v>
      </c>
    </row>
    <row r="18008" spans="1:2" x14ac:dyDescent="0.2">
      <c r="A18008">
        <v>-21.525724367786399</v>
      </c>
      <c r="B18008">
        <v>1.6093033435723001</v>
      </c>
    </row>
    <row r="18009" spans="1:2" x14ac:dyDescent="0.2">
      <c r="A18009">
        <v>-21.526517092358802</v>
      </c>
      <c r="B18009">
        <v>1.6093033891678299</v>
      </c>
    </row>
    <row r="18010" spans="1:2" x14ac:dyDescent="0.2">
      <c r="A18010">
        <v>-21.527309475836301</v>
      </c>
      <c r="B18010">
        <v>1.6093034331262701</v>
      </c>
    </row>
    <row r="18011" spans="1:2" x14ac:dyDescent="0.2">
      <c r="A18011">
        <v>-21.5276360251395</v>
      </c>
      <c r="B18011">
        <v>1.60930347780136</v>
      </c>
    </row>
    <row r="18012" spans="1:2" x14ac:dyDescent="0.2">
      <c r="A18012">
        <v>-21.528427932571901</v>
      </c>
      <c r="B18012">
        <v>1.6093035233059301</v>
      </c>
    </row>
    <row r="18013" spans="1:2" x14ac:dyDescent="0.2">
      <c r="A18013">
        <v>-21.529219499612399</v>
      </c>
      <c r="B18013">
        <v>1.60930356699026</v>
      </c>
    </row>
    <row r="18014" spans="1:2" x14ac:dyDescent="0.2">
      <c r="A18014">
        <v>-21.5295457715056</v>
      </c>
      <c r="B18014">
        <v>1.60930361176291</v>
      </c>
    </row>
    <row r="18015" spans="1:2" x14ac:dyDescent="0.2">
      <c r="A18015">
        <v>-21.530336863478901</v>
      </c>
      <c r="B18015">
        <v>1.60930365717679</v>
      </c>
    </row>
    <row r="18016" spans="1:2" x14ac:dyDescent="0.2">
      <c r="A18016">
        <v>-21.5311276157767</v>
      </c>
      <c r="B18016">
        <v>1.60930370058797</v>
      </c>
    </row>
    <row r="18017" spans="1:2" x14ac:dyDescent="0.2">
      <c r="A18017">
        <v>-21.5314536107282</v>
      </c>
      <c r="B18017">
        <v>1.6093037454577499</v>
      </c>
    </row>
    <row r="18018" spans="1:2" x14ac:dyDescent="0.2">
      <c r="A18018">
        <v>-21.532243888890601</v>
      </c>
      <c r="B18018">
        <v>1.60930379078121</v>
      </c>
    </row>
    <row r="18019" spans="1:2" x14ac:dyDescent="0.2">
      <c r="A18019">
        <v>-21.533033828119098</v>
      </c>
      <c r="B18019">
        <v>1.6093038339201799</v>
      </c>
    </row>
    <row r="18020" spans="1:2" x14ac:dyDescent="0.2">
      <c r="A18020">
        <v>-21.5333595466304</v>
      </c>
      <c r="B18020">
        <v>1.60930387888667</v>
      </c>
    </row>
    <row r="18021" spans="1:2" x14ac:dyDescent="0.2">
      <c r="A18021">
        <v>-21.534149012674501</v>
      </c>
      <c r="B18021">
        <v>1.60930392411998</v>
      </c>
    </row>
    <row r="18022" spans="1:2" x14ac:dyDescent="0.2">
      <c r="A18022">
        <v>-21.534938140468601</v>
      </c>
      <c r="B18022">
        <v>1.6093039669876801</v>
      </c>
    </row>
    <row r="18023" spans="1:2" x14ac:dyDescent="0.2">
      <c r="A18023">
        <v>-21.5352635830716</v>
      </c>
      <c r="B18023">
        <v>1.60930401205047</v>
      </c>
    </row>
    <row r="18024" spans="1:2" x14ac:dyDescent="0.2">
      <c r="A18024">
        <v>-21.5360522386353</v>
      </c>
      <c r="B18024">
        <v>1.6093040571198201</v>
      </c>
    </row>
    <row r="18025" spans="1:2" x14ac:dyDescent="0.2">
      <c r="A18025">
        <v>-21.536377494621799</v>
      </c>
      <c r="B18025">
        <v>1.6093040998652199</v>
      </c>
    </row>
    <row r="18026" spans="1:2" x14ac:dyDescent="0.2">
      <c r="A18026">
        <v>-21.537165678477901</v>
      </c>
      <c r="B18026">
        <v>1.6093041449497301</v>
      </c>
    </row>
    <row r="18027" spans="1:2" x14ac:dyDescent="0.2">
      <c r="A18027">
        <v>-21.5379535251605</v>
      </c>
      <c r="B18027">
        <v>1.6093041897451801</v>
      </c>
    </row>
    <row r="18028" spans="1:2" x14ac:dyDescent="0.2">
      <c r="A18028">
        <v>-21.538278505973899</v>
      </c>
      <c r="B18028">
        <v>1.6093042325903699</v>
      </c>
    </row>
    <row r="18029" spans="1:2" x14ac:dyDescent="0.2">
      <c r="A18029">
        <v>-21.5390658819022</v>
      </c>
      <c r="B18029">
        <v>1.60930427758543</v>
      </c>
    </row>
    <row r="18030" spans="1:2" x14ac:dyDescent="0.2">
      <c r="A18030">
        <v>-21.539852921309102</v>
      </c>
      <c r="B18030">
        <v>1.6093043221079399</v>
      </c>
    </row>
    <row r="18031" spans="1:2" x14ac:dyDescent="0.2">
      <c r="A18031">
        <v>-21.540177627479999</v>
      </c>
      <c r="B18031">
        <v>1.6093043650524801</v>
      </c>
    </row>
    <row r="18032" spans="1:2" x14ac:dyDescent="0.2">
      <c r="A18032">
        <v>-21.5409641971053</v>
      </c>
      <c r="B18032">
        <v>1.60930440995838</v>
      </c>
    </row>
    <row r="18033" spans="1:2" x14ac:dyDescent="0.2">
      <c r="A18033">
        <v>-21.5417504309174</v>
      </c>
      <c r="B18033">
        <v>1.6093044542088699</v>
      </c>
    </row>
    <row r="18034" spans="1:2" x14ac:dyDescent="0.2">
      <c r="A18034">
        <v>-21.5420748629193</v>
      </c>
      <c r="B18034">
        <v>1.60930449725235</v>
      </c>
    </row>
    <row r="18035" spans="1:2" x14ac:dyDescent="0.2">
      <c r="A18035">
        <v>-21.542860627859898</v>
      </c>
      <c r="B18035">
        <v>1.6093045420693399</v>
      </c>
    </row>
    <row r="18036" spans="1:2" x14ac:dyDescent="0.2">
      <c r="A18036">
        <v>-21.5436460577099</v>
      </c>
      <c r="B18036">
        <v>1.60930458604876</v>
      </c>
    </row>
    <row r="18037" spans="1:2" x14ac:dyDescent="0.2">
      <c r="A18037">
        <v>-21.543970216050599</v>
      </c>
      <c r="B18037">
        <v>1.60930462919075</v>
      </c>
    </row>
    <row r="18038" spans="1:2" x14ac:dyDescent="0.2">
      <c r="A18038">
        <v>-21.5447551779855</v>
      </c>
      <c r="B18038">
        <v>1.6093046739190899</v>
      </c>
    </row>
    <row r="18039" spans="1:2" x14ac:dyDescent="0.2">
      <c r="A18039">
        <v>-21.545539805483699</v>
      </c>
      <c r="B18039">
        <v>1.6093047176283699</v>
      </c>
    </row>
    <row r="18040" spans="1:2" x14ac:dyDescent="0.2">
      <c r="A18040">
        <v>-21.5458636906565</v>
      </c>
      <c r="B18040">
        <v>1.6093047608684601</v>
      </c>
    </row>
    <row r="18041" spans="1:2" x14ac:dyDescent="0.2">
      <c r="A18041">
        <v>-21.546647851172001</v>
      </c>
      <c r="B18041">
        <v>1.60930480550841</v>
      </c>
    </row>
    <row r="18042" spans="1:2" x14ac:dyDescent="0.2">
      <c r="A18042">
        <v>-21.547431677961001</v>
      </c>
      <c r="B18042">
        <v>1.60930484894847</v>
      </c>
    </row>
    <row r="18043" spans="1:2" x14ac:dyDescent="0.2">
      <c r="A18043">
        <v>-21.5477552904396</v>
      </c>
      <c r="B18043">
        <v>1.6093048922862401</v>
      </c>
    </row>
    <row r="18044" spans="1:2" x14ac:dyDescent="0.2">
      <c r="A18044">
        <v>-21.548538651181499</v>
      </c>
      <c r="B18044">
        <v>1.6093049368380801</v>
      </c>
    </row>
    <row r="18045" spans="1:2" x14ac:dyDescent="0.2">
      <c r="A18045">
        <v>-21.549321678883</v>
      </c>
      <c r="B18045">
        <v>1.60930498000984</v>
      </c>
    </row>
    <row r="18046" spans="1:2" x14ac:dyDescent="0.2">
      <c r="A18046">
        <v>-21.549645019181099</v>
      </c>
      <c r="B18046">
        <v>1.60930502344487</v>
      </c>
    </row>
    <row r="18047" spans="1:2" x14ac:dyDescent="0.2">
      <c r="A18047">
        <v>-21.550427581762399</v>
      </c>
      <c r="B18047">
        <v>1.6093050679088501</v>
      </c>
    </row>
    <row r="18048" spans="1:2" x14ac:dyDescent="0.2">
      <c r="A18048">
        <v>-21.5512098119749</v>
      </c>
      <c r="B18048">
        <v>1.6093051108132299</v>
      </c>
    </row>
    <row r="18049" spans="1:2" x14ac:dyDescent="0.2">
      <c r="A18049">
        <v>-21.5515328805811</v>
      </c>
      <c r="B18049">
        <v>1.60930515434512</v>
      </c>
    </row>
    <row r="18050" spans="1:2" x14ac:dyDescent="0.2">
      <c r="A18050">
        <v>-21.552314646603701</v>
      </c>
      <c r="B18050">
        <v>1.6093051987214899</v>
      </c>
    </row>
    <row r="18051" spans="1:2" x14ac:dyDescent="0.2">
      <c r="A18051">
        <v>-21.553096080947899</v>
      </c>
      <c r="B18051">
        <v>1.60930524135941</v>
      </c>
    </row>
    <row r="18052" spans="1:2" x14ac:dyDescent="0.2">
      <c r="A18052">
        <v>-21.553418878352598</v>
      </c>
      <c r="B18052">
        <v>1.6093052849877401</v>
      </c>
    </row>
    <row r="18053" spans="1:2" x14ac:dyDescent="0.2">
      <c r="A18053">
        <v>-21.554199849418001</v>
      </c>
      <c r="B18053">
        <v>1.6093053292767701</v>
      </c>
    </row>
    <row r="18054" spans="1:2" x14ac:dyDescent="0.2">
      <c r="A18054">
        <v>-21.554980489509202</v>
      </c>
      <c r="B18054">
        <v>1.6093053716491299</v>
      </c>
    </row>
    <row r="18055" spans="1:2" x14ac:dyDescent="0.2">
      <c r="A18055">
        <v>-21.555303016199201</v>
      </c>
      <c r="B18055">
        <v>1.60930541537349</v>
      </c>
    </row>
    <row r="18056" spans="1:2" x14ac:dyDescent="0.2">
      <c r="A18056">
        <v>-21.556083193919999</v>
      </c>
      <c r="B18056">
        <v>1.6093054595754399</v>
      </c>
    </row>
    <row r="18057" spans="1:2" x14ac:dyDescent="0.2">
      <c r="A18057">
        <v>-21.556863041361801</v>
      </c>
      <c r="B18057">
        <v>1.6093055016831499</v>
      </c>
    </row>
    <row r="18058" spans="1:2" x14ac:dyDescent="0.2">
      <c r="A18058">
        <v>-21.557185297793101</v>
      </c>
      <c r="B18058">
        <v>1.60930554550313</v>
      </c>
    </row>
    <row r="18059" spans="1:2" x14ac:dyDescent="0.2">
      <c r="A18059">
        <v>-21.557964683786899</v>
      </c>
      <c r="B18059">
        <v>1.60930558961825</v>
      </c>
    </row>
    <row r="18060" spans="1:2" x14ac:dyDescent="0.2">
      <c r="A18060">
        <v>-21.55874374015</v>
      </c>
      <c r="B18060">
        <v>1.6093056314622101</v>
      </c>
    </row>
    <row r="18061" spans="1:2" x14ac:dyDescent="0.2">
      <c r="A18061">
        <v>-21.559065726862801</v>
      </c>
      <c r="B18061">
        <v>1.60930567537743</v>
      </c>
    </row>
    <row r="18062" spans="1:2" x14ac:dyDescent="0.2">
      <c r="A18062">
        <v>-21.559844322692101</v>
      </c>
      <c r="B18062">
        <v>1.60930571936782</v>
      </c>
    </row>
    <row r="18063" spans="1:2" x14ac:dyDescent="0.2">
      <c r="A18063">
        <v>-21.5601661266703</v>
      </c>
      <c r="B18063">
        <v>1.60930576102511</v>
      </c>
    </row>
    <row r="18064" spans="1:2" x14ac:dyDescent="0.2">
      <c r="A18064">
        <v>-21.5609442625234</v>
      </c>
      <c r="B18064">
        <v>1.6093058049969</v>
      </c>
    </row>
    <row r="18065" spans="1:2" x14ac:dyDescent="0.2">
      <c r="A18065">
        <v>-21.561722069721998</v>
      </c>
      <c r="B18065">
        <v>1.6093058487210301</v>
      </c>
    </row>
    <row r="18066" spans="1:2" x14ac:dyDescent="0.2">
      <c r="A18066">
        <v>-21.5620436046819</v>
      </c>
      <c r="B18066">
        <v>1.60930589047688</v>
      </c>
    </row>
    <row r="18067" spans="1:2" x14ac:dyDescent="0.2">
      <c r="A18067">
        <v>-21.562820952817599</v>
      </c>
      <c r="B18067">
        <v>1.60930593436252</v>
      </c>
    </row>
    <row r="18068" spans="1:2" x14ac:dyDescent="0.2">
      <c r="A18068">
        <v>-21.563597973002601</v>
      </c>
      <c r="B18068">
        <v>1.6093059778212799</v>
      </c>
    </row>
    <row r="18069" spans="1:2" x14ac:dyDescent="0.2">
      <c r="A18069">
        <v>-21.563919239428198</v>
      </c>
      <c r="B18069">
        <v>1.60930601967529</v>
      </c>
    </row>
    <row r="18070" spans="1:2" x14ac:dyDescent="0.2">
      <c r="A18070">
        <v>-21.564695801438202</v>
      </c>
      <c r="B18070">
        <v>1.60930606347504</v>
      </c>
    </row>
    <row r="18071" spans="1:2" x14ac:dyDescent="0.2">
      <c r="A18071">
        <v>-21.5654720361707</v>
      </c>
      <c r="B18071">
        <v>1.6093061066693299</v>
      </c>
    </row>
    <row r="18072" spans="1:2" x14ac:dyDescent="0.2">
      <c r="A18072">
        <v>-21.5657930345597</v>
      </c>
      <c r="B18072">
        <v>1.60930614862108</v>
      </c>
    </row>
    <row r="18073" spans="1:2" x14ac:dyDescent="0.2">
      <c r="A18073">
        <v>-21.566568812002799</v>
      </c>
      <c r="B18073">
        <v>1.6093061923351799</v>
      </c>
    </row>
    <row r="18074" spans="1:2" x14ac:dyDescent="0.2">
      <c r="A18074">
        <v>-21.567344262849101</v>
      </c>
      <c r="B18074">
        <v>1.60930623526591</v>
      </c>
    </row>
    <row r="18075" spans="1:2" x14ac:dyDescent="0.2">
      <c r="A18075">
        <v>-21.567664993678999</v>
      </c>
      <c r="B18075">
        <v>1.60930627731499</v>
      </c>
    </row>
    <row r="18076" spans="1:2" x14ac:dyDescent="0.2">
      <c r="A18076">
        <v>-21.568439988157301</v>
      </c>
      <c r="B18076">
        <v>1.6093063209437</v>
      </c>
    </row>
    <row r="18077" spans="1:2" x14ac:dyDescent="0.2">
      <c r="A18077">
        <v>-21.5692146566942</v>
      </c>
      <c r="B18077">
        <v>1.6093063636117499</v>
      </c>
    </row>
    <row r="18078" spans="1:2" x14ac:dyDescent="0.2">
      <c r="A18078">
        <v>-21.569535120416401</v>
      </c>
      <c r="B18078">
        <v>1.60930640575776</v>
      </c>
    </row>
    <row r="18079" spans="1:2" x14ac:dyDescent="0.2">
      <c r="A18079">
        <v>-21.5703093334653</v>
      </c>
      <c r="B18079">
        <v>1.6093064493013201</v>
      </c>
    </row>
    <row r="18080" spans="1:2" x14ac:dyDescent="0.2">
      <c r="A18080">
        <v>-21.571083221280801</v>
      </c>
      <c r="B18080">
        <v>1.6093064917075901</v>
      </c>
    </row>
    <row r="18081" spans="1:2" x14ac:dyDescent="0.2">
      <c r="A18081">
        <v>-21.5714034183706</v>
      </c>
      <c r="B18081">
        <v>1.60930653395012</v>
      </c>
    </row>
    <row r="18082" spans="1:2" x14ac:dyDescent="0.2">
      <c r="A18082">
        <v>-21.572176851591902</v>
      </c>
      <c r="B18082">
        <v>1.60930657740878</v>
      </c>
    </row>
    <row r="18083" spans="1:2" x14ac:dyDescent="0.2">
      <c r="A18083">
        <v>-21.572949960195601</v>
      </c>
      <c r="B18083">
        <v>1.6093066195541601</v>
      </c>
    </row>
    <row r="18084" spans="1:2" x14ac:dyDescent="0.2">
      <c r="A18084">
        <v>-21.5732698911747</v>
      </c>
      <c r="B18084">
        <v>1.60930666189281</v>
      </c>
    </row>
    <row r="18085" spans="1:2" x14ac:dyDescent="0.2">
      <c r="A18085">
        <v>-21.5740425460917</v>
      </c>
      <c r="B18085">
        <v>1.60930670526682</v>
      </c>
    </row>
    <row r="18086" spans="1:2" x14ac:dyDescent="0.2">
      <c r="A18086">
        <v>-21.574814877081302</v>
      </c>
      <c r="B18086">
        <v>1.60930674715218</v>
      </c>
    </row>
    <row r="18087" spans="1:2" x14ac:dyDescent="0.2">
      <c r="A18087">
        <v>-21.575134542368001</v>
      </c>
      <c r="B18087">
        <v>1.60930678958655</v>
      </c>
    </row>
    <row r="18088" spans="1:2" x14ac:dyDescent="0.2">
      <c r="A18088">
        <v>-21.575906420559399</v>
      </c>
      <c r="B18088">
        <v>1.6093068328761599</v>
      </c>
    </row>
    <row r="18089" spans="1:2" x14ac:dyDescent="0.2">
      <c r="A18089">
        <v>-21.5766779754826</v>
      </c>
      <c r="B18089">
        <v>1.60930687450238</v>
      </c>
    </row>
    <row r="18090" spans="1:2" x14ac:dyDescent="0.2">
      <c r="A18090">
        <v>-21.576997375563401</v>
      </c>
      <c r="B18090">
        <v>1.60930691703207</v>
      </c>
    </row>
    <row r="18091" spans="1:2" x14ac:dyDescent="0.2">
      <c r="A18091">
        <v>-21.577768478562898</v>
      </c>
      <c r="B18091">
        <v>1.6093069602375201</v>
      </c>
    </row>
    <row r="18092" spans="1:2" x14ac:dyDescent="0.2">
      <c r="A18092">
        <v>-21.578539258960799</v>
      </c>
      <c r="B18092">
        <v>1.60930700160548</v>
      </c>
    </row>
    <row r="18093" spans="1:2" x14ac:dyDescent="0.2">
      <c r="A18093">
        <v>-21.578858394318999</v>
      </c>
      <c r="B18093">
        <v>1.6093070442300901</v>
      </c>
    </row>
    <row r="18094" spans="1:2" x14ac:dyDescent="0.2">
      <c r="A18094">
        <v>-21.579628723698001</v>
      </c>
      <c r="B18094">
        <v>1.60930708735163</v>
      </c>
    </row>
    <row r="18095" spans="1:2" x14ac:dyDescent="0.2">
      <c r="A18095">
        <v>-21.580398731078098</v>
      </c>
      <c r="B18095">
        <v>1.6093071284622</v>
      </c>
    </row>
    <row r="18096" spans="1:2" x14ac:dyDescent="0.2">
      <c r="A18096">
        <v>-21.5807176021872</v>
      </c>
      <c r="B18096">
        <v>1.60930717118133</v>
      </c>
    </row>
    <row r="18097" spans="1:2" x14ac:dyDescent="0.2">
      <c r="A18097">
        <v>-21.581487159450798</v>
      </c>
      <c r="B18097">
        <v>1.60930721421921</v>
      </c>
    </row>
    <row r="18098" spans="1:2" x14ac:dyDescent="0.2">
      <c r="A18098">
        <v>-21.5822563954038</v>
      </c>
      <c r="B18098">
        <v>1.6093072550732499</v>
      </c>
    </row>
    <row r="18099" spans="1:2" x14ac:dyDescent="0.2">
      <c r="A18099">
        <v>-21.582575002728401</v>
      </c>
      <c r="B18099">
        <v>1.6093072978865099</v>
      </c>
    </row>
    <row r="18100" spans="1:2" x14ac:dyDescent="0.2">
      <c r="A18100">
        <v>-21.583343789419299</v>
      </c>
      <c r="B18100">
        <v>1.6093073408338101</v>
      </c>
    </row>
    <row r="18101" spans="1:2" x14ac:dyDescent="0.2">
      <c r="A18101">
        <v>-21.583662217816698</v>
      </c>
      <c r="B18101">
        <v>1.6093073814463801</v>
      </c>
    </row>
    <row r="18102" spans="1:2" x14ac:dyDescent="0.2">
      <c r="A18102">
        <v>-21.584430555737899</v>
      </c>
      <c r="B18102">
        <v>1.60930742434614</v>
      </c>
    </row>
    <row r="18103" spans="1:2" x14ac:dyDescent="0.2">
      <c r="A18103">
        <v>-21.585198573314301</v>
      </c>
      <c r="B18103">
        <v>1.60930746703449</v>
      </c>
    </row>
    <row r="18104" spans="1:2" x14ac:dyDescent="0.2">
      <c r="A18104">
        <v>-21.585516738650799</v>
      </c>
      <c r="B18104">
        <v>1.6093075077443899</v>
      </c>
    </row>
    <row r="18105" spans="1:2" x14ac:dyDescent="0.2">
      <c r="A18105">
        <v>-21.586284308349899</v>
      </c>
      <c r="B18105">
        <v>1.6093075505611401</v>
      </c>
    </row>
    <row r="18106" spans="1:2" x14ac:dyDescent="0.2">
      <c r="A18106">
        <v>-21.587051558375901</v>
      </c>
      <c r="B18106">
        <v>1.6093075929914</v>
      </c>
    </row>
    <row r="18107" spans="1:2" x14ac:dyDescent="0.2">
      <c r="A18107">
        <v>-21.587369461103499</v>
      </c>
      <c r="B18107">
        <v>1.6093076337982499</v>
      </c>
    </row>
    <row r="18108" spans="1:2" x14ac:dyDescent="0.2">
      <c r="A18108">
        <v>-21.588136264107799</v>
      </c>
      <c r="B18108">
        <v>1.6093076765322101</v>
      </c>
    </row>
    <row r="18109" spans="1:2" x14ac:dyDescent="0.2">
      <c r="A18109">
        <v>-21.588902748096402</v>
      </c>
      <c r="B18109">
        <v>1.60930771870526</v>
      </c>
    </row>
    <row r="18110" spans="1:2" x14ac:dyDescent="0.2">
      <c r="A18110">
        <v>-21.589220388658099</v>
      </c>
      <c r="B18110">
        <v>1.60930775960865</v>
      </c>
    </row>
    <row r="18111" spans="1:2" x14ac:dyDescent="0.2">
      <c r="A18111">
        <v>-21.589986426488899</v>
      </c>
      <c r="B18111">
        <v>1.60930780226007</v>
      </c>
    </row>
    <row r="18112" spans="1:2" x14ac:dyDescent="0.2">
      <c r="A18112">
        <v>-21.590752145952401</v>
      </c>
      <c r="B18112">
        <v>1.6093078441767601</v>
      </c>
    </row>
    <row r="18113" spans="1:2" x14ac:dyDescent="0.2">
      <c r="A18113">
        <v>-21.591069524831799</v>
      </c>
      <c r="B18113">
        <v>1.6093078851762901</v>
      </c>
    </row>
    <row r="18114" spans="1:2" x14ac:dyDescent="0.2">
      <c r="A18114">
        <v>-21.591834799004499</v>
      </c>
      <c r="B18114">
        <v>1.6093079277454101</v>
      </c>
    </row>
    <row r="18115" spans="1:2" x14ac:dyDescent="0.2">
      <c r="A18115">
        <v>-21.592599755448699</v>
      </c>
      <c r="B18115">
        <v>1.6093079694065999</v>
      </c>
    </row>
    <row r="18116" spans="1:2" x14ac:dyDescent="0.2">
      <c r="A18116">
        <v>-21.592916873103398</v>
      </c>
      <c r="B18116">
        <v>1.60930801050188</v>
      </c>
    </row>
    <row r="18117" spans="1:2" x14ac:dyDescent="0.2">
      <c r="A18117">
        <v>-21.593681385143</v>
      </c>
      <c r="B18117">
        <v>1.6093080529889401</v>
      </c>
    </row>
    <row r="18118" spans="1:2" x14ac:dyDescent="0.2">
      <c r="A18118">
        <v>-21.5944455800676</v>
      </c>
      <c r="B18118">
        <v>1.6093080943954901</v>
      </c>
    </row>
    <row r="18119" spans="1:2" x14ac:dyDescent="0.2">
      <c r="A18119">
        <v>-21.594762436968502</v>
      </c>
      <c r="B18119">
        <v>1.6093081355861301</v>
      </c>
    </row>
    <row r="18120" spans="1:2" x14ac:dyDescent="0.2">
      <c r="A18120">
        <v>-21.595526188371998</v>
      </c>
      <c r="B18120">
        <v>1.6093081779913601</v>
      </c>
    </row>
    <row r="18121" spans="1:2" x14ac:dyDescent="0.2">
      <c r="A18121">
        <v>-21.596289623281699</v>
      </c>
      <c r="B18121">
        <v>1.6093082191441199</v>
      </c>
    </row>
    <row r="18122" spans="1:2" x14ac:dyDescent="0.2">
      <c r="A18122">
        <v>-21.596606219867301</v>
      </c>
      <c r="B18122">
        <v>1.60930826042971</v>
      </c>
    </row>
    <row r="18123" spans="1:2" x14ac:dyDescent="0.2">
      <c r="A18123">
        <v>-21.597369212124899</v>
      </c>
      <c r="B18123">
        <v>1.6093083027533499</v>
      </c>
    </row>
    <row r="18124" spans="1:2" x14ac:dyDescent="0.2">
      <c r="A18124">
        <v>-21.598131888546</v>
      </c>
      <c r="B18124">
        <v>1.6093083436531701</v>
      </c>
    </row>
    <row r="18125" spans="1:2" x14ac:dyDescent="0.2">
      <c r="A18125">
        <v>-21.598448225279</v>
      </c>
      <c r="B18125">
        <v>1.6093083850333401</v>
      </c>
    </row>
    <row r="18126" spans="1:2" x14ac:dyDescent="0.2">
      <c r="A18126">
        <v>-21.5992104598973</v>
      </c>
      <c r="B18126">
        <v>1.60930842727562</v>
      </c>
    </row>
    <row r="18127" spans="1:2" x14ac:dyDescent="0.2">
      <c r="A18127">
        <v>-21.599972379298499</v>
      </c>
      <c r="B18127">
        <v>1.60930846792334</v>
      </c>
    </row>
    <row r="18128" spans="1:2" x14ac:dyDescent="0.2">
      <c r="A18128">
        <v>-21.6002884566498</v>
      </c>
      <c r="B18128">
        <v>1.6093085093977</v>
      </c>
    </row>
    <row r="18129" spans="1:2" x14ac:dyDescent="0.2">
      <c r="A18129">
        <v>-21.601049935117</v>
      </c>
      <c r="B18129">
        <v>1.6093085515588601</v>
      </c>
    </row>
    <row r="18130" spans="1:2" x14ac:dyDescent="0.2">
      <c r="A18130">
        <v>-21.601811098995601</v>
      </c>
      <c r="B18130">
        <v>1.6093085919553201</v>
      </c>
    </row>
    <row r="18131" spans="1:2" x14ac:dyDescent="0.2">
      <c r="A18131">
        <v>-21.602126917414299</v>
      </c>
      <c r="B18131">
        <v>1.6093086335234701</v>
      </c>
    </row>
    <row r="18132" spans="1:2" x14ac:dyDescent="0.2">
      <c r="A18132">
        <v>-21.6028876412018</v>
      </c>
      <c r="B18132">
        <v>1.60930867560375</v>
      </c>
    </row>
    <row r="18133" spans="1:2" x14ac:dyDescent="0.2">
      <c r="A18133">
        <v>-21.603648051047099</v>
      </c>
      <c r="B18133">
        <v>1.6093087157497901</v>
      </c>
    </row>
    <row r="18134" spans="1:2" x14ac:dyDescent="0.2">
      <c r="A18134">
        <v>-21.603963610996701</v>
      </c>
      <c r="B18134">
        <v>1.60930875741135</v>
      </c>
    </row>
    <row r="18135" spans="1:2" x14ac:dyDescent="0.2">
      <c r="A18135">
        <v>-21.604723581602599</v>
      </c>
      <c r="B18135">
        <v>1.60930879941097</v>
      </c>
    </row>
    <row r="18136" spans="1:2" x14ac:dyDescent="0.2">
      <c r="A18136">
        <v>-21.605483238903801</v>
      </c>
      <c r="B18136">
        <v>1.60930883930742</v>
      </c>
    </row>
    <row r="18137" spans="1:2" x14ac:dyDescent="0.2">
      <c r="A18137">
        <v>-21.605798540825798</v>
      </c>
      <c r="B18137">
        <v>1.60930888106202</v>
      </c>
    </row>
    <row r="18138" spans="1:2" x14ac:dyDescent="0.2">
      <c r="A18138">
        <v>-21.606557759724801</v>
      </c>
      <c r="B18138">
        <v>1.6093089229812201</v>
      </c>
    </row>
    <row r="18139" spans="1:2" x14ac:dyDescent="0.2">
      <c r="A18139">
        <v>-21.607316665936601</v>
      </c>
      <c r="B18139">
        <v>1.6093089626289101</v>
      </c>
    </row>
    <row r="18140" spans="1:2" x14ac:dyDescent="0.2">
      <c r="A18140">
        <v>-21.607631710280302</v>
      </c>
      <c r="B18140">
        <v>1.60930900447616</v>
      </c>
    </row>
    <row r="18141" spans="1:2" x14ac:dyDescent="0.2">
      <c r="A18141">
        <v>-21.608390178952199</v>
      </c>
      <c r="B18141">
        <v>1.60930904616214</v>
      </c>
    </row>
    <row r="18142" spans="1:2" x14ac:dyDescent="0.2">
      <c r="A18142">
        <v>-21.608705048325</v>
      </c>
      <c r="B18142">
        <v>1.6093090858678201</v>
      </c>
    </row>
    <row r="18143" spans="1:2" x14ac:dyDescent="0.2">
      <c r="A18143">
        <v>-21.609463079933999</v>
      </c>
      <c r="B18143">
        <v>1.6093091276542499</v>
      </c>
    </row>
    <row r="18144" spans="1:2" x14ac:dyDescent="0.2">
      <c r="A18144">
        <v>-21.610220799772001</v>
      </c>
      <c r="B18144">
        <v>1.6093091690891399</v>
      </c>
    </row>
    <row r="18145" spans="1:2" x14ac:dyDescent="0.2">
      <c r="A18145">
        <v>-21.610535412269801</v>
      </c>
      <c r="B18145">
        <v>1.6093092088905501</v>
      </c>
    </row>
    <row r="18146" spans="1:2" x14ac:dyDescent="0.2">
      <c r="A18146">
        <v>-21.611292695888501</v>
      </c>
      <c r="B18146">
        <v>1.60930925059716</v>
      </c>
    </row>
    <row r="18147" spans="1:2" x14ac:dyDescent="0.2">
      <c r="A18147">
        <v>-21.612049668409998</v>
      </c>
      <c r="B18147">
        <v>1.6093092917817899</v>
      </c>
    </row>
    <row r="18148" spans="1:2" x14ac:dyDescent="0.2">
      <c r="A18148">
        <v>-21.612364024463702</v>
      </c>
      <c r="B18148">
        <v>1.6093093316785301</v>
      </c>
    </row>
    <row r="18149" spans="1:2" x14ac:dyDescent="0.2">
      <c r="A18149">
        <v>-21.613120561583401</v>
      </c>
      <c r="B18149">
        <v>1.6093093733055599</v>
      </c>
    </row>
    <row r="18150" spans="1:2" x14ac:dyDescent="0.2">
      <c r="A18150">
        <v>-21.613876788202202</v>
      </c>
      <c r="B18150">
        <v>1.60930941424076</v>
      </c>
    </row>
    <row r="18151" spans="1:2" x14ac:dyDescent="0.2">
      <c r="A18151">
        <v>-21.614190888261799</v>
      </c>
      <c r="B18151">
        <v>1.60930945423246</v>
      </c>
    </row>
    <row r="18152" spans="1:2" x14ac:dyDescent="0.2">
      <c r="A18152">
        <v>-21.614946680345</v>
      </c>
      <c r="B18152">
        <v>1.6093094957801299</v>
      </c>
    </row>
    <row r="18153" spans="1:2" x14ac:dyDescent="0.2">
      <c r="A18153">
        <v>-21.615702162570699</v>
      </c>
      <c r="B18153">
        <v>1.60930953646673</v>
      </c>
    </row>
    <row r="18154" spans="1:2" x14ac:dyDescent="0.2">
      <c r="A18154">
        <v>-21.616016007053201</v>
      </c>
      <c r="B18154">
        <v>1.6093095765529899</v>
      </c>
    </row>
    <row r="18155" spans="1:2" x14ac:dyDescent="0.2">
      <c r="A18155">
        <v>-21.6167710555433</v>
      </c>
      <c r="B18155">
        <v>1.60930961802154</v>
      </c>
    </row>
    <row r="18156" spans="1:2" x14ac:dyDescent="0.2">
      <c r="A18156">
        <v>-21.617525794783099</v>
      </c>
      <c r="B18156">
        <v>1.6093096584603499</v>
      </c>
    </row>
    <row r="18157" spans="1:2" x14ac:dyDescent="0.2">
      <c r="A18157">
        <v>-21.617839384169599</v>
      </c>
      <c r="B18157">
        <v>1.6093096986408</v>
      </c>
    </row>
    <row r="18158" spans="1:2" x14ac:dyDescent="0.2">
      <c r="A18158">
        <v>-21.618593690538798</v>
      </c>
      <c r="B18158">
        <v>1.6093097400304399</v>
      </c>
    </row>
    <row r="18159" spans="1:2" x14ac:dyDescent="0.2">
      <c r="A18159">
        <v>-21.619347688259701</v>
      </c>
      <c r="B18159">
        <v>1.60930978022229</v>
      </c>
    </row>
    <row r="18160" spans="1:2" x14ac:dyDescent="0.2">
      <c r="A18160">
        <v>-21.619661023005499</v>
      </c>
      <c r="B18160">
        <v>1.6093098204965499</v>
      </c>
    </row>
    <row r="18161" spans="1:2" x14ac:dyDescent="0.2">
      <c r="A18161">
        <v>-21.6204145886555</v>
      </c>
      <c r="B18161">
        <v>1.6093098618074999</v>
      </c>
    </row>
    <row r="18162" spans="1:2" x14ac:dyDescent="0.2">
      <c r="A18162">
        <v>-21.621167846318901</v>
      </c>
      <c r="B18162">
        <v>1.60930990175321</v>
      </c>
    </row>
    <row r="18163" spans="1:2" x14ac:dyDescent="0.2">
      <c r="A18163">
        <v>-21.621480926846299</v>
      </c>
      <c r="B18163">
        <v>1.6093099421208901</v>
      </c>
    </row>
    <row r="18164" spans="1:2" x14ac:dyDescent="0.2">
      <c r="A18164">
        <v>-21.622233753269398</v>
      </c>
      <c r="B18164">
        <v>1.6093099833533899</v>
      </c>
    </row>
    <row r="18165" spans="1:2" x14ac:dyDescent="0.2">
      <c r="A18165">
        <v>-21.6229862722499</v>
      </c>
      <c r="B18165">
        <v>1.60931002305376</v>
      </c>
    </row>
    <row r="18166" spans="1:2" x14ac:dyDescent="0.2">
      <c r="A18166">
        <v>-21.6232990990117</v>
      </c>
      <c r="B18166">
        <v>1.6093100635144899</v>
      </c>
    </row>
    <row r="18167" spans="1:2" x14ac:dyDescent="0.2">
      <c r="A18167">
        <v>-21.6240511876189</v>
      </c>
      <c r="B18167">
        <v>1.6093101046687599</v>
      </c>
    </row>
    <row r="18168" spans="1:2" x14ac:dyDescent="0.2">
      <c r="A18168">
        <v>-21.6248029694267</v>
      </c>
      <c r="B18168">
        <v>1.6093101441246001</v>
      </c>
    </row>
    <row r="18169" spans="1:2" x14ac:dyDescent="0.2">
      <c r="A18169">
        <v>-21.625115542842899</v>
      </c>
      <c r="B18169">
        <v>1.609310184678</v>
      </c>
    </row>
    <row r="18170" spans="1:2" x14ac:dyDescent="0.2">
      <c r="A18170">
        <v>-21.6258668950844</v>
      </c>
      <c r="B18170">
        <v>1.60931022575426</v>
      </c>
    </row>
    <row r="18171" spans="1:2" x14ac:dyDescent="0.2">
      <c r="A18171">
        <v>-21.6266179411144</v>
      </c>
      <c r="B18171">
        <v>1.60931026496637</v>
      </c>
    </row>
    <row r="18172" spans="1:2" x14ac:dyDescent="0.2">
      <c r="A18172">
        <v>-21.626930261629301</v>
      </c>
      <c r="B18172">
        <v>1.6093103056120699</v>
      </c>
    </row>
    <row r="18173" spans="1:2" x14ac:dyDescent="0.2">
      <c r="A18173">
        <v>-21.627680878937099</v>
      </c>
      <c r="B18173">
        <v>1.6093103466105501</v>
      </c>
    </row>
    <row r="18174" spans="1:2" x14ac:dyDescent="0.2">
      <c r="A18174">
        <v>-21.628431190629001</v>
      </c>
      <c r="B18174">
        <v>1.6093103855797399</v>
      </c>
    </row>
    <row r="18175" spans="1:2" x14ac:dyDescent="0.2">
      <c r="A18175">
        <v>-21.628743258700499</v>
      </c>
      <c r="B18175">
        <v>1.6093104263173701</v>
      </c>
    </row>
    <row r="18176" spans="1:2" x14ac:dyDescent="0.2">
      <c r="A18176">
        <v>-21.629493142464899</v>
      </c>
      <c r="B18176">
        <v>1.6093104672382801</v>
      </c>
    </row>
    <row r="18177" spans="1:2" x14ac:dyDescent="0.2">
      <c r="A18177">
        <v>-21.630242721257201</v>
      </c>
      <c r="B18177">
        <v>1.6093105059653501</v>
      </c>
    </row>
    <row r="18178" spans="1:2" x14ac:dyDescent="0.2">
      <c r="A18178">
        <v>-21.630554537287299</v>
      </c>
      <c r="B18178">
        <v>1.6093105467945299</v>
      </c>
    </row>
    <row r="18179" spans="1:2" x14ac:dyDescent="0.2">
      <c r="A18179">
        <v>-21.631303688960799</v>
      </c>
      <c r="B18179">
        <v>1.6093105875106499</v>
      </c>
    </row>
    <row r="18180" spans="1:2" x14ac:dyDescent="0.2">
      <c r="A18180">
        <v>-21.631615333592201</v>
      </c>
      <c r="B18180">
        <v>1.6093106262511601</v>
      </c>
    </row>
    <row r="18181" spans="1:2" x14ac:dyDescent="0.2">
      <c r="A18181">
        <v>-21.632364058621999</v>
      </c>
      <c r="B18181">
        <v>1.60931066704401</v>
      </c>
    </row>
    <row r="18182" spans="1:2" x14ac:dyDescent="0.2">
      <c r="A18182">
        <v>-21.6331124795576</v>
      </c>
      <c r="B18182">
        <v>1.60931070751576</v>
      </c>
    </row>
    <row r="18183" spans="1:2" x14ac:dyDescent="0.2">
      <c r="A18183">
        <v>-21.633423872831901</v>
      </c>
      <c r="B18183">
        <v>1.6093107463507801</v>
      </c>
    </row>
    <row r="18184" spans="1:2" x14ac:dyDescent="0.2">
      <c r="A18184">
        <v>-21.634171867913299</v>
      </c>
      <c r="B18184">
        <v>1.6093107870666401</v>
      </c>
    </row>
    <row r="18185" spans="1:2" x14ac:dyDescent="0.2">
      <c r="A18185">
        <v>-21.6349195595437</v>
      </c>
      <c r="B18185">
        <v>1.60931082729482</v>
      </c>
    </row>
    <row r="18186" spans="1:2" x14ac:dyDescent="0.2">
      <c r="A18186">
        <v>-21.6352307018837</v>
      </c>
      <c r="B18186">
        <v>1.6093108662239799</v>
      </c>
    </row>
    <row r="18187" spans="1:2" x14ac:dyDescent="0.2">
      <c r="A18187">
        <v>-21.635977968492099</v>
      </c>
      <c r="B18187">
        <v>1.60931090686308</v>
      </c>
    </row>
    <row r="18188" spans="1:2" x14ac:dyDescent="0.2">
      <c r="A18188">
        <v>-21.636724932225501</v>
      </c>
      <c r="B18188">
        <v>1.6093109468484801</v>
      </c>
    </row>
    <row r="18189" spans="1:2" x14ac:dyDescent="0.2">
      <c r="A18189">
        <v>-21.637035824068001</v>
      </c>
      <c r="B18189">
        <v>1.6093109858714001</v>
      </c>
    </row>
    <row r="18190" spans="1:2" x14ac:dyDescent="0.2">
      <c r="A18190">
        <v>-21.6377823635681</v>
      </c>
      <c r="B18190">
        <v>1.6093110264339501</v>
      </c>
    </row>
    <row r="18191" spans="1:2" x14ac:dyDescent="0.2">
      <c r="A18191">
        <v>-21.638528600783101</v>
      </c>
      <c r="B18191">
        <v>1.60931106617737</v>
      </c>
    </row>
    <row r="18192" spans="1:2" x14ac:dyDescent="0.2">
      <c r="A18192">
        <v>-21.638839242589199</v>
      </c>
      <c r="B18192">
        <v>1.6093111052936799</v>
      </c>
    </row>
    <row r="18193" spans="1:2" x14ac:dyDescent="0.2">
      <c r="A18193">
        <v>-21.6395850564017</v>
      </c>
      <c r="B18193">
        <v>1.6093111457798901</v>
      </c>
    </row>
    <row r="18194" spans="1:2" x14ac:dyDescent="0.2">
      <c r="A18194">
        <v>-21.640330568527201</v>
      </c>
      <c r="B18194">
        <v>1.60931118528213</v>
      </c>
    </row>
    <row r="18195" spans="1:2" x14ac:dyDescent="0.2">
      <c r="A18195">
        <v>-21.640640960684699</v>
      </c>
      <c r="B18195">
        <v>1.60931122449145</v>
      </c>
    </row>
    <row r="18196" spans="1:2" x14ac:dyDescent="0.2">
      <c r="A18196">
        <v>-21.641386050195202</v>
      </c>
      <c r="B18196">
        <v>1.60931126490154</v>
      </c>
    </row>
    <row r="18197" spans="1:2" x14ac:dyDescent="0.2">
      <c r="A18197">
        <v>-21.642130838623999</v>
      </c>
      <c r="B18197">
        <v>1.60931130416338</v>
      </c>
    </row>
    <row r="18198" spans="1:2" x14ac:dyDescent="0.2">
      <c r="A18198">
        <v>-21.642440981597201</v>
      </c>
      <c r="B18198">
        <v>1.6093113434653401</v>
      </c>
    </row>
    <row r="18199" spans="1:2" x14ac:dyDescent="0.2">
      <c r="A18199">
        <v>-21.6431853482013</v>
      </c>
      <c r="B18199">
        <v>1.6093113837995301</v>
      </c>
    </row>
    <row r="18200" spans="1:2" x14ac:dyDescent="0.2">
      <c r="A18200">
        <v>-21.643929414319199</v>
      </c>
      <c r="B18200">
        <v>1.60931142282175</v>
      </c>
    </row>
    <row r="18201" spans="1:2" x14ac:dyDescent="0.2">
      <c r="A18201">
        <v>-21.6442393085342</v>
      </c>
      <c r="B18201">
        <v>1.6093114622159801</v>
      </c>
    </row>
    <row r="18202" spans="1:2" x14ac:dyDescent="0.2">
      <c r="A18202">
        <v>-21.644982953630901</v>
      </c>
      <c r="B18202">
        <v>1.60931150247448</v>
      </c>
    </row>
    <row r="18203" spans="1:2" x14ac:dyDescent="0.2">
      <c r="A18203">
        <v>-21.645726298804998</v>
      </c>
      <c r="B18203">
        <v>1.60931154125787</v>
      </c>
    </row>
    <row r="18204" spans="1:2" x14ac:dyDescent="0.2">
      <c r="A18204">
        <v>-21.646035944666401</v>
      </c>
      <c r="B18204">
        <v>1.6093115807440099</v>
      </c>
    </row>
    <row r="18205" spans="1:2" x14ac:dyDescent="0.2">
      <c r="A18205">
        <v>-21.646778869648902</v>
      </c>
      <c r="B18205">
        <v>1.60931162092703</v>
      </c>
    </row>
    <row r="18206" spans="1:2" x14ac:dyDescent="0.2">
      <c r="A18206">
        <v>-21.647521495307998</v>
      </c>
      <c r="B18206">
        <v>1.60931165947237</v>
      </c>
    </row>
    <row r="18207" spans="1:2" x14ac:dyDescent="0.2">
      <c r="A18207">
        <v>-21.647830893256501</v>
      </c>
      <c r="B18207">
        <v>1.60931169905005</v>
      </c>
    </row>
    <row r="18208" spans="1:2" x14ac:dyDescent="0.2">
      <c r="A18208">
        <v>-21.648573099492602</v>
      </c>
      <c r="B18208">
        <v>1.60931173915781</v>
      </c>
    </row>
    <row r="18209" spans="1:2" x14ac:dyDescent="0.2">
      <c r="A18209">
        <v>-21.649315007013001</v>
      </c>
      <c r="B18209">
        <v>1.6093117774658601</v>
      </c>
    </row>
    <row r="18210" spans="1:2" x14ac:dyDescent="0.2">
      <c r="A18210">
        <v>-21.649624157455701</v>
      </c>
      <c r="B18210">
        <v>1.60931181713472</v>
      </c>
    </row>
    <row r="18211" spans="1:2" x14ac:dyDescent="0.2">
      <c r="A18211">
        <v>-21.650365646341001</v>
      </c>
      <c r="B18211">
        <v>1.6093118571674201</v>
      </c>
    </row>
    <row r="18212" spans="1:2" x14ac:dyDescent="0.2">
      <c r="A18212">
        <v>-21.651106837068401</v>
      </c>
      <c r="B18212">
        <v>1.60931189523896</v>
      </c>
    </row>
    <row r="18213" spans="1:2" x14ac:dyDescent="0.2">
      <c r="A18213">
        <v>-21.651415740431801</v>
      </c>
      <c r="B18213">
        <v>1.60931193499863</v>
      </c>
    </row>
    <row r="18214" spans="1:2" x14ac:dyDescent="0.2">
      <c r="A18214">
        <v>-21.652156513349102</v>
      </c>
      <c r="B18214">
        <v>1.6093119749564899</v>
      </c>
    </row>
    <row r="18215" spans="1:2" x14ac:dyDescent="0.2">
      <c r="A18215">
        <v>-21.6528969886906</v>
      </c>
      <c r="B18215">
        <v>1.60931201279229</v>
      </c>
    </row>
    <row r="18216" spans="1:2" x14ac:dyDescent="0.2">
      <c r="A18216">
        <v>-21.6532056454034</v>
      </c>
      <c r="B18216">
        <v>1.6093120526424201</v>
      </c>
    </row>
    <row r="18217" spans="1:2" x14ac:dyDescent="0.2">
      <c r="A18217">
        <v>-21.653945703687</v>
      </c>
      <c r="B18217">
        <v>1.6093120924197899</v>
      </c>
    </row>
    <row r="18218" spans="1:2" x14ac:dyDescent="0.2">
      <c r="A18218">
        <v>-21.654254192444899</v>
      </c>
      <c r="B18218">
        <v>1.60931213023223</v>
      </c>
    </row>
    <row r="18219" spans="1:2" x14ac:dyDescent="0.2">
      <c r="A18219">
        <v>-21.654993834133101</v>
      </c>
      <c r="B18219">
        <v>1.6093121700665101</v>
      </c>
    </row>
    <row r="18220" spans="1:2" x14ac:dyDescent="0.2">
      <c r="A18220">
        <v>-21.655733179144899</v>
      </c>
      <c r="B18220">
        <v>1.60931220960597</v>
      </c>
    </row>
    <row r="18221" spans="1:2" x14ac:dyDescent="0.2">
      <c r="A18221">
        <v>-21.656041421873699</v>
      </c>
      <c r="B18221">
        <v>1.6093122475117001</v>
      </c>
    </row>
    <row r="18222" spans="1:2" x14ac:dyDescent="0.2">
      <c r="A18222">
        <v>-21.656780351074701</v>
      </c>
      <c r="B18222">
        <v>1.6093122872717001</v>
      </c>
    </row>
    <row r="18223" spans="1:2" x14ac:dyDescent="0.2">
      <c r="A18223">
        <v>-21.657518984129101</v>
      </c>
      <c r="B18223">
        <v>1.6093123265740199</v>
      </c>
    </row>
    <row r="18224" spans="1:2" x14ac:dyDescent="0.2">
      <c r="A18224">
        <v>-21.6578269812663</v>
      </c>
      <c r="B18224">
        <v>1.6093123645726899</v>
      </c>
    </row>
    <row r="18225" spans="1:2" x14ac:dyDescent="0.2">
      <c r="A18225">
        <v>-21.658565199331399</v>
      </c>
      <c r="B18225">
        <v>1.6093124042586</v>
      </c>
    </row>
    <row r="18226" spans="1:2" x14ac:dyDescent="0.2">
      <c r="A18226">
        <v>-21.659303121816301</v>
      </c>
      <c r="B18226">
        <v>1.60931244332454</v>
      </c>
    </row>
    <row r="18227" spans="1:2" x14ac:dyDescent="0.2">
      <c r="A18227">
        <v>-21.659610873836101</v>
      </c>
      <c r="B18227">
        <v>1.60931248141578</v>
      </c>
    </row>
    <row r="18228" spans="1:2" x14ac:dyDescent="0.2">
      <c r="A18228">
        <v>-21.6603483820689</v>
      </c>
      <c r="B18228">
        <v>1.6093125210278301</v>
      </c>
    </row>
    <row r="18229" spans="1:2" x14ac:dyDescent="0.2">
      <c r="A18229">
        <v>-21.6610855953415</v>
      </c>
      <c r="B18229">
        <v>1.6093125598581599</v>
      </c>
    </row>
    <row r="18230" spans="1:2" x14ac:dyDescent="0.2">
      <c r="A18230">
        <v>-21.661393102586398</v>
      </c>
      <c r="B18230">
        <v>1.6093125980416001</v>
      </c>
    </row>
    <row r="18231" spans="1:2" x14ac:dyDescent="0.2">
      <c r="A18231">
        <v>-21.662129902416101</v>
      </c>
      <c r="B18231">
        <v>1.60931263757998</v>
      </c>
    </row>
    <row r="18232" spans="1:2" x14ac:dyDescent="0.2">
      <c r="A18232">
        <v>-21.6628664078269</v>
      </c>
      <c r="B18232">
        <v>1.6093126761754699</v>
      </c>
    </row>
    <row r="18233" spans="1:2" x14ac:dyDescent="0.2">
      <c r="A18233">
        <v>-21.663173670744801</v>
      </c>
      <c r="B18233">
        <v>1.60931271445075</v>
      </c>
    </row>
    <row r="18234" spans="1:2" x14ac:dyDescent="0.2">
      <c r="A18234">
        <v>-21.663909763477498</v>
      </c>
      <c r="B18234">
        <v>1.60931275391566</v>
      </c>
    </row>
    <row r="18235" spans="1:2" x14ac:dyDescent="0.2">
      <c r="A18235">
        <v>-21.664645562380102</v>
      </c>
      <c r="B18235">
        <v>1.60931279227706</v>
      </c>
    </row>
    <row r="18236" spans="1:2" x14ac:dyDescent="0.2">
      <c r="A18236">
        <v>-21.664952581392601</v>
      </c>
      <c r="B18236">
        <v>1.60931283064382</v>
      </c>
    </row>
    <row r="18237" spans="1:2" x14ac:dyDescent="0.2">
      <c r="A18237">
        <v>-21.665687968378698</v>
      </c>
      <c r="B18237">
        <v>1.60931287003548</v>
      </c>
    </row>
    <row r="18238" spans="1:2" x14ac:dyDescent="0.2">
      <c r="A18238">
        <v>-21.666423062126601</v>
      </c>
      <c r="B18238">
        <v>1.60931290816355</v>
      </c>
    </row>
    <row r="18239" spans="1:2" x14ac:dyDescent="0.2">
      <c r="A18239">
        <v>-21.666729837608798</v>
      </c>
      <c r="B18239">
        <v>1.60931294662143</v>
      </c>
    </row>
    <row r="18240" spans="1:2" x14ac:dyDescent="0.2">
      <c r="A18240">
        <v>-21.667464520203499</v>
      </c>
      <c r="B18240">
        <v>1.6093129859400399</v>
      </c>
    </row>
    <row r="18241" spans="1:2" x14ac:dyDescent="0.2">
      <c r="A18241">
        <v>-21.668198910118299</v>
      </c>
      <c r="B18241">
        <v>1.60931302383553</v>
      </c>
    </row>
    <row r="18242" spans="1:2" x14ac:dyDescent="0.2">
      <c r="A18242">
        <v>-21.668505442517901</v>
      </c>
      <c r="B18242">
        <v>1.60931306238417</v>
      </c>
    </row>
    <row r="18243" spans="1:2" x14ac:dyDescent="0.2">
      <c r="A18243">
        <v>-21.669239422056901</v>
      </c>
      <c r="B18243">
        <v>1.60931310162992</v>
      </c>
    </row>
    <row r="18244" spans="1:2" x14ac:dyDescent="0.2">
      <c r="A18244">
        <v>-21.669973109481798</v>
      </c>
      <c r="B18244">
        <v>1.60931313929358</v>
      </c>
    </row>
    <row r="18245" spans="1:2" x14ac:dyDescent="0.2">
      <c r="A18245">
        <v>-21.670279399206699</v>
      </c>
      <c r="B18245">
        <v>1.6093131779326399</v>
      </c>
    </row>
    <row r="18246" spans="1:2" x14ac:dyDescent="0.2">
      <c r="A18246">
        <v>-21.671012677024699</v>
      </c>
      <c r="B18246">
        <v>1.60931321710574</v>
      </c>
    </row>
    <row r="18247" spans="1:2" x14ac:dyDescent="0.2">
      <c r="A18247">
        <v>-21.671745663272699</v>
      </c>
      <c r="B18247">
        <v>1.60931325453832</v>
      </c>
    </row>
    <row r="18248" spans="1:2" x14ac:dyDescent="0.2">
      <c r="A18248">
        <v>-21.672051710749699</v>
      </c>
      <c r="B18248">
        <v>1.6093132932674299</v>
      </c>
    </row>
    <row r="18249" spans="1:2" x14ac:dyDescent="0.2">
      <c r="A18249">
        <v>-21.672784288143699</v>
      </c>
      <c r="B18249">
        <v>1.6093133323680899</v>
      </c>
    </row>
    <row r="18250" spans="1:2" x14ac:dyDescent="0.2">
      <c r="A18250">
        <v>-21.673516574595499</v>
      </c>
      <c r="B18250">
        <v>1.6093133695703199</v>
      </c>
    </row>
    <row r="18251" spans="1:2" x14ac:dyDescent="0.2">
      <c r="A18251">
        <v>-21.673822380195901</v>
      </c>
      <c r="B18251">
        <v>1.6093134083891401</v>
      </c>
    </row>
    <row r="18252" spans="1:2" x14ac:dyDescent="0.2">
      <c r="A18252">
        <v>-21.674554258536901</v>
      </c>
      <c r="B18252">
        <v>1.6093134474175399</v>
      </c>
    </row>
    <row r="18253" spans="1:2" x14ac:dyDescent="0.2">
      <c r="A18253">
        <v>-21.6752858464613</v>
      </c>
      <c r="B18253">
        <v>1.60931348439017</v>
      </c>
    </row>
    <row r="18254" spans="1:2" x14ac:dyDescent="0.2">
      <c r="A18254">
        <v>-21.675591410614398</v>
      </c>
      <c r="B18254">
        <v>1.60931352329834</v>
      </c>
    </row>
    <row r="18255" spans="1:2" x14ac:dyDescent="0.2">
      <c r="A18255">
        <v>-21.676322591226398</v>
      </c>
      <c r="B18255">
        <v>1.60931356216673</v>
      </c>
    </row>
    <row r="18256" spans="1:2" x14ac:dyDescent="0.2">
      <c r="A18256">
        <v>-21.676627990735899</v>
      </c>
      <c r="B18256">
        <v>1.6093135990863501</v>
      </c>
    </row>
    <row r="18257" spans="1:2" x14ac:dyDescent="0.2">
      <c r="A18257">
        <v>-21.6773587644477</v>
      </c>
      <c r="B18257">
        <v>1.60931363799546</v>
      </c>
    </row>
    <row r="18258" spans="1:2" x14ac:dyDescent="0.2">
      <c r="A18258">
        <v>-21.678089248604199</v>
      </c>
      <c r="B18258">
        <v>1.6093136766321501</v>
      </c>
    </row>
    <row r="18259" spans="1:2" x14ac:dyDescent="0.2">
      <c r="A18259">
        <v>-21.678394407276301</v>
      </c>
      <c r="B18259">
        <v>1.60931371364386</v>
      </c>
    </row>
    <row r="18260" spans="1:2" x14ac:dyDescent="0.2">
      <c r="A18260">
        <v>-21.6791244852819</v>
      </c>
      <c r="B18260">
        <v>1.60931375248126</v>
      </c>
    </row>
    <row r="18261" spans="1:2" x14ac:dyDescent="0.2">
      <c r="A18261">
        <v>-21.679854274261601</v>
      </c>
      <c r="B18261">
        <v>1.6093137908870001</v>
      </c>
    </row>
    <row r="18262" spans="1:2" x14ac:dyDescent="0.2">
      <c r="A18262">
        <v>-21.680159192535601</v>
      </c>
      <c r="B18262">
        <v>1.60931382799044</v>
      </c>
    </row>
    <row r="18263" spans="1:2" x14ac:dyDescent="0.2">
      <c r="A18263">
        <v>-21.680888576144799</v>
      </c>
      <c r="B18263">
        <v>1.60931386675632</v>
      </c>
    </row>
    <row r="18264" spans="1:2" x14ac:dyDescent="0.2">
      <c r="A18264">
        <v>-21.681617671264998</v>
      </c>
      <c r="B18264">
        <v>1.6093139049318499</v>
      </c>
    </row>
    <row r="18265" spans="1:2" x14ac:dyDescent="0.2">
      <c r="A18265">
        <v>-21.681922349541601</v>
      </c>
      <c r="B18265">
        <v>1.60931394212666</v>
      </c>
    </row>
    <row r="18266" spans="1:2" x14ac:dyDescent="0.2">
      <c r="A18266">
        <v>-21.682651040044998</v>
      </c>
      <c r="B18266">
        <v>1.60931398082122</v>
      </c>
    </row>
    <row r="18267" spans="1:2" x14ac:dyDescent="0.2">
      <c r="A18267">
        <v>-21.683379442662702</v>
      </c>
      <c r="B18267">
        <v>1.6093140187672701</v>
      </c>
    </row>
    <row r="18268" spans="1:2" x14ac:dyDescent="0.2">
      <c r="A18268">
        <v>-21.6836838813024</v>
      </c>
      <c r="B18268">
        <v>1.6093140560531101</v>
      </c>
    </row>
    <row r="18269" spans="1:2" x14ac:dyDescent="0.2">
      <c r="A18269">
        <v>-21.6844118800181</v>
      </c>
      <c r="B18269">
        <v>1.6093140946765501</v>
      </c>
    </row>
    <row r="18270" spans="1:2" x14ac:dyDescent="0.2">
      <c r="A18270">
        <v>-21.6851395914241</v>
      </c>
      <c r="B18270">
        <v>1.60931413239385</v>
      </c>
    </row>
    <row r="18271" spans="1:2" x14ac:dyDescent="0.2">
      <c r="A18271">
        <v>-21.685443790859399</v>
      </c>
      <c r="B18271">
        <v>1.6093141697703599</v>
      </c>
    </row>
    <row r="18272" spans="1:2" x14ac:dyDescent="0.2">
      <c r="A18272">
        <v>-21.686171099109401</v>
      </c>
      <c r="B18272">
        <v>1.60931420832287</v>
      </c>
    </row>
    <row r="18273" spans="1:2" x14ac:dyDescent="0.2">
      <c r="A18273">
        <v>-21.686898120551</v>
      </c>
      <c r="B18273">
        <v>1.6093142458121601</v>
      </c>
    </row>
    <row r="18274" spans="1:2" x14ac:dyDescent="0.2">
      <c r="A18274">
        <v>-21.687202081210199</v>
      </c>
      <c r="B18274">
        <v>1.60931428327899</v>
      </c>
    </row>
    <row r="18275" spans="1:2" x14ac:dyDescent="0.2">
      <c r="A18275">
        <v>-21.687928700256101</v>
      </c>
      <c r="B18275">
        <v>1.6093143217607699</v>
      </c>
    </row>
    <row r="18276" spans="1:2" x14ac:dyDescent="0.2">
      <c r="A18276">
        <v>-21.688655033090601</v>
      </c>
      <c r="B18276">
        <v>1.6093143590227801</v>
      </c>
    </row>
    <row r="18277" spans="1:2" x14ac:dyDescent="0.2">
      <c r="A18277">
        <v>-21.688958755327</v>
      </c>
      <c r="B18277">
        <v>1.60931439657958</v>
      </c>
    </row>
    <row r="18278" spans="1:2" x14ac:dyDescent="0.2">
      <c r="A18278">
        <v>-21.689684686510301</v>
      </c>
      <c r="B18278">
        <v>1.6093144349908099</v>
      </c>
    </row>
    <row r="18279" spans="1:2" x14ac:dyDescent="0.2">
      <c r="A18279">
        <v>-21.690410332011201</v>
      </c>
      <c r="B18279">
        <v>1.60931447202626</v>
      </c>
    </row>
    <row r="18280" spans="1:2" x14ac:dyDescent="0.2">
      <c r="A18280">
        <v>-21.6907138162385</v>
      </c>
      <c r="B18280">
        <v>1.60931450967268</v>
      </c>
    </row>
    <row r="18281" spans="1:2" x14ac:dyDescent="0.2">
      <c r="A18281">
        <v>-21.6914390608231</v>
      </c>
      <c r="B18281">
        <v>1.60931454801357</v>
      </c>
    </row>
    <row r="18282" spans="1:2" x14ac:dyDescent="0.2">
      <c r="A18282">
        <v>-21.692164020260901</v>
      </c>
      <c r="B18282">
        <v>1.60931458482318</v>
      </c>
    </row>
    <row r="18283" spans="1:2" x14ac:dyDescent="0.2">
      <c r="A18283">
        <v>-21.692467266894202</v>
      </c>
      <c r="B18283">
        <v>1.6093146225588899</v>
      </c>
    </row>
    <row r="18284" spans="1:2" x14ac:dyDescent="0.2">
      <c r="A18284">
        <v>-21.693191826176498</v>
      </c>
      <c r="B18284">
        <v>1.60931466082962</v>
      </c>
    </row>
    <row r="18285" spans="1:2" x14ac:dyDescent="0.2">
      <c r="A18285">
        <v>-21.6939161008622</v>
      </c>
      <c r="B18285">
        <v>1.6093146974141099</v>
      </c>
    </row>
    <row r="18286" spans="1:2" x14ac:dyDescent="0.2">
      <c r="A18286">
        <v>-21.694219110294299</v>
      </c>
      <c r="B18286">
        <v>1.60931473523875</v>
      </c>
    </row>
    <row r="18287" spans="1:2" x14ac:dyDescent="0.2">
      <c r="A18287">
        <v>-21.694942985557699</v>
      </c>
      <c r="B18287">
        <v>1.6093147734395301</v>
      </c>
    </row>
    <row r="18288" spans="1:2" x14ac:dyDescent="0.2">
      <c r="A18288">
        <v>-21.695666576763902</v>
      </c>
      <c r="B18288">
        <v>1.6093148097996099</v>
      </c>
    </row>
    <row r="18289" spans="1:2" x14ac:dyDescent="0.2">
      <c r="A18289">
        <v>-21.695969349383802</v>
      </c>
      <c r="B18289">
        <v>1.6093148477128401</v>
      </c>
    </row>
    <row r="18290" spans="1:2" x14ac:dyDescent="0.2">
      <c r="A18290">
        <v>-21.6966925419154</v>
      </c>
      <c r="B18290">
        <v>1.60931488584385</v>
      </c>
    </row>
    <row r="18291" spans="1:2" x14ac:dyDescent="0.2">
      <c r="A18291">
        <v>-21.6974154509134</v>
      </c>
      <c r="B18291">
        <v>1.6093149219802401</v>
      </c>
    </row>
    <row r="18292" spans="1:2" x14ac:dyDescent="0.2">
      <c r="A18292">
        <v>-21.697717987116501</v>
      </c>
      <c r="B18292">
        <v>1.60931495998171</v>
      </c>
    </row>
    <row r="18293" spans="1:2" x14ac:dyDescent="0.2">
      <c r="A18293">
        <v>-21.698440498183601</v>
      </c>
      <c r="B18293">
        <v>1.6093149979696399</v>
      </c>
    </row>
    <row r="18294" spans="1:2" x14ac:dyDescent="0.2">
      <c r="A18294">
        <v>-21.698742872964701</v>
      </c>
      <c r="B18294">
        <v>1.60931503402996</v>
      </c>
    </row>
    <row r="18295" spans="1:2" x14ac:dyDescent="0.2">
      <c r="A18295">
        <v>-21.699464986521001</v>
      </c>
      <c r="B18295">
        <v>1.6093150720457701</v>
      </c>
    </row>
    <row r="18296" spans="1:2" x14ac:dyDescent="0.2">
      <c r="A18296">
        <v>-21.700186817358201</v>
      </c>
      <c r="B18296">
        <v>1.6093151098079801</v>
      </c>
    </row>
    <row r="18297" spans="1:2" x14ac:dyDescent="0.2">
      <c r="A18297">
        <v>-21.700488956330201</v>
      </c>
      <c r="B18297">
        <v>1.6093151459591899</v>
      </c>
    </row>
    <row r="18298" spans="1:2" x14ac:dyDescent="0.2">
      <c r="A18298">
        <v>-21.7012103903681</v>
      </c>
      <c r="B18298">
        <v>1.60931518390573</v>
      </c>
    </row>
    <row r="18299" spans="1:2" x14ac:dyDescent="0.2">
      <c r="A18299">
        <v>-21.701931542238999</v>
      </c>
      <c r="B18299">
        <v>1.60931522144295</v>
      </c>
    </row>
    <row r="18300" spans="1:2" x14ac:dyDescent="0.2">
      <c r="A18300">
        <v>-21.702233445818798</v>
      </c>
      <c r="B18300">
        <v>1.6093152576846901</v>
      </c>
    </row>
    <row r="18301" spans="1:2" x14ac:dyDescent="0.2">
      <c r="A18301">
        <v>-21.702954201627001</v>
      </c>
      <c r="B18301">
        <v>1.6093152955621599</v>
      </c>
    </row>
    <row r="18302" spans="1:2" x14ac:dyDescent="0.2">
      <c r="A18302">
        <v>-21.703674675792499</v>
      </c>
      <c r="B18302">
        <v>1.6093153328751</v>
      </c>
    </row>
    <row r="18303" spans="1:2" x14ac:dyDescent="0.2">
      <c r="A18303">
        <v>-21.703976344345399</v>
      </c>
      <c r="B18303">
        <v>1.6093153692070301</v>
      </c>
    </row>
    <row r="18304" spans="1:2" x14ac:dyDescent="0.2">
      <c r="A18304">
        <v>-21.704696423193401</v>
      </c>
      <c r="B18304">
        <v>1.6093154070156099</v>
      </c>
    </row>
    <row r="18305" spans="1:2" x14ac:dyDescent="0.2">
      <c r="A18305">
        <v>-21.7054162209362</v>
      </c>
      <c r="B18305">
        <v>1.60931544410497</v>
      </c>
    </row>
    <row r="18306" spans="1:2" x14ac:dyDescent="0.2">
      <c r="A18306">
        <v>-21.705717654864198</v>
      </c>
      <c r="B18306">
        <v>1.60931548052675</v>
      </c>
    </row>
    <row r="18307" spans="1:2" x14ac:dyDescent="0.2">
      <c r="A18307">
        <v>-21.706437057983599</v>
      </c>
      <c r="B18307">
        <v>1.6093155182666401</v>
      </c>
    </row>
    <row r="18308" spans="1:2" x14ac:dyDescent="0.2">
      <c r="A18308">
        <v>-21.7071561805428</v>
      </c>
      <c r="B18308">
        <v>1.60931555513313</v>
      </c>
    </row>
    <row r="18309" spans="1:2" x14ac:dyDescent="0.2">
      <c r="A18309">
        <v>-21.707457380232299</v>
      </c>
      <c r="B18309">
        <v>1.60931559164441</v>
      </c>
    </row>
    <row r="18310" spans="1:2" x14ac:dyDescent="0.2">
      <c r="A18310">
        <v>-21.708176108893699</v>
      </c>
      <c r="B18310">
        <v>1.60931562931579</v>
      </c>
    </row>
    <row r="18311" spans="1:2" x14ac:dyDescent="0.2">
      <c r="A18311">
        <v>-21.7088945575595</v>
      </c>
      <c r="B18311">
        <v>1.60931566596012</v>
      </c>
    </row>
    <row r="18312" spans="1:2" x14ac:dyDescent="0.2">
      <c r="A18312">
        <v>-21.7091955233916</v>
      </c>
      <c r="B18312">
        <v>1.60931570256057</v>
      </c>
    </row>
    <row r="18313" spans="1:2" x14ac:dyDescent="0.2">
      <c r="A18313">
        <v>-21.709913578893499</v>
      </c>
      <c r="B18313">
        <v>1.60931574016362</v>
      </c>
    </row>
    <row r="18314" spans="1:2" x14ac:dyDescent="0.2">
      <c r="A18314">
        <v>-21.7106313548712</v>
      </c>
      <c r="B18314">
        <v>1.6093157765864801</v>
      </c>
    </row>
    <row r="18315" spans="1:2" x14ac:dyDescent="0.2">
      <c r="A18315">
        <v>-21.710932087211201</v>
      </c>
      <c r="B18315">
        <v>1.6093158132757499</v>
      </c>
    </row>
    <row r="18316" spans="1:2" x14ac:dyDescent="0.2">
      <c r="A18316">
        <v>-21.711649470766599</v>
      </c>
      <c r="B18316">
        <v>1.60931585081067</v>
      </c>
    </row>
    <row r="18317" spans="1:2" x14ac:dyDescent="0.2">
      <c r="A18317">
        <v>-21.7123665753541</v>
      </c>
      <c r="B18317">
        <v>1.60931588701277</v>
      </c>
    </row>
    <row r="18318" spans="1:2" x14ac:dyDescent="0.2">
      <c r="A18318">
        <v>-21.7126670746215</v>
      </c>
      <c r="B18318">
        <v>1.6093159237905199</v>
      </c>
    </row>
    <row r="18319" spans="1:2" x14ac:dyDescent="0.2">
      <c r="A18319">
        <v>-21.7133837874952</v>
      </c>
      <c r="B18319">
        <v>1.6093159612574901</v>
      </c>
    </row>
    <row r="18320" spans="1:2" x14ac:dyDescent="0.2">
      <c r="A18320">
        <v>-21.714100221887399</v>
      </c>
      <c r="B18320">
        <v>1.6093159972395199</v>
      </c>
    </row>
    <row r="18321" spans="1:2" x14ac:dyDescent="0.2">
      <c r="A18321">
        <v>-21.714400488479999</v>
      </c>
      <c r="B18321">
        <v>1.60931603410542</v>
      </c>
    </row>
    <row r="18322" spans="1:2" x14ac:dyDescent="0.2">
      <c r="A18322">
        <v>-21.715116531856498</v>
      </c>
      <c r="B18322">
        <v>1.60931607150461</v>
      </c>
    </row>
    <row r="18323" spans="1:2" x14ac:dyDescent="0.2">
      <c r="A18323">
        <v>-21.715832297359299</v>
      </c>
      <c r="B18323">
        <v>1.6093161072672599</v>
      </c>
    </row>
    <row r="18324" spans="1:2" x14ac:dyDescent="0.2">
      <c r="A18324">
        <v>-21.7161323316341</v>
      </c>
      <c r="B18324">
        <v>1.60931614422098</v>
      </c>
    </row>
    <row r="18325" spans="1:2" x14ac:dyDescent="0.2">
      <c r="A18325">
        <v>-21.716847706821401</v>
      </c>
      <c r="B18325">
        <v>1.60931618155259</v>
      </c>
    </row>
    <row r="18326" spans="1:2" x14ac:dyDescent="0.2">
      <c r="A18326">
        <v>-21.717562804600899</v>
      </c>
      <c r="B18326">
        <v>1.60931621709655</v>
      </c>
    </row>
    <row r="18327" spans="1:2" x14ac:dyDescent="0.2">
      <c r="A18327">
        <v>-21.7178626069765</v>
      </c>
      <c r="B18327">
        <v>1.6093162541377499</v>
      </c>
    </row>
    <row r="18328" spans="1:2" x14ac:dyDescent="0.2">
      <c r="A18328">
        <v>-21.7185773151785</v>
      </c>
      <c r="B18328">
        <v>1.6093162914019601</v>
      </c>
    </row>
    <row r="18329" spans="1:2" x14ac:dyDescent="0.2">
      <c r="A18329">
        <v>-21.719291746524501</v>
      </c>
      <c r="B18329">
        <v>1.60931632672792</v>
      </c>
    </row>
    <row r="18330" spans="1:2" x14ac:dyDescent="0.2">
      <c r="A18330">
        <v>-21.719591317342701</v>
      </c>
      <c r="B18330">
        <v>1.60931636385627</v>
      </c>
    </row>
    <row r="18331" spans="1:2" x14ac:dyDescent="0.2">
      <c r="A18331">
        <v>-21.720305359815299</v>
      </c>
      <c r="B18331">
        <v>1.6093164009910701</v>
      </c>
    </row>
    <row r="18332" spans="1:2" x14ac:dyDescent="0.2">
      <c r="A18332">
        <v>-21.720604772359501</v>
      </c>
      <c r="B18332">
        <v>1.60931643622399</v>
      </c>
    </row>
    <row r="18333" spans="1:2" x14ac:dyDescent="0.2">
      <c r="A18333">
        <v>-21.7213184263634</v>
      </c>
      <c r="B18333">
        <v>1.6093164733768901</v>
      </c>
    </row>
    <row r="18334" spans="1:2" x14ac:dyDescent="0.2">
      <c r="A18334">
        <v>-21.722031804275701</v>
      </c>
      <c r="B18334">
        <v>1.6093165102917499</v>
      </c>
    </row>
    <row r="18335" spans="1:2" x14ac:dyDescent="0.2">
      <c r="A18335">
        <v>-21.722330985866201</v>
      </c>
      <c r="B18335">
        <v>1.6093165456143499</v>
      </c>
    </row>
    <row r="18336" spans="1:2" x14ac:dyDescent="0.2">
      <c r="A18336">
        <v>-21.723043976010999</v>
      </c>
      <c r="B18336">
        <v>1.6093165827003399</v>
      </c>
    </row>
    <row r="18337" spans="1:2" x14ac:dyDescent="0.2">
      <c r="A18337">
        <v>-21.723756690607999</v>
      </c>
      <c r="B18337">
        <v>1.6093166193959301</v>
      </c>
    </row>
    <row r="18338" spans="1:2" x14ac:dyDescent="0.2">
      <c r="A18338">
        <v>-21.724055641619799</v>
      </c>
      <c r="B18338">
        <v>1.6093166548078801</v>
      </c>
    </row>
    <row r="18339" spans="1:2" x14ac:dyDescent="0.2">
      <c r="A18339">
        <v>-21.724767969152701</v>
      </c>
      <c r="B18339">
        <v>1.60931669182713</v>
      </c>
    </row>
    <row r="18340" spans="1:2" x14ac:dyDescent="0.2">
      <c r="A18340">
        <v>-21.7254800216412</v>
      </c>
      <c r="B18340">
        <v>1.6093167283041401</v>
      </c>
    </row>
    <row r="18341" spans="1:2" x14ac:dyDescent="0.2">
      <c r="A18341">
        <v>-21.725778742487002</v>
      </c>
      <c r="B18341">
        <v>1.6093167638051</v>
      </c>
    </row>
    <row r="18342" spans="1:2" x14ac:dyDescent="0.2">
      <c r="A18342">
        <v>-21.726490408598998</v>
      </c>
      <c r="B18342">
        <v>1.60931680075779</v>
      </c>
    </row>
    <row r="18343" spans="1:2" x14ac:dyDescent="0.2">
      <c r="A18343">
        <v>-21.727201800213699</v>
      </c>
      <c r="B18343">
        <v>1.60931683701692</v>
      </c>
    </row>
    <row r="18344" spans="1:2" x14ac:dyDescent="0.2">
      <c r="A18344">
        <v>-21.727500291217499</v>
      </c>
      <c r="B18344">
        <v>1.6093168726065601</v>
      </c>
    </row>
    <row r="18345" spans="1:2" x14ac:dyDescent="0.2">
      <c r="A18345">
        <v>-21.7282112971691</v>
      </c>
      <c r="B18345">
        <v>1.6093169094928701</v>
      </c>
    </row>
    <row r="18346" spans="1:2" x14ac:dyDescent="0.2">
      <c r="A18346">
        <v>-21.728922029105899</v>
      </c>
      <c r="B18346">
        <v>1.60931694553478</v>
      </c>
    </row>
    <row r="18347" spans="1:2" x14ac:dyDescent="0.2">
      <c r="A18347">
        <v>-21.729220290683099</v>
      </c>
      <c r="B18347">
        <v>1.6093169812127599</v>
      </c>
    </row>
    <row r="18348" spans="1:2" x14ac:dyDescent="0.2">
      <c r="A18348">
        <v>-21.729930637666399</v>
      </c>
      <c r="B18348">
        <v>1.60931701803287</v>
      </c>
    </row>
    <row r="18349" spans="1:2" x14ac:dyDescent="0.2">
      <c r="A18349">
        <v>-21.7306407111437</v>
      </c>
      <c r="B18349">
        <v>1.60931705385826</v>
      </c>
    </row>
    <row r="18350" spans="1:2" x14ac:dyDescent="0.2">
      <c r="A18350">
        <v>-21.730938743674901</v>
      </c>
      <c r="B18350">
        <v>1.6093170896242499</v>
      </c>
    </row>
    <row r="18351" spans="1:2" x14ac:dyDescent="0.2">
      <c r="A18351">
        <v>-21.731648432897799</v>
      </c>
      <c r="B18351">
        <v>1.6093171263783399</v>
      </c>
    </row>
    <row r="18352" spans="1:2" x14ac:dyDescent="0.2">
      <c r="A18352">
        <v>-21.7323578491606</v>
      </c>
      <c r="B18352">
        <v>1.6093171619878599</v>
      </c>
    </row>
    <row r="18353" spans="1:2" x14ac:dyDescent="0.2">
      <c r="A18353">
        <v>-21.732655652979901</v>
      </c>
      <c r="B18353">
        <v>1.6093171978415299</v>
      </c>
    </row>
    <row r="18354" spans="1:2" x14ac:dyDescent="0.2">
      <c r="A18354">
        <v>-21.7333646856478</v>
      </c>
      <c r="B18354">
        <v>1.6093172345297799</v>
      </c>
    </row>
    <row r="18355" spans="1:2" x14ac:dyDescent="0.2">
      <c r="A18355">
        <v>-21.734073445867601</v>
      </c>
      <c r="B18355">
        <v>1.6093172699241201</v>
      </c>
    </row>
    <row r="18356" spans="1:2" x14ac:dyDescent="0.2">
      <c r="A18356">
        <v>-21.734371021412102</v>
      </c>
      <c r="B18356">
        <v>1.60931730586514</v>
      </c>
    </row>
    <row r="18357" spans="1:2" x14ac:dyDescent="0.2">
      <c r="A18357">
        <v>-21.735079398734602</v>
      </c>
      <c r="B18357">
        <v>1.6093173424877201</v>
      </c>
    </row>
    <row r="18358" spans="1:2" x14ac:dyDescent="0.2">
      <c r="A18358">
        <v>-21.735787504103499</v>
      </c>
      <c r="B18358">
        <v>1.60931737766755</v>
      </c>
    </row>
    <row r="18359" spans="1:2" x14ac:dyDescent="0.2">
      <c r="A18359">
        <v>-21.736084851704199</v>
      </c>
      <c r="B18359">
        <v>1.6093174136956001</v>
      </c>
    </row>
    <row r="18360" spans="1:2" x14ac:dyDescent="0.2">
      <c r="A18360">
        <v>-21.736792574917601</v>
      </c>
      <c r="B18360">
        <v>1.6093174502526799</v>
      </c>
    </row>
    <row r="18361" spans="1:2" x14ac:dyDescent="0.2">
      <c r="A18361">
        <v>-21.737500026650501</v>
      </c>
      <c r="B18361">
        <v>1.60931748521867</v>
      </c>
    </row>
    <row r="18362" spans="1:2" x14ac:dyDescent="0.2">
      <c r="A18362">
        <v>-21.7377971466932</v>
      </c>
      <c r="B18362">
        <v>1.6093175213334101</v>
      </c>
    </row>
    <row r="18363" spans="1:2" x14ac:dyDescent="0.2">
      <c r="A18363">
        <v>-21.7385042169415</v>
      </c>
      <c r="B18363">
        <v>1.6093175578251799</v>
      </c>
    </row>
    <row r="18364" spans="1:2" x14ac:dyDescent="0.2">
      <c r="A18364">
        <v>-21.739211016243999</v>
      </c>
      <c r="B18364">
        <v>1.6093175925779899</v>
      </c>
    </row>
    <row r="18365" spans="1:2" x14ac:dyDescent="0.2">
      <c r="A18365">
        <v>-21.739507909092399</v>
      </c>
      <c r="B18365">
        <v>1.6093176287791</v>
      </c>
    </row>
    <row r="18366" spans="1:2" x14ac:dyDescent="0.2">
      <c r="A18366">
        <v>-21.7402143276198</v>
      </c>
      <c r="B18366">
        <v>1.6093176652057299</v>
      </c>
    </row>
    <row r="18367" spans="1:2" x14ac:dyDescent="0.2">
      <c r="A18367">
        <v>-21.7409204756711</v>
      </c>
      <c r="B18367">
        <v>1.6093176997460199</v>
      </c>
    </row>
    <row r="18368" spans="1:2" x14ac:dyDescent="0.2">
      <c r="A18368">
        <v>-21.741217141701501</v>
      </c>
      <c r="B18368">
        <v>1.6093177360331801</v>
      </c>
    </row>
    <row r="18369" spans="1:2" x14ac:dyDescent="0.2">
      <c r="A18369">
        <v>-21.741922909646799</v>
      </c>
      <c r="B18369">
        <v>1.6093177723410701</v>
      </c>
    </row>
    <row r="18370" spans="1:2" x14ac:dyDescent="0.2">
      <c r="A18370">
        <v>-21.742219420457701</v>
      </c>
      <c r="B18370">
        <v>1.60931780677695</v>
      </c>
    </row>
    <row r="18371" spans="1:2" x14ac:dyDescent="0.2">
      <c r="A18371">
        <v>-21.742924808671098</v>
      </c>
      <c r="B18371">
        <v>1.609317843096</v>
      </c>
    </row>
    <row r="18372" spans="1:2" x14ac:dyDescent="0.2">
      <c r="A18372">
        <v>-21.743629927224202</v>
      </c>
      <c r="B18372">
        <v>1.60931787918949</v>
      </c>
    </row>
    <row r="18373" spans="1:2" x14ac:dyDescent="0.2">
      <c r="A18373">
        <v>-21.743926211779499</v>
      </c>
      <c r="B18373">
        <v>1.60931791371386</v>
      </c>
    </row>
    <row r="18374" spans="1:2" x14ac:dyDescent="0.2">
      <c r="A18374">
        <v>-21.7446309512605</v>
      </c>
      <c r="B18374">
        <v>1.60931794996823</v>
      </c>
    </row>
    <row r="18375" spans="1:2" x14ac:dyDescent="0.2">
      <c r="A18375">
        <v>-21.745335421585601</v>
      </c>
      <c r="B18375">
        <v>1.60931798584798</v>
      </c>
    </row>
    <row r="18376" spans="1:2" x14ac:dyDescent="0.2">
      <c r="A18376">
        <v>-21.745631480259298</v>
      </c>
      <c r="B18376">
        <v>1.60931802046052</v>
      </c>
    </row>
    <row r="18377" spans="1:2" x14ac:dyDescent="0.2">
      <c r="A18377">
        <v>-21.746335572228801</v>
      </c>
      <c r="B18377">
        <v>1.60931805665038</v>
      </c>
    </row>
    <row r="18378" spans="1:2" x14ac:dyDescent="0.2">
      <c r="A18378">
        <v>-21.747039395486802</v>
      </c>
      <c r="B18378">
        <v>1.60931809231706</v>
      </c>
    </row>
    <row r="18379" spans="1:2" x14ac:dyDescent="0.2">
      <c r="A18379">
        <v>-21.7473352286604</v>
      </c>
      <c r="B18379">
        <v>1.6093181270174299</v>
      </c>
    </row>
    <row r="18380" spans="1:2" x14ac:dyDescent="0.2">
      <c r="A18380">
        <v>-21.7480386742508</v>
      </c>
      <c r="B18380">
        <v>1.6093181631429601</v>
      </c>
    </row>
    <row r="18381" spans="1:2" x14ac:dyDescent="0.2">
      <c r="A18381">
        <v>-21.748741851673799</v>
      </c>
      <c r="B18381">
        <v>1.60931819859722</v>
      </c>
    </row>
    <row r="18382" spans="1:2" x14ac:dyDescent="0.2">
      <c r="A18382">
        <v>-21.749037459693199</v>
      </c>
      <c r="B18382">
        <v>1.6093182333851099</v>
      </c>
    </row>
    <row r="18383" spans="1:2" x14ac:dyDescent="0.2">
      <c r="A18383">
        <v>-21.749740260120198</v>
      </c>
      <c r="B18383">
        <v>1.60931826944648</v>
      </c>
    </row>
    <row r="18384" spans="1:2" x14ac:dyDescent="0.2">
      <c r="A18384">
        <v>-21.750442792833802</v>
      </c>
      <c r="B18384">
        <v>1.6093183046889801</v>
      </c>
    </row>
    <row r="18385" spans="1:2" x14ac:dyDescent="0.2">
      <c r="A18385">
        <v>-21.7507381760893</v>
      </c>
      <c r="B18385">
        <v>1.60931833956405</v>
      </c>
    </row>
    <row r="18386" spans="1:2" x14ac:dyDescent="0.2">
      <c r="A18386">
        <v>-21.751440332492699</v>
      </c>
      <c r="B18386">
        <v>1.60931837556143</v>
      </c>
    </row>
    <row r="18387" spans="1:2" x14ac:dyDescent="0.2">
      <c r="A18387">
        <v>-21.7521422217179</v>
      </c>
      <c r="B18387">
        <v>1.60931841059282</v>
      </c>
    </row>
    <row r="18388" spans="1:2" x14ac:dyDescent="0.2">
      <c r="A18388">
        <v>-21.7524373805457</v>
      </c>
      <c r="B18388">
        <v>1.60931844555476</v>
      </c>
    </row>
    <row r="18389" spans="1:2" x14ac:dyDescent="0.2">
      <c r="A18389">
        <v>-21.7531388940874</v>
      </c>
      <c r="B18389">
        <v>1.6093184814883099</v>
      </c>
    </row>
    <row r="18390" spans="1:2" x14ac:dyDescent="0.2">
      <c r="A18390">
        <v>-21.7538401409752</v>
      </c>
      <c r="B18390">
        <v>1.60931851630926</v>
      </c>
    </row>
    <row r="18391" spans="1:2" x14ac:dyDescent="0.2">
      <c r="A18391">
        <v>-21.754135075755599</v>
      </c>
      <c r="B18391">
        <v>1.6093185513577399</v>
      </c>
    </row>
    <row r="18392" spans="1:2" x14ac:dyDescent="0.2">
      <c r="A18392">
        <v>-21.754835947643201</v>
      </c>
      <c r="B18392">
        <v>1.6093185872276401</v>
      </c>
    </row>
    <row r="18393" spans="1:2" x14ac:dyDescent="0.2">
      <c r="A18393">
        <v>-21.755536553335801</v>
      </c>
      <c r="B18393">
        <v>1.6093186218387801</v>
      </c>
    </row>
    <row r="18394" spans="1:2" x14ac:dyDescent="0.2">
      <c r="A18394">
        <v>-21.755831264451</v>
      </c>
      <c r="B18394">
        <v>1.6093186569734801</v>
      </c>
    </row>
    <row r="18395" spans="1:2" x14ac:dyDescent="0.2">
      <c r="A18395">
        <v>-21.756531495822799</v>
      </c>
      <c r="B18395">
        <v>1.6093186927798999</v>
      </c>
    </row>
    <row r="18396" spans="1:2" x14ac:dyDescent="0.2">
      <c r="A18396">
        <v>-21.757231461490399</v>
      </c>
      <c r="B18396">
        <v>1.6093187271818801</v>
      </c>
    </row>
    <row r="18397" spans="1:2" x14ac:dyDescent="0.2">
      <c r="A18397">
        <v>-21.757525949292699</v>
      </c>
      <c r="B18397">
        <v>1.6093187624024901</v>
      </c>
    </row>
    <row r="18398" spans="1:2" x14ac:dyDescent="0.2">
      <c r="A18398">
        <v>-21.758225541320702</v>
      </c>
      <c r="B18398">
        <v>1.6093187981455801</v>
      </c>
    </row>
    <row r="18399" spans="1:2" x14ac:dyDescent="0.2">
      <c r="A18399">
        <v>-21.7589248681554</v>
      </c>
      <c r="B18399">
        <v>1.6093188323390499</v>
      </c>
    </row>
    <row r="18400" spans="1:2" x14ac:dyDescent="0.2">
      <c r="A18400">
        <v>-21.7592191329747</v>
      </c>
      <c r="B18400">
        <v>1.6093188676452499</v>
      </c>
    </row>
    <row r="18401" spans="1:2" x14ac:dyDescent="0.2">
      <c r="A18401">
        <v>-21.75991808681</v>
      </c>
      <c r="B18401">
        <v>1.6093189033252</v>
      </c>
    </row>
    <row r="18402" spans="1:2" x14ac:dyDescent="0.2">
      <c r="A18402">
        <v>-21.760616775951998</v>
      </c>
      <c r="B18402">
        <v>1.6093189373107899</v>
      </c>
    </row>
    <row r="18403" spans="1:2" x14ac:dyDescent="0.2">
      <c r="A18403">
        <v>-21.7609108181551</v>
      </c>
      <c r="B18403">
        <v>1.6093189727022601</v>
      </c>
    </row>
    <row r="18404" spans="1:2" x14ac:dyDescent="0.2">
      <c r="A18404">
        <v>-21.761609134970701</v>
      </c>
      <c r="B18404">
        <v>1.6093190083192299</v>
      </c>
    </row>
    <row r="18405" spans="1:2" x14ac:dyDescent="0.2">
      <c r="A18405">
        <v>-21.7623071875582</v>
      </c>
      <c r="B18405">
        <v>1.60931904209759</v>
      </c>
    </row>
    <row r="18406" spans="1:2" x14ac:dyDescent="0.2">
      <c r="A18406">
        <v>-21.762601007531799</v>
      </c>
      <c r="B18406">
        <v>1.60931907757402</v>
      </c>
    </row>
    <row r="18407" spans="1:2" x14ac:dyDescent="0.2">
      <c r="A18407">
        <v>-21.763298688473601</v>
      </c>
      <c r="B18407">
        <v>1.6093191130801301</v>
      </c>
    </row>
    <row r="18408" spans="1:2" x14ac:dyDescent="0.2">
      <c r="A18408">
        <v>-21.7635923561573</v>
      </c>
      <c r="B18408">
        <v>1.60931914674789</v>
      </c>
    </row>
    <row r="18409" spans="1:2" x14ac:dyDescent="0.2">
      <c r="A18409">
        <v>-21.764289665827</v>
      </c>
      <c r="B18409">
        <v>1.6093191822608499</v>
      </c>
    </row>
    <row r="18410" spans="1:2" x14ac:dyDescent="0.2">
      <c r="A18410">
        <v>-21.764986711987898</v>
      </c>
      <c r="B18410">
        <v>1.6093192175579001</v>
      </c>
    </row>
    <row r="18411" spans="1:2" x14ac:dyDescent="0.2">
      <c r="A18411">
        <v>-21.765280158016498</v>
      </c>
      <c r="B18411">
        <v>1.6093192513129699</v>
      </c>
    </row>
    <row r="18412" spans="1:2" x14ac:dyDescent="0.2">
      <c r="A18412">
        <v>-21.765976833546201</v>
      </c>
      <c r="B18412">
        <v>1.6093192867633901</v>
      </c>
    </row>
    <row r="18413" spans="1:2" x14ac:dyDescent="0.2">
      <c r="A18413">
        <v>-21.766673246078401</v>
      </c>
      <c r="B18413">
        <v>1.6093193218520301</v>
      </c>
    </row>
    <row r="18414" spans="1:2" x14ac:dyDescent="0.2">
      <c r="A18414">
        <v>-21.766966470781199</v>
      </c>
      <c r="B18414">
        <v>1.6093193556940999</v>
      </c>
    </row>
    <row r="18415" spans="1:2" x14ac:dyDescent="0.2">
      <c r="A18415">
        <v>-21.7676625133554</v>
      </c>
      <c r="B18415">
        <v>1.6093193910821399</v>
      </c>
    </row>
    <row r="18416" spans="1:2" x14ac:dyDescent="0.2">
      <c r="A18416">
        <v>-21.768358293402802</v>
      </c>
      <c r="B18416">
        <v>1.6093194259630099</v>
      </c>
    </row>
    <row r="18417" spans="1:2" x14ac:dyDescent="0.2">
      <c r="A18417">
        <v>-21.768651297121899</v>
      </c>
      <c r="B18417">
        <v>1.60931945989175</v>
      </c>
    </row>
    <row r="18418" spans="1:2" x14ac:dyDescent="0.2">
      <c r="A18418">
        <v>-21.7693467078618</v>
      </c>
      <c r="B18418">
        <v>1.60931949521758</v>
      </c>
    </row>
    <row r="18419" spans="1:2" x14ac:dyDescent="0.2">
      <c r="A18419">
        <v>-21.770041856564699</v>
      </c>
      <c r="B18419">
        <v>1.6093195298913101</v>
      </c>
    </row>
    <row r="18420" spans="1:2" x14ac:dyDescent="0.2">
      <c r="A18420">
        <v>-21.770334639674498</v>
      </c>
      <c r="B18420">
        <v>1.60931956390641</v>
      </c>
    </row>
    <row r="18421" spans="1:2" x14ac:dyDescent="0.2">
      <c r="A18421">
        <v>-21.771029419716498</v>
      </c>
      <c r="B18421">
        <v>1.6093195991702001</v>
      </c>
    </row>
    <row r="18422" spans="1:2" x14ac:dyDescent="0.2">
      <c r="A18422">
        <v>-21.771723938225598</v>
      </c>
      <c r="B18422">
        <v>1.60931963363742</v>
      </c>
    </row>
    <row r="18423" spans="1:2" x14ac:dyDescent="0.2">
      <c r="A18423">
        <v>-21.772016501082899</v>
      </c>
      <c r="B18423">
        <v>1.6093196677385599</v>
      </c>
    </row>
    <row r="18424" spans="1:2" x14ac:dyDescent="0.2">
      <c r="A18424">
        <v>-21.772710651572901</v>
      </c>
      <c r="B18424">
        <v>1.60931970294046</v>
      </c>
    </row>
    <row r="18425" spans="1:2" x14ac:dyDescent="0.2">
      <c r="A18425">
        <v>-21.773404540999</v>
      </c>
      <c r="B18425">
        <v>1.60931973720181</v>
      </c>
    </row>
    <row r="18426" spans="1:2" x14ac:dyDescent="0.2">
      <c r="A18426">
        <v>-21.7736968839315</v>
      </c>
      <c r="B18426">
        <v>1.60931977138868</v>
      </c>
    </row>
    <row r="18427" spans="1:2" x14ac:dyDescent="0.2">
      <c r="A18427">
        <v>-21.774390406012898</v>
      </c>
      <c r="B18427">
        <v>1.6093198065288701</v>
      </c>
    </row>
    <row r="18428" spans="1:2" x14ac:dyDescent="0.2">
      <c r="A18428">
        <v>-21.775083667494201</v>
      </c>
      <c r="B18428">
        <v>1.60931984058497</v>
      </c>
    </row>
    <row r="18429" spans="1:2" x14ac:dyDescent="0.2">
      <c r="A18429">
        <v>-21.775375790862</v>
      </c>
      <c r="B18429">
        <v>1.6093198748572499</v>
      </c>
    </row>
    <row r="18430" spans="1:2" x14ac:dyDescent="0.2">
      <c r="A18430">
        <v>-21.776068685656298</v>
      </c>
      <c r="B18430">
        <v>1.6093199099358799</v>
      </c>
    </row>
    <row r="18431" spans="1:2" x14ac:dyDescent="0.2">
      <c r="A18431">
        <v>-21.776761320310602</v>
      </c>
      <c r="B18431">
        <v>1.60931994378736</v>
      </c>
    </row>
    <row r="18432" spans="1:2" x14ac:dyDescent="0.2">
      <c r="A18432">
        <v>-21.777053224486199</v>
      </c>
      <c r="B18432">
        <v>1.60931997814475</v>
      </c>
    </row>
    <row r="18433" spans="1:2" x14ac:dyDescent="0.2">
      <c r="A18433">
        <v>-21.7777454931128</v>
      </c>
      <c r="B18433">
        <v>1.60932001316198</v>
      </c>
    </row>
    <row r="18434" spans="1:2" x14ac:dyDescent="0.2">
      <c r="A18434">
        <v>-21.7784375020784</v>
      </c>
      <c r="B18434">
        <v>1.6093200468094699</v>
      </c>
    </row>
    <row r="18435" spans="1:2" x14ac:dyDescent="0.2">
      <c r="A18435">
        <v>-21.778729187381501</v>
      </c>
      <c r="B18435">
        <v>1.6093200812516499</v>
      </c>
    </row>
    <row r="18436" spans="1:2" x14ac:dyDescent="0.2">
      <c r="A18436">
        <v>-21.779420830956699</v>
      </c>
      <c r="B18436">
        <v>1.60932011620764</v>
      </c>
    </row>
    <row r="18437" spans="1:2" x14ac:dyDescent="0.2">
      <c r="A18437">
        <v>-21.780112215363999</v>
      </c>
      <c r="B18437">
        <v>1.60932014965176</v>
      </c>
    </row>
    <row r="18438" spans="1:2" x14ac:dyDescent="0.2">
      <c r="A18438">
        <v>-21.780403682181699</v>
      </c>
      <c r="B18438">
        <v>1.6093201841784199</v>
      </c>
    </row>
    <row r="18439" spans="1:2" x14ac:dyDescent="0.2">
      <c r="A18439">
        <v>-21.7810947018191</v>
      </c>
      <c r="B18439">
        <v>1.60932021907333</v>
      </c>
    </row>
    <row r="18440" spans="1:2" x14ac:dyDescent="0.2">
      <c r="A18440">
        <v>-21.781785462764699</v>
      </c>
      <c r="B18440">
        <v>1.6093202523146899</v>
      </c>
    </row>
    <row r="18441" spans="1:2" x14ac:dyDescent="0.2">
      <c r="A18441">
        <v>-21.782076711424502</v>
      </c>
      <c r="B18441">
        <v>1.6093202869255301</v>
      </c>
    </row>
    <row r="18442" spans="1:2" x14ac:dyDescent="0.2">
      <c r="A18442">
        <v>-21.782767108277401</v>
      </c>
      <c r="B18442">
        <v>1.60932032175953</v>
      </c>
    </row>
    <row r="18443" spans="1:2" x14ac:dyDescent="0.2">
      <c r="A18443">
        <v>-21.783457246879198</v>
      </c>
      <c r="B18443">
        <v>1.60932035479876</v>
      </c>
    </row>
    <row r="18444" spans="1:2" x14ac:dyDescent="0.2">
      <c r="A18444">
        <v>-21.7837482777412</v>
      </c>
      <c r="B18444">
        <v>1.60932038949346</v>
      </c>
    </row>
    <row r="18445" spans="1:2" x14ac:dyDescent="0.2">
      <c r="A18445">
        <v>-21.784438052880201</v>
      </c>
      <c r="B18445">
        <v>1.6093204242219099</v>
      </c>
    </row>
    <row r="18446" spans="1:2" x14ac:dyDescent="0.2">
      <c r="A18446">
        <v>-21.784728934334101</v>
      </c>
      <c r="B18446">
        <v>1.60932045714912</v>
      </c>
    </row>
    <row r="18447" spans="1:2" x14ac:dyDescent="0.2">
      <c r="A18447">
        <v>-21.785418346389299</v>
      </c>
      <c r="B18447">
        <v>1.6093204918825199</v>
      </c>
    </row>
    <row r="18448" spans="1:2" x14ac:dyDescent="0.2">
      <c r="A18448">
        <v>-21.786107500893099</v>
      </c>
      <c r="B18448">
        <v>1.60932052640707</v>
      </c>
    </row>
    <row r="18449" spans="1:2" x14ac:dyDescent="0.2">
      <c r="A18449">
        <v>-21.7863981650844</v>
      </c>
      <c r="B18449">
        <v>1.6093205594204301</v>
      </c>
    </row>
    <row r="18450" spans="1:2" x14ac:dyDescent="0.2">
      <c r="A18450">
        <v>-21.787086957155601</v>
      </c>
      <c r="B18450">
        <v>1.6093205940933299</v>
      </c>
    </row>
    <row r="18451" spans="1:2" x14ac:dyDescent="0.2">
      <c r="A18451">
        <v>-21.7877754921563</v>
      </c>
      <c r="B18451">
        <v>1.6093206284146</v>
      </c>
    </row>
    <row r="18452" spans="1:2" x14ac:dyDescent="0.2">
      <c r="A18452">
        <v>-21.788065939410998</v>
      </c>
      <c r="B18452">
        <v>1.6093206615137901</v>
      </c>
    </row>
    <row r="18453" spans="1:2" x14ac:dyDescent="0.2">
      <c r="A18453">
        <v>-21.788754112625899</v>
      </c>
      <c r="B18453">
        <v>1.60932069612636</v>
      </c>
    </row>
    <row r="18454" spans="1:2" x14ac:dyDescent="0.2">
      <c r="A18454">
        <v>-21.789442029204199</v>
      </c>
      <c r="B18454">
        <v>1.6093207302449599</v>
      </c>
    </row>
    <row r="18455" spans="1:2" x14ac:dyDescent="0.2">
      <c r="A18455">
        <v>-21.789732259904</v>
      </c>
      <c r="B18455">
        <v>1.60932076342967</v>
      </c>
    </row>
    <row r="18456" spans="1:2" x14ac:dyDescent="0.2">
      <c r="A18456">
        <v>-21.790419815295301</v>
      </c>
      <c r="B18456">
        <v>1.6093207979820601</v>
      </c>
    </row>
    <row r="18457" spans="1:2" x14ac:dyDescent="0.2">
      <c r="A18457">
        <v>-21.7911071145958</v>
      </c>
      <c r="B18457">
        <v>1.6093208318986201</v>
      </c>
    </row>
    <row r="18458" spans="1:2" x14ac:dyDescent="0.2">
      <c r="A18458">
        <v>-21.791397129044</v>
      </c>
      <c r="B18458">
        <v>1.60932086516854</v>
      </c>
    </row>
    <row r="18459" spans="1:2" x14ac:dyDescent="0.2">
      <c r="A18459">
        <v>-21.7920840677833</v>
      </c>
      <c r="B18459">
        <v>1.6093208996609101</v>
      </c>
    </row>
    <row r="18460" spans="1:2" x14ac:dyDescent="0.2">
      <c r="A18460">
        <v>-21.792770750855698</v>
      </c>
      <c r="B18460">
        <v>1.6093209333760301</v>
      </c>
    </row>
    <row r="18461" spans="1:2" x14ac:dyDescent="0.2">
      <c r="A18461">
        <v>-21.793060549424599</v>
      </c>
      <c r="B18461">
        <v>1.6093209667308499</v>
      </c>
    </row>
    <row r="18462" spans="1:2" x14ac:dyDescent="0.2">
      <c r="A18462">
        <v>-21.793746872599701</v>
      </c>
      <c r="B18462">
        <v>1.6093210011633601</v>
      </c>
    </row>
    <row r="18463" spans="1:2" x14ac:dyDescent="0.2">
      <c r="A18463">
        <v>-21.794432940558199</v>
      </c>
      <c r="B18463">
        <v>1.6093210346776401</v>
      </c>
    </row>
    <row r="18464" spans="1:2" x14ac:dyDescent="0.2">
      <c r="A18464">
        <v>-21.7947225235906</v>
      </c>
      <c r="B18464">
        <v>1.60932106811707</v>
      </c>
    </row>
    <row r="18465" spans="1:2" x14ac:dyDescent="0.2">
      <c r="A18465">
        <v>-21.795408232262002</v>
      </c>
      <c r="B18465">
        <v>1.6093211024898699</v>
      </c>
    </row>
    <row r="18466" spans="1:2" x14ac:dyDescent="0.2">
      <c r="A18466">
        <v>-21.796093686211801</v>
      </c>
      <c r="B18466">
        <v>1.6093211358039301</v>
      </c>
    </row>
    <row r="18467" spans="1:2" x14ac:dyDescent="0.2">
      <c r="A18467">
        <v>-21.796383054044899</v>
      </c>
      <c r="B18467">
        <v>1.6093211693276399</v>
      </c>
    </row>
    <row r="18468" spans="1:2" x14ac:dyDescent="0.2">
      <c r="A18468">
        <v>-21.797068149313699</v>
      </c>
      <c r="B18468">
        <v>1.6093212036408899</v>
      </c>
    </row>
    <row r="18469" spans="1:2" x14ac:dyDescent="0.2">
      <c r="A18469">
        <v>-21.7977529903443</v>
      </c>
      <c r="B18469">
        <v>1.60932123675534</v>
      </c>
    </row>
    <row r="18470" spans="1:2" x14ac:dyDescent="0.2">
      <c r="A18470">
        <v>-21.798042143298598</v>
      </c>
      <c r="B18470">
        <v>1.60932127036304</v>
      </c>
    </row>
    <row r="18471" spans="1:2" x14ac:dyDescent="0.2">
      <c r="A18471">
        <v>-21.798726626286999</v>
      </c>
      <c r="B18471">
        <v>1.6093213046168899</v>
      </c>
    </row>
    <row r="18472" spans="1:2" x14ac:dyDescent="0.2">
      <c r="A18472">
        <v>-21.7994108554728</v>
      </c>
      <c r="B18472">
        <v>1.6093213375323201</v>
      </c>
    </row>
    <row r="18473" spans="1:2" x14ac:dyDescent="0.2">
      <c r="A18473">
        <v>-21.799699793913199</v>
      </c>
      <c r="B18473">
        <v>1.60932137122371</v>
      </c>
    </row>
    <row r="18474" spans="1:2" x14ac:dyDescent="0.2">
      <c r="A18474">
        <v>-21.800383665690799</v>
      </c>
      <c r="B18474">
        <v>1.60932140541831</v>
      </c>
    </row>
    <row r="18475" spans="1:2" x14ac:dyDescent="0.2">
      <c r="A18475">
        <v>-21.8010672840912</v>
      </c>
      <c r="B18475">
        <v>1.60932143813533</v>
      </c>
    </row>
    <row r="18476" spans="1:2" x14ac:dyDescent="0.2">
      <c r="A18476">
        <v>-21.801356008363999</v>
      </c>
      <c r="B18476">
        <v>1.6093214719101001</v>
      </c>
    </row>
    <row r="18477" spans="1:2" x14ac:dyDescent="0.2">
      <c r="A18477">
        <v>-21.802039269991798</v>
      </c>
      <c r="B18477">
        <v>1.6093215060456101</v>
      </c>
    </row>
    <row r="18478" spans="1:2" x14ac:dyDescent="0.2">
      <c r="A18478">
        <v>-21.802722278736201</v>
      </c>
      <c r="B18478">
        <v>1.6093215385648101</v>
      </c>
    </row>
    <row r="18479" spans="1:2" x14ac:dyDescent="0.2">
      <c r="A18479">
        <v>-21.8030107891536</v>
      </c>
      <c r="B18479">
        <v>1.6093215724226799</v>
      </c>
    </row>
    <row r="18480" spans="1:2" x14ac:dyDescent="0.2">
      <c r="A18480">
        <v>-21.803693441738201</v>
      </c>
      <c r="B18480">
        <v>1.6093216064992499</v>
      </c>
    </row>
    <row r="18481" spans="1:2" x14ac:dyDescent="0.2">
      <c r="A18481">
        <v>-21.804375841873501</v>
      </c>
      <c r="B18481">
        <v>1.6093216388212199</v>
      </c>
    </row>
    <row r="18482" spans="1:2" x14ac:dyDescent="0.2">
      <c r="A18482">
        <v>-21.804664138790599</v>
      </c>
      <c r="B18482">
        <v>1.60932167276187</v>
      </c>
    </row>
    <row r="18483" spans="1:2" x14ac:dyDescent="0.2">
      <c r="A18483">
        <v>-21.805346183399301</v>
      </c>
      <c r="B18483">
        <v>1.6093217067358101</v>
      </c>
    </row>
    <row r="18484" spans="1:2" x14ac:dyDescent="0.2">
      <c r="A18484">
        <v>-21.8056343337059</v>
      </c>
      <c r="B18484">
        <v>1.60932173894877</v>
      </c>
    </row>
    <row r="18485" spans="1:2" x14ac:dyDescent="0.2">
      <c r="A18485">
        <v>-21.806316023121799</v>
      </c>
      <c r="B18485">
        <v>1.609321772928</v>
      </c>
    </row>
    <row r="18486" spans="1:2" x14ac:dyDescent="0.2">
      <c r="A18486">
        <v>-21.806997460779002</v>
      </c>
      <c r="B18486">
        <v>1.6093218067030099</v>
      </c>
    </row>
    <row r="18487" spans="1:2" x14ac:dyDescent="0.2">
      <c r="A18487">
        <v>-21.807285398099499</v>
      </c>
      <c r="B18487">
        <v>1.60932183900095</v>
      </c>
    </row>
    <row r="18488" spans="1:2" x14ac:dyDescent="0.2">
      <c r="A18488">
        <v>-21.807966481187002</v>
      </c>
      <c r="B18488">
        <v>1.6093218729216401</v>
      </c>
    </row>
    <row r="18489" spans="1:2" x14ac:dyDescent="0.2">
      <c r="A18489">
        <v>-21.808647312990399</v>
      </c>
      <c r="B18489">
        <v>1.60932190649832</v>
      </c>
    </row>
    <row r="18490" spans="1:2" x14ac:dyDescent="0.2">
      <c r="A18490">
        <v>-21.808935037670899</v>
      </c>
      <c r="B18490">
        <v>1.6093219388809401</v>
      </c>
    </row>
    <row r="18491" spans="1:2" x14ac:dyDescent="0.2">
      <c r="A18491">
        <v>-21.8096155155046</v>
      </c>
      <c r="B18491">
        <v>1.60932197274325</v>
      </c>
    </row>
    <row r="18492" spans="1:2" x14ac:dyDescent="0.2">
      <c r="A18492">
        <v>-21.810295742516999</v>
      </c>
      <c r="B18492">
        <v>1.6093220061222</v>
      </c>
    </row>
    <row r="18493" spans="1:2" x14ac:dyDescent="0.2">
      <c r="A18493">
        <v>-21.810583254880299</v>
      </c>
      <c r="B18493">
        <v>1.60932203858919</v>
      </c>
    </row>
    <row r="18494" spans="1:2" x14ac:dyDescent="0.2">
      <c r="A18494">
        <v>-21.811263128524999</v>
      </c>
      <c r="B18494">
        <v>1.60932207239327</v>
      </c>
    </row>
    <row r="18495" spans="1:2" x14ac:dyDescent="0.2">
      <c r="A18495">
        <v>-21.811942751775899</v>
      </c>
      <c r="B18495">
        <v>1.6093221055750799</v>
      </c>
    </row>
    <row r="18496" spans="1:2" x14ac:dyDescent="0.2">
      <c r="A18496">
        <v>-21.812230052195101</v>
      </c>
      <c r="B18496">
        <v>1.60932213812615</v>
      </c>
    </row>
    <row r="18497" spans="1:2" x14ac:dyDescent="0.2">
      <c r="A18497">
        <v>-21.8129093227124</v>
      </c>
      <c r="B18497">
        <v>1.60932217187214</v>
      </c>
    </row>
    <row r="18498" spans="1:2" x14ac:dyDescent="0.2">
      <c r="A18498">
        <v>-21.813588343290299</v>
      </c>
      <c r="B18498">
        <v>1.6093222048574001</v>
      </c>
    </row>
    <row r="18499" spans="1:2" x14ac:dyDescent="0.2">
      <c r="A18499">
        <v>-21.813875432071001</v>
      </c>
      <c r="B18499">
        <v>1.60932223749225</v>
      </c>
    </row>
    <row r="18500" spans="1:2" x14ac:dyDescent="0.2">
      <c r="A18500">
        <v>-21.8145541005327</v>
      </c>
      <c r="B18500">
        <v>1.6093222711803099</v>
      </c>
    </row>
    <row r="18501" spans="1:2" x14ac:dyDescent="0.2">
      <c r="A18501">
        <v>-21.815232519509301</v>
      </c>
      <c r="B18501">
        <v>1.6093223039696001</v>
      </c>
    </row>
    <row r="18502" spans="1:2" x14ac:dyDescent="0.2">
      <c r="A18502">
        <v>-21.815519396940701</v>
      </c>
      <c r="B18502">
        <v>1.6093223366879299</v>
      </c>
    </row>
    <row r="18503" spans="1:2" x14ac:dyDescent="0.2">
      <c r="A18503">
        <v>-21.8161974644267</v>
      </c>
      <c r="B18503">
        <v>1.60932237031821</v>
      </c>
    </row>
    <row r="18504" spans="1:2" x14ac:dyDescent="0.2">
      <c r="A18504">
        <v>-21.816875282859201</v>
      </c>
      <c r="B18504">
        <v>1.60932240291212</v>
      </c>
    </row>
    <row r="18505" spans="1:2" x14ac:dyDescent="0.2">
      <c r="A18505">
        <v>-21.817161949336398</v>
      </c>
      <c r="B18505">
        <v>1.60932243571363</v>
      </c>
    </row>
    <row r="18506" spans="1:2" x14ac:dyDescent="0.2">
      <c r="A18506">
        <v>-21.817839416867699</v>
      </c>
      <c r="B18506">
        <v>1.60932246928627</v>
      </c>
    </row>
    <row r="18507" spans="1:2" x14ac:dyDescent="0.2">
      <c r="A18507">
        <v>-21.8185166358038</v>
      </c>
      <c r="B18507">
        <v>1.6093225016854</v>
      </c>
    </row>
    <row r="18508" spans="1:2" x14ac:dyDescent="0.2">
      <c r="A18508">
        <v>-21.818803091623</v>
      </c>
      <c r="B18508">
        <v>1.6093225345697899</v>
      </c>
    </row>
    <row r="18509" spans="1:2" x14ac:dyDescent="0.2">
      <c r="A18509">
        <v>-21.819479960261301</v>
      </c>
      <c r="B18509">
        <v>1.6093225680849499</v>
      </c>
    </row>
    <row r="18510" spans="1:2" x14ac:dyDescent="0.2">
      <c r="A18510">
        <v>-21.820156580726</v>
      </c>
      <c r="B18510">
        <v>1.60932260028986</v>
      </c>
    </row>
    <row r="18511" spans="1:2" x14ac:dyDescent="0.2">
      <c r="A18511">
        <v>-21.820442826254801</v>
      </c>
      <c r="B18511">
        <v>1.60932263325684</v>
      </c>
    </row>
    <row r="18512" spans="1:2" x14ac:dyDescent="0.2">
      <c r="A18512">
        <v>-21.821119097051401</v>
      </c>
      <c r="B18512">
        <v>1.6093226667146601</v>
      </c>
    </row>
    <row r="18513" spans="1:2" x14ac:dyDescent="0.2">
      <c r="A18513">
        <v>-21.821795120135501</v>
      </c>
      <c r="B18513">
        <v>1.6093226987259399</v>
      </c>
    </row>
    <row r="18514" spans="1:2" x14ac:dyDescent="0.2">
      <c r="A18514">
        <v>-21.822081155659699</v>
      </c>
      <c r="B18514">
        <v>1.6093227317752199</v>
      </c>
    </row>
    <row r="18515" spans="1:2" x14ac:dyDescent="0.2">
      <c r="A18515">
        <v>-21.822756829664002</v>
      </c>
      <c r="B18515">
        <v>1.6093227651758499</v>
      </c>
    </row>
    <row r="18516" spans="1:2" x14ac:dyDescent="0.2">
      <c r="A18516">
        <v>-21.8234322564048</v>
      </c>
      <c r="B18516">
        <v>1.60932279699407</v>
      </c>
    </row>
    <row r="18517" spans="1:2" x14ac:dyDescent="0.2">
      <c r="A18517">
        <v>-21.823718082281701</v>
      </c>
      <c r="B18517">
        <v>1.6093228301253599</v>
      </c>
    </row>
    <row r="18518" spans="1:2" x14ac:dyDescent="0.2">
      <c r="A18518">
        <v>-21.824393160532001</v>
      </c>
      <c r="B18518">
        <v>1.60932286346894</v>
      </c>
    </row>
    <row r="18519" spans="1:2" x14ac:dyDescent="0.2">
      <c r="A18519">
        <v>-21.825067991963799</v>
      </c>
      <c r="B18519">
        <v>1.6093228950946801</v>
      </c>
    </row>
    <row r="18520" spans="1:2" x14ac:dyDescent="0.2">
      <c r="A18520">
        <v>-21.8253536085065</v>
      </c>
      <c r="B18520">
        <v>1.60932292830769</v>
      </c>
    </row>
    <row r="18521" spans="1:2" x14ac:dyDescent="0.2">
      <c r="A18521">
        <v>-21.826028092058401</v>
      </c>
      <c r="B18521">
        <v>1.6093229615493501</v>
      </c>
    </row>
    <row r="18522" spans="1:2" x14ac:dyDescent="0.2">
      <c r="A18522">
        <v>-21.826313564691901</v>
      </c>
      <c r="B18522">
        <v>1.6093229930731301</v>
      </c>
    </row>
    <row r="18523" spans="1:2" x14ac:dyDescent="0.2">
      <c r="A18523">
        <v>-21.826987700720501</v>
      </c>
      <c r="B18523">
        <v>1.60932302632249</v>
      </c>
    </row>
    <row r="18524" spans="1:2" x14ac:dyDescent="0.2">
      <c r="A18524">
        <v>-21.8276615905664</v>
      </c>
      <c r="B18524">
        <v>1.6093230593700201</v>
      </c>
    </row>
    <row r="18525" spans="1:2" x14ac:dyDescent="0.2">
      <c r="A18525">
        <v>-21.8279468543689</v>
      </c>
      <c r="B18525">
        <v>1.6093230909776399</v>
      </c>
    </row>
    <row r="18526" spans="1:2" x14ac:dyDescent="0.2">
      <c r="A18526">
        <v>-21.828620397279401</v>
      </c>
      <c r="B18526">
        <v>1.6093231241703301</v>
      </c>
    </row>
    <row r="18527" spans="1:2" x14ac:dyDescent="0.2">
      <c r="A18527">
        <v>-21.829293694467101</v>
      </c>
      <c r="B18527">
        <v>1.6093231570243201</v>
      </c>
    </row>
    <row r="18528" spans="1:2" x14ac:dyDescent="0.2">
      <c r="A18528">
        <v>-21.829578749786702</v>
      </c>
      <c r="B18528">
        <v>1.60932318871547</v>
      </c>
    </row>
    <row r="18529" spans="1:2" x14ac:dyDescent="0.2">
      <c r="A18529">
        <v>-21.830251700615499</v>
      </c>
      <c r="B18529">
        <v>1.60932322185165</v>
      </c>
    </row>
    <row r="18530" spans="1:2" x14ac:dyDescent="0.2">
      <c r="A18530">
        <v>-21.830924406164801</v>
      </c>
      <c r="B18530">
        <v>1.6093232545126599</v>
      </c>
    </row>
    <row r="18531" spans="1:2" x14ac:dyDescent="0.2">
      <c r="A18531">
        <v>-21.831209253306</v>
      </c>
      <c r="B18531">
        <v>1.6093232862870599</v>
      </c>
    </row>
    <row r="18532" spans="1:2" x14ac:dyDescent="0.2">
      <c r="A18532">
        <v>-21.831881613124501</v>
      </c>
      <c r="B18532">
        <v>1.6093233193668699</v>
      </c>
    </row>
    <row r="18533" spans="1:2" x14ac:dyDescent="0.2">
      <c r="A18533">
        <v>-21.8325537280699</v>
      </c>
      <c r="B18533">
        <v>1.6093233518354699</v>
      </c>
    </row>
    <row r="18534" spans="1:2" x14ac:dyDescent="0.2">
      <c r="A18534">
        <v>-21.832838367363902</v>
      </c>
      <c r="B18534">
        <v>1.60932338369282</v>
      </c>
    </row>
    <row r="18535" spans="1:2" x14ac:dyDescent="0.2">
      <c r="A18535">
        <v>-21.833510137170801</v>
      </c>
      <c r="B18535">
        <v>1.6093234167163999</v>
      </c>
    </row>
    <row r="18536" spans="1:2" x14ac:dyDescent="0.2">
      <c r="A18536">
        <v>-21.8341816625565</v>
      </c>
      <c r="B18536">
        <v>1.60932344899317</v>
      </c>
    </row>
    <row r="18537" spans="1:2" x14ac:dyDescent="0.2">
      <c r="A18537">
        <v>-21.8344660943288</v>
      </c>
      <c r="B18537">
        <v>1.60932348093318</v>
      </c>
    </row>
    <row r="18538" spans="1:2" x14ac:dyDescent="0.2">
      <c r="A18538">
        <v>-21.835137275144898</v>
      </c>
      <c r="B18538">
        <v>1.6093235139006801</v>
      </c>
    </row>
    <row r="18539" spans="1:2" x14ac:dyDescent="0.2">
      <c r="A18539">
        <v>-21.835808211979899</v>
      </c>
      <c r="B18539">
        <v>1.6093235459861801</v>
      </c>
    </row>
    <row r="18540" spans="1:2" x14ac:dyDescent="0.2">
      <c r="A18540">
        <v>-21.836092436570301</v>
      </c>
      <c r="B18540">
        <v>1.60932357800856</v>
      </c>
    </row>
    <row r="18541" spans="1:2" x14ac:dyDescent="0.2">
      <c r="A18541">
        <v>-21.836763029437101</v>
      </c>
      <c r="B18541">
        <v>1.6093236109201201</v>
      </c>
    </row>
    <row r="18542" spans="1:2" x14ac:dyDescent="0.2">
      <c r="A18542">
        <v>-21.837433378752799</v>
      </c>
      <c r="B18542">
        <v>1.60932364281492</v>
      </c>
    </row>
    <row r="18543" spans="1:2" x14ac:dyDescent="0.2">
      <c r="A18543">
        <v>-21.837717396445399</v>
      </c>
      <c r="B18543">
        <v>1.60932367491938</v>
      </c>
    </row>
    <row r="18544" spans="1:2" x14ac:dyDescent="0.2">
      <c r="A18544">
        <v>-21.8383874023828</v>
      </c>
      <c r="B18544">
        <v>1.6093237077751401</v>
      </c>
    </row>
    <row r="18545" spans="1:2" x14ac:dyDescent="0.2">
      <c r="A18545">
        <v>-21.839057165212601</v>
      </c>
      <c r="B18545">
        <v>1.6093237394797999</v>
      </c>
    </row>
    <row r="18546" spans="1:2" x14ac:dyDescent="0.2">
      <c r="A18546">
        <v>-21.839340976342498</v>
      </c>
      <c r="B18546">
        <v>1.60932377166606</v>
      </c>
    </row>
    <row r="18547" spans="1:2" x14ac:dyDescent="0.2">
      <c r="A18547">
        <v>-21.840010396380301</v>
      </c>
      <c r="B18547">
        <v>1.60932380446616</v>
      </c>
    </row>
    <row r="18548" spans="1:2" x14ac:dyDescent="0.2">
      <c r="A18548">
        <v>-21.840679573710698</v>
      </c>
      <c r="B18548">
        <v>1.6093238359812501</v>
      </c>
    </row>
    <row r="18549" spans="1:2" x14ac:dyDescent="0.2">
      <c r="A18549">
        <v>-21.840963178614199</v>
      </c>
      <c r="B18549">
        <v>1.6093238682490101</v>
      </c>
    </row>
    <row r="18550" spans="1:2" x14ac:dyDescent="0.2">
      <c r="A18550">
        <v>-21.841632013733602</v>
      </c>
      <c r="B18550">
        <v>1.6093239009936</v>
      </c>
    </row>
    <row r="18551" spans="1:2" x14ac:dyDescent="0.2">
      <c r="A18551">
        <v>-21.8423006066099</v>
      </c>
      <c r="B18551">
        <v>1.60932393231967</v>
      </c>
    </row>
    <row r="18552" spans="1:2" x14ac:dyDescent="0.2">
      <c r="A18552">
        <v>-21.842584005593402</v>
      </c>
      <c r="B18552">
        <v>1.6093239646686499</v>
      </c>
    </row>
    <row r="18553" spans="1:2" x14ac:dyDescent="0.2">
      <c r="A18553">
        <v>-21.8432522568419</v>
      </c>
      <c r="B18553">
        <v>1.6093239973578599</v>
      </c>
    </row>
    <row r="18554" spans="1:2" x14ac:dyDescent="0.2">
      <c r="A18554">
        <v>-21.8439202662687</v>
      </c>
      <c r="B18554">
        <v>1.60932402849548</v>
      </c>
    </row>
    <row r="18555" spans="1:2" x14ac:dyDescent="0.2">
      <c r="A18555">
        <v>-21.844203459645598</v>
      </c>
      <c r="B18555">
        <v>1.6093240609254</v>
      </c>
    </row>
    <row r="18556" spans="1:2" x14ac:dyDescent="0.2">
      <c r="A18556">
        <v>-21.844871128028899</v>
      </c>
      <c r="B18556">
        <v>1.60932409355938</v>
      </c>
    </row>
    <row r="18557" spans="1:2" x14ac:dyDescent="0.2">
      <c r="A18557">
        <v>-21.845538555007501</v>
      </c>
      <c r="B18557">
        <v>1.6093241245090899</v>
      </c>
    </row>
    <row r="18558" spans="1:2" x14ac:dyDescent="0.2">
      <c r="A18558">
        <v>-21.845821543104599</v>
      </c>
      <c r="B18558">
        <v>1.6093241570196599</v>
      </c>
    </row>
    <row r="18559" spans="1:2" x14ac:dyDescent="0.2">
      <c r="A18559">
        <v>-21.846488629619099</v>
      </c>
      <c r="B18559">
        <v>1.60932418955041</v>
      </c>
    </row>
    <row r="18560" spans="1:2" x14ac:dyDescent="0.2">
      <c r="A18560">
        <v>-21.846771476449401</v>
      </c>
      <c r="B18560">
        <v>1.6093242204089599</v>
      </c>
    </row>
    <row r="18561" spans="1:2" x14ac:dyDescent="0.2">
      <c r="A18561">
        <v>-21.847438222854102</v>
      </c>
      <c r="B18561">
        <v>1.60932425295171</v>
      </c>
    </row>
    <row r="18562" spans="1:2" x14ac:dyDescent="0.2">
      <c r="A18562">
        <v>-21.8481047284718</v>
      </c>
      <c r="B18562">
        <v>1.6093242852929599</v>
      </c>
    </row>
    <row r="18563" spans="1:2" x14ac:dyDescent="0.2">
      <c r="A18563">
        <v>-21.848387370500902</v>
      </c>
      <c r="B18563">
        <v>1.6093243162342099</v>
      </c>
    </row>
    <row r="18564" spans="1:2" x14ac:dyDescent="0.2">
      <c r="A18564">
        <v>-21.8490535365775</v>
      </c>
      <c r="B18564">
        <v>1.6093243487220901</v>
      </c>
    </row>
    <row r="18565" spans="1:2" x14ac:dyDescent="0.2">
      <c r="A18565">
        <v>-21.849719462312699</v>
      </c>
      <c r="B18565">
        <v>1.60932438087441</v>
      </c>
    </row>
    <row r="18566" spans="1:2" x14ac:dyDescent="0.2">
      <c r="A18566">
        <v>-21.850001899889602</v>
      </c>
      <c r="B18566">
        <v>1.6093244118980601</v>
      </c>
    </row>
    <row r="18567" spans="1:2" x14ac:dyDescent="0.2">
      <c r="A18567">
        <v>-21.8506674866609</v>
      </c>
      <c r="B18567">
        <v>1.60932444433122</v>
      </c>
    </row>
    <row r="18568" spans="1:2" x14ac:dyDescent="0.2">
      <c r="A18568">
        <v>-21.8513328335243</v>
      </c>
      <c r="B18568">
        <v>1.60932447629515</v>
      </c>
    </row>
    <row r="18569" spans="1:2" x14ac:dyDescent="0.2">
      <c r="A18569">
        <v>-21.851615066935</v>
      </c>
      <c r="B18569">
        <v>1.6093245074009299</v>
      </c>
    </row>
    <row r="18570" spans="1:2" x14ac:dyDescent="0.2">
      <c r="A18570">
        <v>-21.852280075394201</v>
      </c>
      <c r="B18570">
        <v>1.6093245397795</v>
      </c>
    </row>
    <row r="18571" spans="1:2" x14ac:dyDescent="0.2">
      <c r="A18571">
        <v>-21.852944844355399</v>
      </c>
      <c r="B18571">
        <v>1.6093245715555999</v>
      </c>
    </row>
    <row r="18572" spans="1:2" x14ac:dyDescent="0.2">
      <c r="A18572">
        <v>-21.853226873931799</v>
      </c>
      <c r="B18572">
        <v>1.60932460274322</v>
      </c>
    </row>
    <row r="18573" spans="1:2" x14ac:dyDescent="0.2">
      <c r="A18573">
        <v>-21.853891305074601</v>
      </c>
      <c r="B18573">
        <v>1.60932463506734</v>
      </c>
    </row>
    <row r="18574" spans="1:2" x14ac:dyDescent="0.2">
      <c r="A18574">
        <v>-21.854555497143501</v>
      </c>
      <c r="B18574">
        <v>1.60932466665616</v>
      </c>
    </row>
    <row r="18575" spans="1:2" x14ac:dyDescent="0.2">
      <c r="A18575">
        <v>-21.854837323199401</v>
      </c>
      <c r="B18575">
        <v>1.6093246979253399</v>
      </c>
    </row>
    <row r="18576" spans="1:2" x14ac:dyDescent="0.2">
      <c r="A18576">
        <v>-21.855501178018802</v>
      </c>
      <c r="B18576">
        <v>1.6093247301951401</v>
      </c>
    </row>
    <row r="18577" spans="1:2" x14ac:dyDescent="0.2">
      <c r="A18577">
        <v>-21.856164794202002</v>
      </c>
      <c r="B18577">
        <v>1.6093247615972299</v>
      </c>
    </row>
    <row r="18578" spans="1:2" x14ac:dyDescent="0.2">
      <c r="A18578">
        <v>-21.8564464170585</v>
      </c>
      <c r="B18578">
        <v>1.6093247929476799</v>
      </c>
    </row>
    <row r="18579" spans="1:2" x14ac:dyDescent="0.2">
      <c r="A18579">
        <v>-21.857109696543301</v>
      </c>
      <c r="B18579">
        <v>1.6093248251633101</v>
      </c>
    </row>
    <row r="18580" spans="1:2" x14ac:dyDescent="0.2">
      <c r="A18580">
        <v>-21.857772737805401</v>
      </c>
      <c r="B18580">
        <v>1.60932485637921</v>
      </c>
    </row>
    <row r="18581" spans="1:2" x14ac:dyDescent="0.2">
      <c r="A18581">
        <v>-21.858054157771502</v>
      </c>
      <c r="B18581">
        <v>1.6093248878106501</v>
      </c>
    </row>
    <row r="18582" spans="1:2" x14ac:dyDescent="0.2">
      <c r="A18582">
        <v>-21.858716862920101</v>
      </c>
      <c r="B18582">
        <v>1.6093249199722499</v>
      </c>
    </row>
    <row r="18583" spans="1:2" x14ac:dyDescent="0.2">
      <c r="A18583">
        <v>-21.859379330285901</v>
      </c>
      <c r="B18583">
        <v>1.6093249510025101</v>
      </c>
    </row>
    <row r="18584" spans="1:2" x14ac:dyDescent="0.2">
      <c r="A18584">
        <v>-21.859660547634501</v>
      </c>
      <c r="B18584">
        <v>1.6093249825146601</v>
      </c>
    </row>
    <row r="18585" spans="1:2" x14ac:dyDescent="0.2">
      <c r="A18585">
        <v>-21.8603226794412</v>
      </c>
      <c r="B18585">
        <v>1.6093250146223499</v>
      </c>
    </row>
    <row r="18586" spans="1:2" x14ac:dyDescent="0.2">
      <c r="A18586">
        <v>-21.8609845738616</v>
      </c>
      <c r="B18586">
        <v>1.6093250454675101</v>
      </c>
    </row>
    <row r="18587" spans="1:2" x14ac:dyDescent="0.2">
      <c r="A18587">
        <v>-21.8612655889421</v>
      </c>
      <c r="B18587">
        <v>1.60932507706009</v>
      </c>
    </row>
    <row r="18588" spans="1:2" x14ac:dyDescent="0.2">
      <c r="A18588">
        <v>-21.8619271484039</v>
      </c>
      <c r="B18588">
        <v>1.6093251091140099</v>
      </c>
    </row>
    <row r="18589" spans="1:2" x14ac:dyDescent="0.2">
      <c r="A18589">
        <v>-21.862588470839299</v>
      </c>
      <c r="B18589">
        <v>1.60932513977462</v>
      </c>
    </row>
    <row r="18590" spans="1:2" x14ac:dyDescent="0.2">
      <c r="A18590">
        <v>-21.862869283964201</v>
      </c>
      <c r="B18590">
        <v>1.60932517144735</v>
      </c>
    </row>
    <row r="18591" spans="1:2" x14ac:dyDescent="0.2">
      <c r="A18591">
        <v>-21.863530272010902</v>
      </c>
      <c r="B18591">
        <v>1.60932520344764</v>
      </c>
    </row>
    <row r="18592" spans="1:2" x14ac:dyDescent="0.2">
      <c r="A18592">
        <v>-21.864191023533198</v>
      </c>
      <c r="B18592">
        <v>1.6093252339242301</v>
      </c>
    </row>
    <row r="18593" spans="1:2" x14ac:dyDescent="0.2">
      <c r="A18593">
        <v>-21.864471634977299</v>
      </c>
      <c r="B18593">
        <v>1.60932526567684</v>
      </c>
    </row>
    <row r="18594" spans="1:2" x14ac:dyDescent="0.2">
      <c r="A18594">
        <v>-21.865132052624499</v>
      </c>
      <c r="B18594">
        <v>1.6093252976236301</v>
      </c>
    </row>
    <row r="18595" spans="1:2" x14ac:dyDescent="0.2">
      <c r="A18595">
        <v>-21.865792234147499</v>
      </c>
      <c r="B18595">
        <v>1.6093253279167301</v>
      </c>
    </row>
    <row r="18596" spans="1:2" x14ac:dyDescent="0.2">
      <c r="A18596">
        <v>-21.866072644245001</v>
      </c>
      <c r="B18596">
        <v>1.6093253597489501</v>
      </c>
    </row>
    <row r="18597" spans="1:2" x14ac:dyDescent="0.2">
      <c r="A18597">
        <v>-21.866732492472501</v>
      </c>
      <c r="B18597">
        <v>1.60932539158932</v>
      </c>
    </row>
    <row r="18598" spans="1:2" x14ac:dyDescent="0.2">
      <c r="A18598">
        <v>-21.867012763868299</v>
      </c>
      <c r="B18598">
        <v>1.60932542180551</v>
      </c>
    </row>
    <row r="18599" spans="1:2" x14ac:dyDescent="0.2">
      <c r="A18599">
        <v>-21.867672279132702</v>
      </c>
      <c r="B18599">
        <v>1.6093254536639301</v>
      </c>
    </row>
    <row r="18600" spans="1:2" x14ac:dyDescent="0.2">
      <c r="A18600">
        <v>-21.868331558882598</v>
      </c>
      <c r="B18600">
        <v>1.60932548531928</v>
      </c>
    </row>
    <row r="18601" spans="1:2" x14ac:dyDescent="0.2">
      <c r="A18601">
        <v>-21.8686116293973</v>
      </c>
      <c r="B18601">
        <v>1.6093255156170401</v>
      </c>
    </row>
    <row r="18602" spans="1:2" x14ac:dyDescent="0.2">
      <c r="A18602">
        <v>-21.869270576753099</v>
      </c>
      <c r="B18602">
        <v>1.60932554742232</v>
      </c>
    </row>
    <row r="18603" spans="1:2" x14ac:dyDescent="0.2">
      <c r="A18603">
        <v>-21.869929288972301</v>
      </c>
      <c r="B18603">
        <v>1.60932557889318</v>
      </c>
    </row>
    <row r="18604" spans="1:2" x14ac:dyDescent="0.2">
      <c r="A18604">
        <v>-21.870209158923199</v>
      </c>
      <c r="B18604">
        <v>1.6093256092722401</v>
      </c>
    </row>
    <row r="18605" spans="1:2" x14ac:dyDescent="0.2">
      <c r="A18605">
        <v>-21.870867539324699</v>
      </c>
      <c r="B18605">
        <v>1.60932564102451</v>
      </c>
    </row>
    <row r="18606" spans="1:2" x14ac:dyDescent="0.2">
      <c r="A18606">
        <v>-21.8715256850138</v>
      </c>
      <c r="B18606">
        <v>1.60932567231142</v>
      </c>
    </row>
    <row r="18607" spans="1:2" x14ac:dyDescent="0.2">
      <c r="A18607">
        <v>-21.871805354698999</v>
      </c>
      <c r="B18607">
        <v>1.60932570277149</v>
      </c>
    </row>
    <row r="18608" spans="1:2" x14ac:dyDescent="0.2">
      <c r="A18608">
        <v>-21.872463169110102</v>
      </c>
      <c r="B18608">
        <v>1.60932573447088</v>
      </c>
    </row>
    <row r="18609" spans="1:2" x14ac:dyDescent="0.2">
      <c r="A18609">
        <v>-21.8731207492214</v>
      </c>
      <c r="B18609">
        <v>1.60932576557438</v>
      </c>
    </row>
    <row r="18610" spans="1:2" x14ac:dyDescent="0.2">
      <c r="A18610">
        <v>-21.873400218966601</v>
      </c>
      <c r="B18610">
        <v>1.6093257961151901</v>
      </c>
    </row>
    <row r="18611" spans="1:2" x14ac:dyDescent="0.2">
      <c r="A18611">
        <v>-21.874057468347299</v>
      </c>
      <c r="B18611">
        <v>1.6093258277618401</v>
      </c>
    </row>
    <row r="18612" spans="1:2" x14ac:dyDescent="0.2">
      <c r="A18612">
        <v>-21.8747144838545</v>
      </c>
      <c r="B18612">
        <v>1.6093258586824499</v>
      </c>
    </row>
    <row r="18613" spans="1:2" x14ac:dyDescent="0.2">
      <c r="A18613">
        <v>-21.874993753960599</v>
      </c>
      <c r="B18613">
        <v>1.6093258893037199</v>
      </c>
    </row>
    <row r="18614" spans="1:2" x14ac:dyDescent="0.2">
      <c r="A18614">
        <v>-21.875650439273102</v>
      </c>
      <c r="B18614">
        <v>1.60932592089775</v>
      </c>
    </row>
    <row r="18615" spans="1:2" x14ac:dyDescent="0.2">
      <c r="A18615">
        <v>-21.876306891082201</v>
      </c>
      <c r="B18615">
        <v>1.6093259516360201</v>
      </c>
    </row>
    <row r="18616" spans="1:2" x14ac:dyDescent="0.2">
      <c r="A18616">
        <v>-21.876585961882999</v>
      </c>
      <c r="B18616">
        <v>1.6093259823374799</v>
      </c>
    </row>
    <row r="18617" spans="1:2" x14ac:dyDescent="0.2">
      <c r="A18617">
        <v>-21.877242084093002</v>
      </c>
      <c r="B18617">
        <v>1.60932601387902</v>
      </c>
    </row>
    <row r="18618" spans="1:2" x14ac:dyDescent="0.2">
      <c r="A18618">
        <v>-21.8778979732216</v>
      </c>
      <c r="B18618">
        <v>1.60932604443546</v>
      </c>
    </row>
    <row r="18619" spans="1:2" x14ac:dyDescent="0.2">
      <c r="A18619">
        <v>-21.878176844961899</v>
      </c>
      <c r="B18619">
        <v>1.6093260752168299</v>
      </c>
    </row>
    <row r="18620" spans="1:2" x14ac:dyDescent="0.2">
      <c r="A18620">
        <v>-21.878832405050002</v>
      </c>
      <c r="B18620">
        <v>1.60932610670603</v>
      </c>
    </row>
    <row r="18621" spans="1:2" x14ac:dyDescent="0.2">
      <c r="A18621">
        <v>-21.879487732441699</v>
      </c>
      <c r="B18621">
        <v>1.60932613708117</v>
      </c>
    </row>
    <row r="18622" spans="1:2" x14ac:dyDescent="0.2">
      <c r="A18622">
        <v>-21.879766405444499</v>
      </c>
      <c r="B18622">
        <v>1.60932616794218</v>
      </c>
    </row>
    <row r="18623" spans="1:2" x14ac:dyDescent="0.2">
      <c r="A18623">
        <v>-21.8804214043614</v>
      </c>
      <c r="B18623">
        <v>1.6093261993791499</v>
      </c>
    </row>
    <row r="18624" spans="1:2" x14ac:dyDescent="0.2">
      <c r="A18624">
        <v>-21.881076170975199</v>
      </c>
      <c r="B18624">
        <v>1.60932622957352</v>
      </c>
    </row>
    <row r="18625" spans="1:2" x14ac:dyDescent="0.2">
      <c r="A18625">
        <v>-21.881354645519298</v>
      </c>
      <c r="B18625">
        <v>1.6093262605139</v>
      </c>
    </row>
    <row r="18626" spans="1:2" x14ac:dyDescent="0.2">
      <c r="A18626">
        <v>-21.882009084193498</v>
      </c>
      <c r="B18626">
        <v>1.6093262918987701</v>
      </c>
    </row>
    <row r="18627" spans="1:2" x14ac:dyDescent="0.2">
      <c r="A18627">
        <v>-21.882663290977799</v>
      </c>
      <c r="B18627">
        <v>1.6093263219128899</v>
      </c>
    </row>
    <row r="18628" spans="1:2" x14ac:dyDescent="0.2">
      <c r="A18628">
        <v>-21.882941567407698</v>
      </c>
      <c r="B18628">
        <v>1.60932635293237</v>
      </c>
    </row>
    <row r="18629" spans="1:2" x14ac:dyDescent="0.2">
      <c r="A18629">
        <v>-21.883595446802001</v>
      </c>
      <c r="B18629">
        <v>1.6093263842652801</v>
      </c>
    </row>
    <row r="18630" spans="1:2" x14ac:dyDescent="0.2">
      <c r="A18630">
        <v>-21.8842490947012</v>
      </c>
      <c r="B18630">
        <v>1.6093264140996699</v>
      </c>
    </row>
    <row r="18631" spans="1:2" x14ac:dyDescent="0.2">
      <c r="A18631">
        <v>-21.884527173310701</v>
      </c>
      <c r="B18631">
        <v>1.6093264451979701</v>
      </c>
    </row>
    <row r="18632" spans="1:2" x14ac:dyDescent="0.2">
      <c r="A18632">
        <v>-21.885180494371401</v>
      </c>
      <c r="B18632">
        <v>1.60932647647905</v>
      </c>
    </row>
    <row r="18633" spans="1:2" x14ac:dyDescent="0.2">
      <c r="A18633">
        <v>-21.8858335843586</v>
      </c>
      <c r="B18633">
        <v>1.6093265061342299</v>
      </c>
    </row>
    <row r="18634" spans="1:2" x14ac:dyDescent="0.2">
      <c r="A18634">
        <v>-21.886111465416398</v>
      </c>
      <c r="B18634">
        <v>1.6093265373110901</v>
      </c>
    </row>
    <row r="18635" spans="1:2" x14ac:dyDescent="0.2">
      <c r="A18635">
        <v>-21.886764229072899</v>
      </c>
      <c r="B18635">
        <v>1.60932656848083</v>
      </c>
    </row>
    <row r="18636" spans="1:2" x14ac:dyDescent="0.2">
      <c r="A18636">
        <v>-21.887041973898899</v>
      </c>
      <c r="B18636">
        <v>1.6093265980765099</v>
      </c>
    </row>
    <row r="18637" spans="1:2" x14ac:dyDescent="0.2">
      <c r="A18637">
        <v>-21.887694411579002</v>
      </c>
      <c r="B18637">
        <v>1.6093266292719599</v>
      </c>
    </row>
    <row r="18638" spans="1:2" x14ac:dyDescent="0.2">
      <c r="A18638">
        <v>-21.888346618767599</v>
      </c>
      <c r="B18638">
        <v>1.6093266602609999</v>
      </c>
    </row>
    <row r="18639" spans="1:2" x14ac:dyDescent="0.2">
      <c r="A18639">
        <v>-21.8886241665322</v>
      </c>
      <c r="B18639">
        <v>1.6093266899371399</v>
      </c>
    </row>
    <row r="18640" spans="1:2" x14ac:dyDescent="0.2">
      <c r="A18640">
        <v>-21.889276048266499</v>
      </c>
      <c r="B18640">
        <v>1.6093267210811</v>
      </c>
    </row>
    <row r="18641" spans="1:2" x14ac:dyDescent="0.2">
      <c r="A18641">
        <v>-21.889927699908299</v>
      </c>
      <c r="B18641">
        <v>1.6093267518899499</v>
      </c>
    </row>
    <row r="18642" spans="1:2" x14ac:dyDescent="0.2">
      <c r="A18642">
        <v>-21.890205050908801</v>
      </c>
      <c r="B18642">
        <v>1.6093267816462899</v>
      </c>
    </row>
    <row r="18643" spans="1:2" x14ac:dyDescent="0.2">
      <c r="A18643">
        <v>-21.890856377646099</v>
      </c>
      <c r="B18643">
        <v>1.60932681273888</v>
      </c>
    </row>
    <row r="18644" spans="1:2" x14ac:dyDescent="0.2">
      <c r="A18644">
        <v>-21.891507474710998</v>
      </c>
      <c r="B18644">
        <v>1.6093268433680701</v>
      </c>
    </row>
    <row r="18645" spans="1:2" x14ac:dyDescent="0.2">
      <c r="A18645">
        <v>-21.891784629245201</v>
      </c>
      <c r="B18645">
        <v>1.60932687320433</v>
      </c>
    </row>
    <row r="18646" spans="1:2" x14ac:dyDescent="0.2">
      <c r="A18646">
        <v>-21.892435401924001</v>
      </c>
      <c r="B18646">
        <v>1.6093269042456799</v>
      </c>
    </row>
    <row r="18647" spans="1:2" x14ac:dyDescent="0.2">
      <c r="A18647">
        <v>-21.893085945344801</v>
      </c>
      <c r="B18647">
        <v>1.60932693469572</v>
      </c>
    </row>
    <row r="18648" spans="1:2" x14ac:dyDescent="0.2">
      <c r="A18648">
        <v>-21.893362903679002</v>
      </c>
      <c r="B18648">
        <v>1.6093269646116299</v>
      </c>
    </row>
    <row r="18649" spans="1:2" x14ac:dyDescent="0.2">
      <c r="A18649">
        <v>-21.894013123259999</v>
      </c>
      <c r="B18649">
        <v>1.6093269956018701</v>
      </c>
    </row>
    <row r="18650" spans="1:2" x14ac:dyDescent="0.2">
      <c r="A18650">
        <v>-21.894663113933301</v>
      </c>
      <c r="B18650">
        <v>1.6093270258732699</v>
      </c>
    </row>
    <row r="18651" spans="1:2" x14ac:dyDescent="0.2">
      <c r="A18651">
        <v>-21.8949398764133</v>
      </c>
      <c r="B18651">
        <v>1.60932705586856</v>
      </c>
    </row>
    <row r="18652" spans="1:2" x14ac:dyDescent="0.2">
      <c r="A18652">
        <v>-21.895589543787601</v>
      </c>
      <c r="B18652">
        <v>1.60932708680782</v>
      </c>
    </row>
    <row r="18653" spans="1:2" x14ac:dyDescent="0.2">
      <c r="A18653">
        <v>-21.896238982677499</v>
      </c>
      <c r="B18653">
        <v>1.6093271169011001</v>
      </c>
    </row>
    <row r="18654" spans="1:2" x14ac:dyDescent="0.2">
      <c r="A18654">
        <v>-21.896515549564999</v>
      </c>
      <c r="B18654">
        <v>1.6093271469754999</v>
      </c>
    </row>
    <row r="18655" spans="1:2" x14ac:dyDescent="0.2">
      <c r="A18655">
        <v>-21.897164665698501</v>
      </c>
      <c r="B18655">
        <v>1.60932717786389</v>
      </c>
    </row>
    <row r="18656" spans="1:2" x14ac:dyDescent="0.2">
      <c r="A18656">
        <v>-21.897813553726198</v>
      </c>
      <c r="B18656">
        <v>1.60932720777956</v>
      </c>
    </row>
    <row r="18657" spans="1:2" x14ac:dyDescent="0.2">
      <c r="A18657">
        <v>-21.8980899253296</v>
      </c>
      <c r="B18657">
        <v>1.6093272379328101</v>
      </c>
    </row>
    <row r="18658" spans="1:2" x14ac:dyDescent="0.2">
      <c r="A18658">
        <v>-21.8987384911511</v>
      </c>
      <c r="B18658">
        <v>1.6093272687704701</v>
      </c>
    </row>
    <row r="18659" spans="1:2" x14ac:dyDescent="0.2">
      <c r="A18659">
        <v>-21.899386829234299</v>
      </c>
      <c r="B18659">
        <v>1.6093272985090401</v>
      </c>
    </row>
    <row r="18660" spans="1:2" x14ac:dyDescent="0.2">
      <c r="A18660">
        <v>-21.899663005849099</v>
      </c>
      <c r="B18660">
        <v>1.60932732874087</v>
      </c>
    </row>
    <row r="18661" spans="1:2" x14ac:dyDescent="0.2">
      <c r="A18661">
        <v>-21.9003110222319</v>
      </c>
      <c r="B18661">
        <v>1.6093273595279201</v>
      </c>
    </row>
    <row r="18662" spans="1:2" x14ac:dyDescent="0.2">
      <c r="A18662">
        <v>-21.900958811322599</v>
      </c>
      <c r="B18662">
        <v>1.60932738908989</v>
      </c>
    </row>
    <row r="18663" spans="1:2" x14ac:dyDescent="0.2">
      <c r="A18663">
        <v>-21.9012347932144</v>
      </c>
      <c r="B18663">
        <v>1.60932741940004</v>
      </c>
    </row>
    <row r="18664" spans="1:2" x14ac:dyDescent="0.2">
      <c r="A18664">
        <v>-21.901882261151201</v>
      </c>
      <c r="B18664">
        <v>1.6093274501365999</v>
      </c>
    </row>
    <row r="18665" spans="1:2" x14ac:dyDescent="0.2">
      <c r="A18665">
        <v>-21.902529502139199</v>
      </c>
      <c r="B18665">
        <v>1.6093274795224799</v>
      </c>
    </row>
    <row r="18666" spans="1:2" x14ac:dyDescent="0.2">
      <c r="A18666">
        <v>-21.902805289638</v>
      </c>
      <c r="B18666">
        <v>1.6093275099106801</v>
      </c>
    </row>
    <row r="18667" spans="1:2" x14ac:dyDescent="0.2">
      <c r="A18667">
        <v>-21.903452210013501</v>
      </c>
      <c r="B18667">
        <v>1.6093275405968801</v>
      </c>
    </row>
    <row r="18668" spans="1:2" x14ac:dyDescent="0.2">
      <c r="A18668">
        <v>-21.904098903849199</v>
      </c>
      <c r="B18668">
        <v>1.6093275698071801</v>
      </c>
    </row>
    <row r="18669" spans="1:2" x14ac:dyDescent="0.2">
      <c r="A18669">
        <v>-21.904374497215699</v>
      </c>
      <c r="B18669">
        <v>1.60932760027316</v>
      </c>
    </row>
    <row r="18670" spans="1:2" x14ac:dyDescent="0.2">
      <c r="A18670">
        <v>-21.905020870962201</v>
      </c>
      <c r="B18670">
        <v>1.60932763090912</v>
      </c>
    </row>
    <row r="18671" spans="1:2" x14ac:dyDescent="0.2">
      <c r="A18671">
        <v>-21.905667018514698</v>
      </c>
      <c r="B18671">
        <v>1.60932765994434</v>
      </c>
    </row>
    <row r="18672" spans="1:2" x14ac:dyDescent="0.2">
      <c r="A18672">
        <v>-21.905942418094099</v>
      </c>
      <c r="B18672">
        <v>1.60932769048785</v>
      </c>
    </row>
    <row r="18673" spans="1:2" x14ac:dyDescent="0.2">
      <c r="A18673">
        <v>-21.906588246101499</v>
      </c>
      <c r="B18673">
        <v>1.60932772100595</v>
      </c>
    </row>
    <row r="18674" spans="1:2" x14ac:dyDescent="0.2">
      <c r="A18674">
        <v>-21.906863511850201</v>
      </c>
      <c r="B18674">
        <v>1.60932775000201</v>
      </c>
    </row>
    <row r="18675" spans="1:2" x14ac:dyDescent="0.2">
      <c r="A18675">
        <v>-21.907509020591402</v>
      </c>
      <c r="B18675">
        <v>1.6093277805549799</v>
      </c>
    </row>
    <row r="18676" spans="1:2" x14ac:dyDescent="0.2">
      <c r="A18676">
        <v>-21.908154303736001</v>
      </c>
      <c r="B18676">
        <v>1.6093278108965401</v>
      </c>
    </row>
    <row r="18677" spans="1:2" x14ac:dyDescent="0.2">
      <c r="A18677">
        <v>-21.908429376121202</v>
      </c>
      <c r="B18677">
        <v>1.6093278399719699</v>
      </c>
    </row>
    <row r="18678" spans="1:2" x14ac:dyDescent="0.2">
      <c r="A18678">
        <v>-21.909074340539501</v>
      </c>
      <c r="B18678">
        <v>1.60932787047503</v>
      </c>
    </row>
    <row r="18679" spans="1:2" x14ac:dyDescent="0.2">
      <c r="A18679">
        <v>-21.909719079794101</v>
      </c>
      <c r="B18679">
        <v>1.6093279006405701</v>
      </c>
    </row>
    <row r="18680" spans="1:2" x14ac:dyDescent="0.2">
      <c r="A18680">
        <v>-21.909993959085298</v>
      </c>
      <c r="B18680">
        <v>1.6093279297951</v>
      </c>
    </row>
    <row r="18681" spans="1:2" x14ac:dyDescent="0.2">
      <c r="A18681">
        <v>-21.9106383801088</v>
      </c>
      <c r="B18681">
        <v>1.6093279602483701</v>
      </c>
    </row>
    <row r="18682" spans="1:2" x14ac:dyDescent="0.2">
      <c r="A18682">
        <v>-21.911282576337801</v>
      </c>
      <c r="B18682">
        <v>1.6093279902383799</v>
      </c>
    </row>
    <row r="18683" spans="1:2" x14ac:dyDescent="0.2">
      <c r="A18683">
        <v>-21.9115572628187</v>
      </c>
      <c r="B18683">
        <v>1.6093280194717501</v>
      </c>
    </row>
    <row r="18684" spans="1:2" x14ac:dyDescent="0.2">
      <c r="A18684">
        <v>-21.912201141371501</v>
      </c>
      <c r="B18684">
        <v>1.6093280498753499</v>
      </c>
    </row>
    <row r="18685" spans="1:2" x14ac:dyDescent="0.2">
      <c r="A18685">
        <v>-21.912844795487299</v>
      </c>
      <c r="B18685">
        <v>1.60932807969034</v>
      </c>
    </row>
    <row r="18686" spans="1:2" x14ac:dyDescent="0.2">
      <c r="A18686">
        <v>-21.913119289481401</v>
      </c>
      <c r="B18686">
        <v>1.60932810900229</v>
      </c>
    </row>
    <row r="18687" spans="1:2" x14ac:dyDescent="0.2">
      <c r="A18687">
        <v>-21.913762626419</v>
      </c>
      <c r="B18687">
        <v>1.6093281393563399</v>
      </c>
    </row>
    <row r="18688" spans="1:2" x14ac:dyDescent="0.2">
      <c r="A18688">
        <v>-21.914405739342602</v>
      </c>
      <c r="B18688">
        <v>1.60932816899681</v>
      </c>
    </row>
    <row r="18689" spans="1:2" x14ac:dyDescent="0.2">
      <c r="A18689">
        <v>-21.914680041128701</v>
      </c>
      <c r="B18689">
        <v>1.60932819838707</v>
      </c>
    </row>
    <row r="18690" spans="1:2" x14ac:dyDescent="0.2">
      <c r="A18690">
        <v>-21.915322837399501</v>
      </c>
      <c r="B18690">
        <v>1.6093282286916999</v>
      </c>
    </row>
    <row r="18691" spans="1:2" x14ac:dyDescent="0.2">
      <c r="A18691">
        <v>-21.915965409989401</v>
      </c>
      <c r="B18691">
        <v>1.6093282581581301</v>
      </c>
    </row>
    <row r="18692" spans="1:2" x14ac:dyDescent="0.2">
      <c r="A18692">
        <v>-21.9162395198409</v>
      </c>
      <c r="B18692">
        <v>1.6093282876264401</v>
      </c>
    </row>
    <row r="18693" spans="1:2" x14ac:dyDescent="0.2">
      <c r="A18693">
        <v>-21.916881776330602</v>
      </c>
      <c r="B18693">
        <v>1.6093283178817599</v>
      </c>
    </row>
    <row r="18694" spans="1:2" x14ac:dyDescent="0.2">
      <c r="A18694">
        <v>-21.917523809538999</v>
      </c>
      <c r="B18694">
        <v>1.60932834717465</v>
      </c>
    </row>
    <row r="18695" spans="1:2" x14ac:dyDescent="0.2">
      <c r="A18695">
        <v>-21.917797727743501</v>
      </c>
      <c r="B18695">
        <v>1.60932837672076</v>
      </c>
    </row>
    <row r="18696" spans="1:2" x14ac:dyDescent="0.2">
      <c r="A18696">
        <v>-21.918439445353599</v>
      </c>
      <c r="B18696">
        <v>1.6093284069269</v>
      </c>
    </row>
    <row r="18697" spans="1:2" x14ac:dyDescent="0.2">
      <c r="A18697">
        <v>-21.919080940056499</v>
      </c>
      <c r="B18697">
        <v>1.6093284360467499</v>
      </c>
    </row>
    <row r="18698" spans="1:2" x14ac:dyDescent="0.2">
      <c r="A18698">
        <v>-21.919354666901899</v>
      </c>
      <c r="B18698">
        <v>1.6093284656703899</v>
      </c>
    </row>
    <row r="18699" spans="1:2" x14ac:dyDescent="0.2">
      <c r="A18699">
        <v>-21.919995846529599</v>
      </c>
      <c r="B18699">
        <v>1.6093284958274601</v>
      </c>
    </row>
    <row r="18700" spans="1:2" x14ac:dyDescent="0.2">
      <c r="A18700">
        <v>-21.920636803625499</v>
      </c>
      <c r="B18700">
        <v>1.60932852477475</v>
      </c>
    </row>
    <row r="18701" spans="1:2" x14ac:dyDescent="0.2">
      <c r="A18701">
        <v>-21.9209103394072</v>
      </c>
      <c r="B18701">
        <v>1.6093285544756699</v>
      </c>
    </row>
    <row r="18702" spans="1:2" x14ac:dyDescent="0.2">
      <c r="A18702">
        <v>-21.921550981952102</v>
      </c>
      <c r="B18702">
        <v>1.6093285845837999</v>
      </c>
    </row>
    <row r="18703" spans="1:2" x14ac:dyDescent="0.2">
      <c r="A18703">
        <v>-21.922191402328899</v>
      </c>
      <c r="B18703">
        <v>1.6093286133590201</v>
      </c>
    </row>
    <row r="18704" spans="1:2" x14ac:dyDescent="0.2">
      <c r="A18704">
        <v>-21.9224647473301</v>
      </c>
      <c r="B18704">
        <v>1.60932864313696</v>
      </c>
    </row>
    <row r="18705" spans="1:2" x14ac:dyDescent="0.2">
      <c r="A18705">
        <v>-21.923104853654699</v>
      </c>
      <c r="B18705">
        <v>1.6093286731962599</v>
      </c>
    </row>
    <row r="18706" spans="1:2" x14ac:dyDescent="0.2">
      <c r="A18706">
        <v>-21.923744738228201</v>
      </c>
      <c r="B18706">
        <v>1.6093287017999001</v>
      </c>
    </row>
    <row r="18707" spans="1:2" x14ac:dyDescent="0.2">
      <c r="A18707">
        <v>-21.924017892720599</v>
      </c>
      <c r="B18707">
        <v>1.6093287316546001</v>
      </c>
    </row>
    <row r="18708" spans="1:2" x14ac:dyDescent="0.2">
      <c r="A18708">
        <v>-21.924657463742399</v>
      </c>
      <c r="B18708">
        <v>1.6093287616651899</v>
      </c>
    </row>
    <row r="18709" spans="1:2" x14ac:dyDescent="0.2">
      <c r="A18709">
        <v>-21.925296813405001</v>
      </c>
      <c r="B18709">
        <v>1.60932879009775</v>
      </c>
    </row>
    <row r="18710" spans="1:2" x14ac:dyDescent="0.2">
      <c r="A18710">
        <v>-21.925569777633999</v>
      </c>
      <c r="B18710">
        <v>1.6093288200289499</v>
      </c>
    </row>
    <row r="18711" spans="1:2" x14ac:dyDescent="0.2">
      <c r="A18711">
        <v>-21.926208814266602</v>
      </c>
      <c r="B18711">
        <v>1.60932884991368</v>
      </c>
    </row>
    <row r="18712" spans="1:2" x14ac:dyDescent="0.2">
      <c r="A18712">
        <v>-21.926481647052</v>
      </c>
      <c r="B18712">
        <v>1.6093288783301001</v>
      </c>
    </row>
    <row r="18713" spans="1:2" x14ac:dyDescent="0.2">
      <c r="A18713">
        <v>-21.927120370935</v>
      </c>
      <c r="B18713">
        <v>1.60932890826023</v>
      </c>
    </row>
    <row r="18714" spans="1:2" x14ac:dyDescent="0.2">
      <c r="A18714">
        <v>-21.9277588739794</v>
      </c>
      <c r="B18714">
        <v>1.60932893797246</v>
      </c>
    </row>
    <row r="18715" spans="1:2" x14ac:dyDescent="0.2">
      <c r="A18715">
        <v>-21.928031516987598</v>
      </c>
      <c r="B18715">
        <v>1.6093289664671699</v>
      </c>
    </row>
    <row r="18716" spans="1:2" x14ac:dyDescent="0.2">
      <c r="A18716">
        <v>-21.9286697078192</v>
      </c>
      <c r="B18716">
        <v>1.6093289963488999</v>
      </c>
    </row>
    <row r="18717" spans="1:2" x14ac:dyDescent="0.2">
      <c r="A18717">
        <v>-21.929307678200601</v>
      </c>
      <c r="B18717">
        <v>1.60932902588913</v>
      </c>
    </row>
    <row r="18718" spans="1:2" x14ac:dyDescent="0.2">
      <c r="A18718">
        <v>-21.929580131718598</v>
      </c>
      <c r="B18718">
        <v>1.6093290544618699</v>
      </c>
    </row>
    <row r="18719" spans="1:2" x14ac:dyDescent="0.2">
      <c r="A18719">
        <v>-21.9302177903919</v>
      </c>
      <c r="B18719">
        <v>1.6093290842953201</v>
      </c>
    </row>
    <row r="18720" spans="1:2" x14ac:dyDescent="0.2">
      <c r="A18720">
        <v>-21.930855228951302</v>
      </c>
      <c r="B18720">
        <v>1.60932911366403</v>
      </c>
    </row>
    <row r="18721" spans="1:2" x14ac:dyDescent="0.2">
      <c r="A18721">
        <v>-21.931127493240901</v>
      </c>
      <c r="B18721">
        <v>1.6093291423145399</v>
      </c>
    </row>
    <row r="18722" spans="1:2" x14ac:dyDescent="0.2">
      <c r="A18722">
        <v>-21.931764620618601</v>
      </c>
      <c r="B18722">
        <v>1.6093291720998399</v>
      </c>
    </row>
    <row r="18723" spans="1:2" x14ac:dyDescent="0.2">
      <c r="A18723">
        <v>-21.932401528278699</v>
      </c>
      <c r="B18723">
        <v>1.6093292012975</v>
      </c>
    </row>
    <row r="18724" spans="1:2" x14ac:dyDescent="0.2">
      <c r="A18724">
        <v>-21.932673603628999</v>
      </c>
      <c r="B18724">
        <v>1.60932923002553</v>
      </c>
    </row>
    <row r="18725" spans="1:2" x14ac:dyDescent="0.2">
      <c r="A18725">
        <v>-21.933310200595699</v>
      </c>
      <c r="B18725">
        <v>1.60932925976278</v>
      </c>
    </row>
    <row r="18726" spans="1:2" x14ac:dyDescent="0.2">
      <c r="A18726">
        <v>-21.933946578242299</v>
      </c>
      <c r="B18726">
        <v>1.60932928878989</v>
      </c>
    </row>
    <row r="18727" spans="1:2" x14ac:dyDescent="0.2">
      <c r="A18727">
        <v>-21.934218464897199</v>
      </c>
      <c r="B18727">
        <v>1.60932931759517</v>
      </c>
    </row>
    <row r="18728" spans="1:2" x14ac:dyDescent="0.2">
      <c r="A18728">
        <v>-21.934854532338999</v>
      </c>
      <c r="B18728">
        <v>1.6093293472845001</v>
      </c>
    </row>
    <row r="18729" spans="1:2" x14ac:dyDescent="0.2">
      <c r="A18729">
        <v>-21.935490380814102</v>
      </c>
      <c r="B18729">
        <v>1.6093293761415299</v>
      </c>
    </row>
    <row r="18730" spans="1:2" x14ac:dyDescent="0.2">
      <c r="A18730">
        <v>-21.935762079130502</v>
      </c>
      <c r="B18730">
        <v>1.60932940502382</v>
      </c>
    </row>
    <row r="18731" spans="1:2" x14ac:dyDescent="0.2">
      <c r="A18731">
        <v>-21.9363976178971</v>
      </c>
      <c r="B18731">
        <v>1.60932943466533</v>
      </c>
    </row>
    <row r="18732" spans="1:2" x14ac:dyDescent="0.2">
      <c r="A18732">
        <v>-21.937032938070601</v>
      </c>
      <c r="B18732">
        <v>1.6093294633527599</v>
      </c>
    </row>
    <row r="18733" spans="1:2" x14ac:dyDescent="0.2">
      <c r="A18733">
        <v>-21.937304448281001</v>
      </c>
      <c r="B18733">
        <v>1.60932949231181</v>
      </c>
    </row>
    <row r="18734" spans="1:2" x14ac:dyDescent="0.2">
      <c r="A18734">
        <v>-21.9379394592643</v>
      </c>
      <c r="B18734">
        <v>1.6093295219056201</v>
      </c>
    </row>
    <row r="18735" spans="1:2" x14ac:dyDescent="0.2">
      <c r="A18735">
        <v>-21.938574252042098</v>
      </c>
      <c r="B18735">
        <v>1.60932955042393</v>
      </c>
    </row>
    <row r="18736" spans="1:2" x14ac:dyDescent="0.2">
      <c r="A18736">
        <v>-21.938845574412301</v>
      </c>
      <c r="B18736">
        <v>1.60932957945947</v>
      </c>
    </row>
    <row r="18737" spans="1:2" x14ac:dyDescent="0.2">
      <c r="A18737">
        <v>-21.9394800584727</v>
      </c>
      <c r="B18737">
        <v>1.6093296090057101</v>
      </c>
    </row>
    <row r="18738" spans="1:2" x14ac:dyDescent="0.2">
      <c r="A18738">
        <v>-21.940114324690398</v>
      </c>
      <c r="B18738">
        <v>1.6093296373553601</v>
      </c>
    </row>
    <row r="18739" spans="1:2" x14ac:dyDescent="0.2">
      <c r="A18739">
        <v>-21.9403854595406</v>
      </c>
      <c r="B18739">
        <v>1.6093296664671599</v>
      </c>
    </row>
    <row r="18740" spans="1:2" x14ac:dyDescent="0.2">
      <c r="A18740">
        <v>-21.941019417534999</v>
      </c>
      <c r="B18740">
        <v>1.60932969596592</v>
      </c>
    </row>
    <row r="18741" spans="1:2" x14ac:dyDescent="0.2">
      <c r="A18741">
        <v>-21.941653158082602</v>
      </c>
      <c r="B18741">
        <v>1.6093297241474001</v>
      </c>
    </row>
    <row r="18742" spans="1:2" x14ac:dyDescent="0.2">
      <c r="A18742">
        <v>-21.941924105647601</v>
      </c>
      <c r="B18742">
        <v>1.6093297533352</v>
      </c>
    </row>
    <row r="18743" spans="1:2" x14ac:dyDescent="0.2">
      <c r="A18743">
        <v>-21.942557538474201</v>
      </c>
      <c r="B18743">
        <v>1.60932978278661</v>
      </c>
    </row>
    <row r="18744" spans="1:2" x14ac:dyDescent="0.2">
      <c r="A18744">
        <v>-21.9431907541722</v>
      </c>
      <c r="B18744">
        <v>1.6093298108003899</v>
      </c>
    </row>
    <row r="18745" spans="1:2" x14ac:dyDescent="0.2">
      <c r="A18745">
        <v>-21.943461514733599</v>
      </c>
      <c r="B18745">
        <v>1.60932984006393</v>
      </c>
    </row>
    <row r="18746" spans="1:2" x14ac:dyDescent="0.2">
      <c r="A18746">
        <v>-21.9440944232602</v>
      </c>
      <c r="B18746">
        <v>1.6093298694681</v>
      </c>
    </row>
    <row r="18747" spans="1:2" x14ac:dyDescent="0.2">
      <c r="A18747">
        <v>-21.9447271150101</v>
      </c>
      <c r="B18747">
        <v>1.6093298973146399</v>
      </c>
    </row>
    <row r="18748" spans="1:2" x14ac:dyDescent="0.2">
      <c r="A18748">
        <v>-21.9449976888646</v>
      </c>
      <c r="B18748">
        <v>1.60932992665368</v>
      </c>
    </row>
    <row r="18749" spans="1:2" x14ac:dyDescent="0.2">
      <c r="A18749">
        <v>-21.945630073907601</v>
      </c>
      <c r="B18749">
        <v>1.6093299559226399</v>
      </c>
    </row>
    <row r="18750" spans="1:2" x14ac:dyDescent="0.2">
      <c r="A18750">
        <v>-21.945900518581102</v>
      </c>
      <c r="B18750">
        <v>1.60932998377854</v>
      </c>
    </row>
    <row r="18751" spans="1:2" x14ac:dyDescent="0.2">
      <c r="A18751">
        <v>-21.946532597219299</v>
      </c>
      <c r="B18751">
        <v>1.6093300131046699</v>
      </c>
    </row>
    <row r="18752" spans="1:2" x14ac:dyDescent="0.2">
      <c r="A18752">
        <v>-21.947164459648899</v>
      </c>
      <c r="B18752">
        <v>1.6093300422050401</v>
      </c>
    </row>
    <row r="18753" spans="1:2" x14ac:dyDescent="0.2">
      <c r="A18753">
        <v>-21.9474347180381</v>
      </c>
      <c r="B18753">
        <v>1.6093300701381601</v>
      </c>
    </row>
    <row r="18754" spans="1:2" x14ac:dyDescent="0.2">
      <c r="A18754">
        <v>-21.948066274542299</v>
      </c>
      <c r="B18754">
        <v>1.60933009941736</v>
      </c>
    </row>
    <row r="18755" spans="1:2" x14ac:dyDescent="0.2">
      <c r="A18755">
        <v>-21.9486976152197</v>
      </c>
      <c r="B18755">
        <v>1.6093301283496</v>
      </c>
    </row>
    <row r="18756" spans="1:2" x14ac:dyDescent="0.2">
      <c r="A18756">
        <v>-21.948967687575699</v>
      </c>
      <c r="B18756">
        <v>1.60933015635969</v>
      </c>
    </row>
    <row r="18757" spans="1:2" x14ac:dyDescent="0.2">
      <c r="A18757">
        <v>-21.949598722808702</v>
      </c>
      <c r="B18757">
        <v>1.6093301855920701</v>
      </c>
    </row>
    <row r="18758" spans="1:2" x14ac:dyDescent="0.2">
      <c r="A18758">
        <v>-21.950229542557199</v>
      </c>
      <c r="B18758">
        <v>1.6093302143566599</v>
      </c>
    </row>
    <row r="18759" spans="1:2" x14ac:dyDescent="0.2">
      <c r="A18759">
        <v>-21.9504994291595</v>
      </c>
      <c r="B18759">
        <v>1.6093302424434699</v>
      </c>
    </row>
    <row r="18760" spans="1:2" x14ac:dyDescent="0.2">
      <c r="A18760">
        <v>-21.9511299439657</v>
      </c>
      <c r="B18760">
        <v>1.60933027162913</v>
      </c>
    </row>
    <row r="18761" spans="1:2" x14ac:dyDescent="0.2">
      <c r="A18761">
        <v>-21.951760243657699</v>
      </c>
      <c r="B18761">
        <v>1.60933030022653</v>
      </c>
    </row>
    <row r="18762" spans="1:2" x14ac:dyDescent="0.2">
      <c r="A18762">
        <v>-21.952029944785899</v>
      </c>
      <c r="B18762">
        <v>1.6093303283898199</v>
      </c>
    </row>
    <row r="18763" spans="1:2" x14ac:dyDescent="0.2">
      <c r="A18763">
        <v>-21.952659940039101</v>
      </c>
      <c r="B18763">
        <v>1.60933035752888</v>
      </c>
    </row>
    <row r="18764" spans="1:2" x14ac:dyDescent="0.2">
      <c r="A18764">
        <v>-21.953289720502401</v>
      </c>
      <c r="B18764">
        <v>1.60933038595956</v>
      </c>
    </row>
    <row r="18765" spans="1:2" x14ac:dyDescent="0.2">
      <c r="A18765">
        <v>-21.953559236444701</v>
      </c>
      <c r="B18765">
        <v>1.6093304141990701</v>
      </c>
    </row>
    <row r="18766" spans="1:2" x14ac:dyDescent="0.2">
      <c r="A18766">
        <v>-21.954188712946799</v>
      </c>
      <c r="B18766">
        <v>1.60933044329164</v>
      </c>
    </row>
    <row r="18767" spans="1:2" x14ac:dyDescent="0.2">
      <c r="A18767">
        <v>-21.954817975071901</v>
      </c>
      <c r="B18767">
        <v>1.6093304715560699</v>
      </c>
    </row>
    <row r="18768" spans="1:2" x14ac:dyDescent="0.2">
      <c r="A18768">
        <v>-21.955087306062801</v>
      </c>
      <c r="B18768">
        <v>1.6093304998715401</v>
      </c>
    </row>
    <row r="18769" spans="1:2" x14ac:dyDescent="0.2">
      <c r="A18769">
        <v>-21.9557162646989</v>
      </c>
      <c r="B18769">
        <v>1.60933052891774</v>
      </c>
    </row>
    <row r="18770" spans="1:2" x14ac:dyDescent="0.2">
      <c r="A18770">
        <v>-21.9563450093043</v>
      </c>
      <c r="B18770">
        <v>1.6093305570163801</v>
      </c>
    </row>
    <row r="18771" spans="1:2" x14ac:dyDescent="0.2">
      <c r="A18771">
        <v>-21.956614155619199</v>
      </c>
      <c r="B18771">
        <v>1.6093305854075799</v>
      </c>
    </row>
    <row r="18772" spans="1:2" x14ac:dyDescent="0.2">
      <c r="A18772">
        <v>-21.957242597249898</v>
      </c>
      <c r="B18772">
        <v>1.6093306144074999</v>
      </c>
    </row>
    <row r="18773" spans="1:2" x14ac:dyDescent="0.2">
      <c r="A18773">
        <v>-21.957870825177299</v>
      </c>
      <c r="B18773">
        <v>1.60933064234081</v>
      </c>
    </row>
    <row r="18774" spans="1:2" x14ac:dyDescent="0.2">
      <c r="A18774">
        <v>-21.958139787106902</v>
      </c>
      <c r="B18774">
        <v>1.6093306708074899</v>
      </c>
    </row>
    <row r="18775" spans="1:2" x14ac:dyDescent="0.2">
      <c r="A18775">
        <v>-21.958767712554302</v>
      </c>
      <c r="B18775">
        <v>1.60933069976126</v>
      </c>
    </row>
    <row r="18776" spans="1:2" x14ac:dyDescent="0.2">
      <c r="A18776">
        <v>-21.959395424646701</v>
      </c>
      <c r="B18776">
        <v>1.6093307275297</v>
      </c>
    </row>
    <row r="18777" spans="1:2" x14ac:dyDescent="0.2">
      <c r="A18777">
        <v>-21.959664202434698</v>
      </c>
      <c r="B18777">
        <v>1.6093307560716099</v>
      </c>
    </row>
    <row r="18778" spans="1:2" x14ac:dyDescent="0.2">
      <c r="A18778">
        <v>-21.9602916125504</v>
      </c>
      <c r="B18778">
        <v>1.6093307849793399</v>
      </c>
    </row>
    <row r="18779" spans="1:2" x14ac:dyDescent="0.2">
      <c r="A18779">
        <v>-21.960918809653801</v>
      </c>
      <c r="B18779">
        <v>1.6093308125833601</v>
      </c>
    </row>
    <row r="18780" spans="1:2" x14ac:dyDescent="0.2">
      <c r="A18780">
        <v>-21.961187403598899</v>
      </c>
      <c r="B18780">
        <v>1.60933084120027</v>
      </c>
    </row>
    <row r="18781" spans="1:2" x14ac:dyDescent="0.2">
      <c r="A18781">
        <v>-21.961814299182802</v>
      </c>
      <c r="B18781">
        <v>1.6093308700620499</v>
      </c>
    </row>
    <row r="18782" spans="1:2" x14ac:dyDescent="0.2">
      <c r="A18782">
        <v>-21.962440982131501</v>
      </c>
      <c r="B18782">
        <v>1.6093308975021201</v>
      </c>
    </row>
    <row r="18783" spans="1:2" x14ac:dyDescent="0.2">
      <c r="A18783">
        <v>-21.962709392499299</v>
      </c>
      <c r="B18783">
        <v>1.6093309261937701</v>
      </c>
    </row>
    <row r="18784" spans="1:2" x14ac:dyDescent="0.2">
      <c r="A18784">
        <v>-21.9633357744272</v>
      </c>
      <c r="B18784">
        <v>1.6093309550097299</v>
      </c>
    </row>
    <row r="18785" spans="1:2" x14ac:dyDescent="0.2">
      <c r="A18785">
        <v>-21.963961944058099</v>
      </c>
      <c r="B18785">
        <v>1.60933098228629</v>
      </c>
    </row>
    <row r="18786" spans="1:2" x14ac:dyDescent="0.2">
      <c r="A18786">
        <v>-21.964230171095299</v>
      </c>
      <c r="B18786">
        <v>1.6093310110524499</v>
      </c>
    </row>
    <row r="18787" spans="1:2" x14ac:dyDescent="0.2">
      <c r="A18787">
        <v>-21.964856040184699</v>
      </c>
      <c r="B18787">
        <v>1.60933103972257</v>
      </c>
    </row>
    <row r="18788" spans="1:2" x14ac:dyDescent="0.2">
      <c r="A18788">
        <v>-21.965124140274799</v>
      </c>
      <c r="B18788">
        <v>1.6093310670362599</v>
      </c>
    </row>
    <row r="18789" spans="1:2" x14ac:dyDescent="0.2">
      <c r="A18789">
        <v>-21.965749709119599</v>
      </c>
      <c r="B18789">
        <v>1.6093310957764999</v>
      </c>
    </row>
    <row r="18790" spans="1:2" x14ac:dyDescent="0.2">
      <c r="A18790">
        <v>-21.9663750661683</v>
      </c>
      <c r="B18790">
        <v>1.6093311242818</v>
      </c>
    </row>
    <row r="18791" spans="1:2" x14ac:dyDescent="0.2">
      <c r="A18791">
        <v>-21.9666429833858</v>
      </c>
      <c r="B18791">
        <v>1.60933115167166</v>
      </c>
    </row>
    <row r="18792" spans="1:2" x14ac:dyDescent="0.2">
      <c r="A18792">
        <v>-21.967268040664599</v>
      </c>
      <c r="B18792">
        <v>1.6093311803663699</v>
      </c>
    </row>
    <row r="18793" spans="1:2" x14ac:dyDescent="0.2">
      <c r="A18793">
        <v>-21.967892886541499</v>
      </c>
      <c r="B18793">
        <v>1.6093312087073099</v>
      </c>
    </row>
    <row r="18794" spans="1:2" x14ac:dyDescent="0.2">
      <c r="A18794">
        <v>-21.968160621107799</v>
      </c>
      <c r="B18794">
        <v>1.60933123617309</v>
      </c>
    </row>
    <row r="18795" spans="1:2" x14ac:dyDescent="0.2">
      <c r="A18795">
        <v>-21.968785167657401</v>
      </c>
      <c r="B18795">
        <v>1.6093312648223601</v>
      </c>
    </row>
    <row r="18796" spans="1:2" x14ac:dyDescent="0.2">
      <c r="A18796">
        <v>-21.9694095031731</v>
      </c>
      <c r="B18796">
        <v>1.6093312929993999</v>
      </c>
    </row>
    <row r="18797" spans="1:2" x14ac:dyDescent="0.2">
      <c r="A18797">
        <v>-21.969677055351202</v>
      </c>
      <c r="B18797">
        <v>1.6093313205408599</v>
      </c>
    </row>
    <row r="18798" spans="1:2" x14ac:dyDescent="0.2">
      <c r="A18798">
        <v>-21.970301092036902</v>
      </c>
      <c r="B18798">
        <v>1.60933134914481</v>
      </c>
    </row>
    <row r="18799" spans="1:2" x14ac:dyDescent="0.2">
      <c r="A18799">
        <v>-21.970924917991098</v>
      </c>
      <c r="B18799">
        <v>1.6093313771583899</v>
      </c>
    </row>
    <row r="18800" spans="1:2" x14ac:dyDescent="0.2">
      <c r="A18800">
        <v>-21.971192288091402</v>
      </c>
      <c r="B18800">
        <v>1.60933140477529</v>
      </c>
    </row>
    <row r="18801" spans="1:2" x14ac:dyDescent="0.2">
      <c r="A18801">
        <v>-21.971815815700701</v>
      </c>
      <c r="B18801">
        <v>1.6093314333340301</v>
      </c>
    </row>
    <row r="18802" spans="1:2" x14ac:dyDescent="0.2">
      <c r="A18802">
        <v>-21.972439132942</v>
      </c>
      <c r="B18802">
        <v>1.6093314611845999</v>
      </c>
    </row>
    <row r="18803" spans="1:2" x14ac:dyDescent="0.2">
      <c r="A18803">
        <v>-21.972706321195101</v>
      </c>
      <c r="B18803">
        <v>1.6093314888767001</v>
      </c>
    </row>
    <row r="18804" spans="1:2" x14ac:dyDescent="0.2">
      <c r="A18804">
        <v>-21.9733293405707</v>
      </c>
      <c r="B18804">
        <v>1.60933151739033</v>
      </c>
    </row>
    <row r="18805" spans="1:2" x14ac:dyDescent="0.2">
      <c r="A18805">
        <v>-21.9739521499306</v>
      </c>
      <c r="B18805">
        <v>1.6093315450783501</v>
      </c>
    </row>
    <row r="18806" spans="1:2" x14ac:dyDescent="0.2">
      <c r="A18806">
        <v>-21.974219156581398</v>
      </c>
      <c r="B18806">
        <v>1.6093315728454001</v>
      </c>
    </row>
    <row r="18807" spans="1:2" x14ac:dyDescent="0.2">
      <c r="A18807">
        <v>-21.974841668555602</v>
      </c>
      <c r="B18807">
        <v>1.60933160131402</v>
      </c>
    </row>
    <row r="18808" spans="1:2" x14ac:dyDescent="0.2">
      <c r="A18808">
        <v>-21.9754639708455</v>
      </c>
      <c r="B18808">
        <v>1.60933162883994</v>
      </c>
    </row>
    <row r="18809" spans="1:2" x14ac:dyDescent="0.2">
      <c r="A18809">
        <v>-21.975730796180098</v>
      </c>
      <c r="B18809">
        <v>1.6093316566817</v>
      </c>
    </row>
    <row r="18810" spans="1:2" x14ac:dyDescent="0.2">
      <c r="A18810">
        <v>-21.9763528015467</v>
      </c>
      <c r="B18810">
        <v>1.60933168510543</v>
      </c>
    </row>
    <row r="18811" spans="1:2" x14ac:dyDescent="0.2">
      <c r="A18811">
        <v>-21.976974597575101</v>
      </c>
      <c r="B18811">
        <v>1.60933171246969</v>
      </c>
    </row>
    <row r="18812" spans="1:2" x14ac:dyDescent="0.2">
      <c r="A18812">
        <v>-21.977241241873699</v>
      </c>
      <c r="B18812">
        <v>1.60933174038592</v>
      </c>
    </row>
    <row r="18813" spans="1:2" x14ac:dyDescent="0.2">
      <c r="A18813">
        <v>-21.977862741481999</v>
      </c>
      <c r="B18813">
        <v>1.6093317687648601</v>
      </c>
    </row>
    <row r="18814" spans="1:2" x14ac:dyDescent="0.2">
      <c r="A18814">
        <v>-21.978484032065701</v>
      </c>
      <c r="B18814">
        <v>1.6093317959679001</v>
      </c>
    </row>
    <row r="18815" spans="1:2" x14ac:dyDescent="0.2">
      <c r="A18815">
        <v>-21.978750495562199</v>
      </c>
      <c r="B18815">
        <v>1.60933182395837</v>
      </c>
    </row>
    <row r="18816" spans="1:2" x14ac:dyDescent="0.2">
      <c r="A18816">
        <v>-21.979371490189799</v>
      </c>
      <c r="B18816">
        <v>1.6093318522926301</v>
      </c>
    </row>
    <row r="18817" spans="1:2" x14ac:dyDescent="0.2">
      <c r="A18817">
        <v>-21.979992276168201</v>
      </c>
      <c r="B18817">
        <v>1.6093318793348901</v>
      </c>
    </row>
    <row r="18818" spans="1:2" x14ac:dyDescent="0.2">
      <c r="A18818">
        <v>-21.980258559130501</v>
      </c>
      <c r="B18818">
        <v>1.6093319073993499</v>
      </c>
    </row>
    <row r="18819" spans="1:2" x14ac:dyDescent="0.2">
      <c r="A18819">
        <v>-21.980879049618199</v>
      </c>
      <c r="B18819">
        <v>1.6093319356890401</v>
      </c>
    </row>
    <row r="18820" spans="1:2" x14ac:dyDescent="0.2">
      <c r="A18820">
        <v>-21.9814993317984</v>
      </c>
      <c r="B18820">
        <v>1.6093319625709801</v>
      </c>
    </row>
    <row r="18821" spans="1:2" x14ac:dyDescent="0.2">
      <c r="A18821">
        <v>-21.9817654344963</v>
      </c>
      <c r="B18821">
        <v>1.6093319907091901</v>
      </c>
    </row>
    <row r="18822" spans="1:2" x14ac:dyDescent="0.2">
      <c r="A18822">
        <v>-21.982385421645301</v>
      </c>
      <c r="B18822">
        <v>1.6093320189544</v>
      </c>
    </row>
    <row r="18823" spans="1:2" x14ac:dyDescent="0.2">
      <c r="A18823">
        <v>-21.983005200830998</v>
      </c>
      <c r="B18823">
        <v>1.6093320456764499</v>
      </c>
    </row>
    <row r="18824" spans="1:2" x14ac:dyDescent="0.2">
      <c r="A18824">
        <v>-21.9832711235136</v>
      </c>
      <c r="B18824">
        <v>1.60933207388819</v>
      </c>
    </row>
    <row r="18825" spans="1:2" x14ac:dyDescent="0.2">
      <c r="A18825">
        <v>-21.983890608114798</v>
      </c>
      <c r="B18825">
        <v>1.6093321019758</v>
      </c>
    </row>
    <row r="18826" spans="1:2" x14ac:dyDescent="0.2">
      <c r="A18826">
        <v>-21.984156406044701</v>
      </c>
      <c r="B18826">
        <v>1.6093321287647999</v>
      </c>
    </row>
    <row r="18827" spans="1:2" x14ac:dyDescent="0.2">
      <c r="A18827">
        <v>-21.984775596358901</v>
      </c>
      <c r="B18827">
        <v>1.60933215693653</v>
      </c>
    </row>
    <row r="18828" spans="1:2" x14ac:dyDescent="0.2">
      <c r="A18828">
        <v>-21.985394579222898</v>
      </c>
      <c r="B18828">
        <v>1.60933218486298</v>
      </c>
    </row>
    <row r="18829" spans="1:2" x14ac:dyDescent="0.2">
      <c r="A18829">
        <v>-21.985660197536301</v>
      </c>
      <c r="B18829">
        <v>1.60933221172712</v>
      </c>
    </row>
    <row r="18830" spans="1:2" x14ac:dyDescent="0.2">
      <c r="A18830">
        <v>-21.986278886569</v>
      </c>
      <c r="B18830">
        <v>1.6093322398546499</v>
      </c>
    </row>
    <row r="18831" spans="1:2" x14ac:dyDescent="0.2">
      <c r="A18831">
        <v>-21.986897368510402</v>
      </c>
      <c r="B18831">
        <v>1.6093322676203701</v>
      </c>
    </row>
    <row r="18832" spans="1:2" x14ac:dyDescent="0.2">
      <c r="A18832">
        <v>-21.987162807452101</v>
      </c>
      <c r="B18832">
        <v>1.60933229455941</v>
      </c>
    </row>
    <row r="18833" spans="1:2" x14ac:dyDescent="0.2">
      <c r="A18833">
        <v>-21.987780996019101</v>
      </c>
      <c r="B18833">
        <v>1.60933232264285</v>
      </c>
    </row>
    <row r="18834" spans="1:2" x14ac:dyDescent="0.2">
      <c r="A18834">
        <v>-21.988398977814601</v>
      </c>
      <c r="B18834">
        <v>1.6093323502482899</v>
      </c>
    </row>
    <row r="18835" spans="1:2" x14ac:dyDescent="0.2">
      <c r="A18835">
        <v>-21.988664237704501</v>
      </c>
      <c r="B18835">
        <v>1.6093323772619801</v>
      </c>
    </row>
    <row r="18836" spans="1:2" x14ac:dyDescent="0.2">
      <c r="A18836">
        <v>-21.989281926596998</v>
      </c>
      <c r="B18836">
        <v>1.6093324053014399</v>
      </c>
    </row>
    <row r="18837" spans="1:2" x14ac:dyDescent="0.2">
      <c r="A18837">
        <v>-21.989899409065501</v>
      </c>
      <c r="B18837">
        <v>1.60933243274703</v>
      </c>
    </row>
    <row r="18838" spans="1:2" x14ac:dyDescent="0.2">
      <c r="A18838">
        <v>-21.990164490116801</v>
      </c>
      <c r="B18838">
        <v>1.60933245983514</v>
      </c>
    </row>
    <row r="18839" spans="1:2" x14ac:dyDescent="0.2">
      <c r="A18839">
        <v>-21.990781680127199</v>
      </c>
      <c r="B18839">
        <v>1.60933248783072</v>
      </c>
    </row>
    <row r="18840" spans="1:2" x14ac:dyDescent="0.2">
      <c r="A18840">
        <v>-21.991398664076701</v>
      </c>
      <c r="B18840">
        <v>1.60933251511689</v>
      </c>
    </row>
    <row r="18841" spans="1:2" x14ac:dyDescent="0.2">
      <c r="A18841">
        <v>-21.991663566535401</v>
      </c>
      <c r="B18841">
        <v>1.60933254227919</v>
      </c>
    </row>
    <row r="18842" spans="1:2" x14ac:dyDescent="0.2">
      <c r="A18842">
        <v>-21.992280258486801</v>
      </c>
      <c r="B18842">
        <v>1.60933257023098</v>
      </c>
    </row>
    <row r="18843" spans="1:2" x14ac:dyDescent="0.2">
      <c r="A18843">
        <v>-21.992896744693098</v>
      </c>
      <c r="B18843">
        <v>1.60933259735819</v>
      </c>
    </row>
    <row r="18844" spans="1:2" x14ac:dyDescent="0.2">
      <c r="A18844">
        <v>-21.993161468848001</v>
      </c>
      <c r="B18844">
        <v>1.6093326245944299</v>
      </c>
    </row>
    <row r="18845" spans="1:2" x14ac:dyDescent="0.2">
      <c r="A18845">
        <v>-21.993777663537799</v>
      </c>
      <c r="B18845">
        <v>1.60933265250255</v>
      </c>
    </row>
    <row r="18846" spans="1:2" x14ac:dyDescent="0.2">
      <c r="A18846">
        <v>-21.994393652812001</v>
      </c>
      <c r="B18846">
        <v>1.6093326794712099</v>
      </c>
    </row>
    <row r="18847" spans="1:2" x14ac:dyDescent="0.2">
      <c r="A18847">
        <v>-21.994658198898499</v>
      </c>
      <c r="B18847">
        <v>1.60933270678117</v>
      </c>
    </row>
    <row r="18848" spans="1:2" x14ac:dyDescent="0.2">
      <c r="A18848">
        <v>-21.995273897105399</v>
      </c>
      <c r="B18848">
        <v>1.6093327346457</v>
      </c>
    </row>
    <row r="18849" spans="1:2" x14ac:dyDescent="0.2">
      <c r="A18849">
        <v>-21.9958893902688</v>
      </c>
      <c r="B18849">
        <v>1.60933276145626</v>
      </c>
    </row>
    <row r="18850" spans="1:2" x14ac:dyDescent="0.2">
      <c r="A18850">
        <v>-21.9961537585286</v>
      </c>
      <c r="B18850">
        <v>1.6093327888397</v>
      </c>
    </row>
    <row r="18851" spans="1:2" x14ac:dyDescent="0.2">
      <c r="A18851">
        <v>-21.996768961074601</v>
      </c>
      <c r="B18851">
        <v>1.6093328166607599</v>
      </c>
    </row>
    <row r="18852" spans="1:2" x14ac:dyDescent="0.2">
      <c r="A18852">
        <v>-21.997383958867701</v>
      </c>
      <c r="B18852">
        <v>1.60933284331364</v>
      </c>
    </row>
    <row r="18853" spans="1:2" x14ac:dyDescent="0.2">
      <c r="A18853">
        <v>-21.9976481495857</v>
      </c>
      <c r="B18853">
        <v>1.6093328707703201</v>
      </c>
    </row>
    <row r="18854" spans="1:2" x14ac:dyDescent="0.2">
      <c r="A18854">
        <v>-21.998262857246701</v>
      </c>
      <c r="B18854">
        <v>1.60933289854801</v>
      </c>
    </row>
    <row r="18855" spans="1:2" x14ac:dyDescent="0.2">
      <c r="A18855">
        <v>-21.998877360453999</v>
      </c>
      <c r="B18855">
        <v>1.6093329250436501</v>
      </c>
    </row>
    <row r="18856" spans="1:2" x14ac:dyDescent="0.2">
      <c r="A18856">
        <v>-21.9991413738876</v>
      </c>
      <c r="B18856">
        <v>1.60933295257334</v>
      </c>
    </row>
    <row r="18857" spans="1:2" x14ac:dyDescent="0.2">
      <c r="A18857">
        <v>-21.999755587434802</v>
      </c>
      <c r="B18857">
        <v>1.6093329803077601</v>
      </c>
    </row>
    <row r="18858" spans="1:2" x14ac:dyDescent="0.2">
      <c r="A18858">
        <v>-22.000369596916801</v>
      </c>
      <c r="B18858">
        <v>1.6093330066465801</v>
      </c>
    </row>
    <row r="18859" spans="1:2" x14ac:dyDescent="0.2">
      <c r="A18859">
        <v>-22.0006334332835</v>
      </c>
      <c r="B18859">
        <v>1.6093330342490499</v>
      </c>
    </row>
    <row r="18860" spans="1:2" x14ac:dyDescent="0.2">
      <c r="A18860">
        <v>-22.0012471535176</v>
      </c>
      <c r="B18860">
        <v>1.60933306192826</v>
      </c>
    </row>
    <row r="18861" spans="1:2" x14ac:dyDescent="0.2">
      <c r="A18861">
        <v>-22.001510867087202</v>
      </c>
      <c r="B18861">
        <v>1.6093330881347001</v>
      </c>
    </row>
    <row r="18862" spans="1:2" x14ac:dyDescent="0.2">
      <c r="A18862">
        <v>-22.002124298343901</v>
      </c>
      <c r="B18862">
        <v>1.6093331157976301</v>
      </c>
    </row>
    <row r="18863" spans="1:2" x14ac:dyDescent="0.2">
      <c r="A18863">
        <v>-22.0027375260178</v>
      </c>
      <c r="B18863">
        <v>1.6093331433187901</v>
      </c>
    </row>
    <row r="18864" spans="1:2" x14ac:dyDescent="0.2">
      <c r="A18864">
        <v>-22.003001062938999</v>
      </c>
      <c r="B18864">
        <v>1.6093331695995801</v>
      </c>
    </row>
    <row r="18865" spans="1:2" x14ac:dyDescent="0.2">
      <c r="A18865">
        <v>-22.0036140020899</v>
      </c>
      <c r="B18865">
        <v>1.6093331972195</v>
      </c>
    </row>
    <row r="18866" spans="1:2" x14ac:dyDescent="0.2">
      <c r="A18866">
        <v>-22.004226738021</v>
      </c>
      <c r="B18866">
        <v>1.6093332245830201</v>
      </c>
    </row>
    <row r="18867" spans="1:2" x14ac:dyDescent="0.2">
      <c r="A18867">
        <v>-22.004490098526801</v>
      </c>
      <c r="B18867">
        <v>1.6093332509379299</v>
      </c>
    </row>
    <row r="18868" spans="1:2" x14ac:dyDescent="0.2">
      <c r="A18868">
        <v>-22.005102546384698</v>
      </c>
      <c r="B18868">
        <v>1.6093332785149399</v>
      </c>
    </row>
    <row r="18869" spans="1:2" x14ac:dyDescent="0.2">
      <c r="A18869">
        <v>-22.005714791298299</v>
      </c>
      <c r="B18869">
        <v>1.60933330572127</v>
      </c>
    </row>
    <row r="18870" spans="1:2" x14ac:dyDescent="0.2">
      <c r="A18870">
        <v>-22.005977975663299</v>
      </c>
      <c r="B18870">
        <v>1.60933333215005</v>
      </c>
    </row>
    <row r="18871" spans="1:2" x14ac:dyDescent="0.2">
      <c r="A18871">
        <v>-22.006589932973899</v>
      </c>
      <c r="B18871">
        <v>1.60933335968427</v>
      </c>
    </row>
    <row r="18872" spans="1:2" x14ac:dyDescent="0.2">
      <c r="A18872">
        <v>-22.007201687719299</v>
      </c>
      <c r="B18872">
        <v>1.60933338673381</v>
      </c>
    </row>
    <row r="18873" spans="1:2" x14ac:dyDescent="0.2">
      <c r="A18873">
        <v>-22.0074646961918</v>
      </c>
      <c r="B18873">
        <v>1.60933341323624</v>
      </c>
    </row>
    <row r="18874" spans="1:2" x14ac:dyDescent="0.2">
      <c r="A18874">
        <v>-22.008076163737901</v>
      </c>
      <c r="B18874">
        <v>1.60933344072775</v>
      </c>
    </row>
    <row r="18875" spans="1:2" x14ac:dyDescent="0.2">
      <c r="A18875">
        <v>-22.0086874290783</v>
      </c>
      <c r="B18875">
        <v>1.6093334676209501</v>
      </c>
    </row>
    <row r="18876" spans="1:2" x14ac:dyDescent="0.2">
      <c r="A18876">
        <v>-22.0089502618933</v>
      </c>
      <c r="B18876">
        <v>1.6093334941967901</v>
      </c>
    </row>
    <row r="18877" spans="1:2" x14ac:dyDescent="0.2">
      <c r="A18877">
        <v>-22.009561240472699</v>
      </c>
      <c r="B18877">
        <v>1.6093335216457001</v>
      </c>
    </row>
    <row r="18878" spans="1:2" x14ac:dyDescent="0.2">
      <c r="A18878">
        <v>-22.010172017145699</v>
      </c>
      <c r="B18878">
        <v>1.60933354838297</v>
      </c>
    </row>
    <row r="18879" spans="1:2" x14ac:dyDescent="0.2">
      <c r="A18879">
        <v>-22.010434674573201</v>
      </c>
      <c r="B18879">
        <v>1.6093335750319999</v>
      </c>
    </row>
    <row r="18880" spans="1:2" x14ac:dyDescent="0.2">
      <c r="A18880">
        <v>-22.0110451649658</v>
      </c>
      <c r="B18880">
        <v>1.6093336024384</v>
      </c>
    </row>
    <row r="18881" spans="1:2" x14ac:dyDescent="0.2">
      <c r="A18881">
        <v>-22.011655453764501</v>
      </c>
      <c r="B18881">
        <v>1.6093336290201601</v>
      </c>
    </row>
    <row r="18882" spans="1:2" x14ac:dyDescent="0.2">
      <c r="A18882">
        <v>-22.0119179360419</v>
      </c>
      <c r="B18882">
        <v>1.60933365574214</v>
      </c>
    </row>
    <row r="18883" spans="1:2" x14ac:dyDescent="0.2">
      <c r="A18883">
        <v>-22.012527939008201</v>
      </c>
      <c r="B18883">
        <v>1.60933368310614</v>
      </c>
    </row>
    <row r="18884" spans="1:2" x14ac:dyDescent="0.2">
      <c r="A18884">
        <v>-22.0131377407229</v>
      </c>
      <c r="B18884">
        <v>1.60933370953282</v>
      </c>
    </row>
    <row r="18885" spans="1:2" x14ac:dyDescent="0.2">
      <c r="A18885">
        <v>-22.0134000480795</v>
      </c>
      <c r="B18885">
        <v>1.60933373632752</v>
      </c>
    </row>
    <row r="18886" spans="1:2" x14ac:dyDescent="0.2">
      <c r="A18886">
        <v>-22.014009564410799</v>
      </c>
      <c r="B18886">
        <v>1.60933376364921</v>
      </c>
    </row>
    <row r="18887" spans="1:2" x14ac:dyDescent="0.2">
      <c r="A18887">
        <v>-22.014618879783999</v>
      </c>
      <c r="B18887">
        <v>1.6093337899212199</v>
      </c>
    </row>
    <row r="18888" spans="1:2" x14ac:dyDescent="0.2">
      <c r="A18888">
        <v>-22.014881012506599</v>
      </c>
      <c r="B18888">
        <v>1.6093338167884299</v>
      </c>
    </row>
    <row r="18889" spans="1:2" x14ac:dyDescent="0.2">
      <c r="A18889">
        <v>-22.015490042974001</v>
      </c>
      <c r="B18889">
        <v>1.6093338440678999</v>
      </c>
    </row>
    <row r="18890" spans="1:2" x14ac:dyDescent="0.2">
      <c r="A18890">
        <v>-22.016098872778599</v>
      </c>
      <c r="B18890">
        <v>1.6093338701856601</v>
      </c>
    </row>
    <row r="18891" spans="1:2" x14ac:dyDescent="0.2">
      <c r="A18891">
        <v>-22.016360831085301</v>
      </c>
      <c r="B18891">
        <v>1.6093338971251401</v>
      </c>
    </row>
    <row r="18892" spans="1:2" x14ac:dyDescent="0.2">
      <c r="A18892">
        <v>-22.0169693764351</v>
      </c>
      <c r="B18892">
        <v>1.6093339243625</v>
      </c>
    </row>
    <row r="18893" spans="1:2" x14ac:dyDescent="0.2">
      <c r="A18893">
        <v>-22.017577721473401</v>
      </c>
      <c r="B18893">
        <v>1.6093339503264299</v>
      </c>
    </row>
    <row r="18894" spans="1:2" x14ac:dyDescent="0.2">
      <c r="A18894">
        <v>-22.017839505631201</v>
      </c>
      <c r="B18894">
        <v>1.60933397733795</v>
      </c>
    </row>
    <row r="18895" spans="1:2" x14ac:dyDescent="0.2">
      <c r="A18895">
        <v>-22.018447566611702</v>
      </c>
      <c r="B18895">
        <v>1.6093340045333</v>
      </c>
    </row>
    <row r="18896" spans="1:2" x14ac:dyDescent="0.2">
      <c r="A18896">
        <v>-22.019055427653299</v>
      </c>
      <c r="B18896">
        <v>1.60933403034381</v>
      </c>
    </row>
    <row r="18897" spans="1:2" x14ac:dyDescent="0.2">
      <c r="A18897">
        <v>-22.019317037888399</v>
      </c>
      <c r="B18897">
        <v>1.60933405742714</v>
      </c>
    </row>
    <row r="18898" spans="1:2" x14ac:dyDescent="0.2">
      <c r="A18898">
        <v>-22.019924615290599</v>
      </c>
      <c r="B18898">
        <v>1.60933408455163</v>
      </c>
    </row>
    <row r="18899" spans="1:2" x14ac:dyDescent="0.2">
      <c r="A18899">
        <v>-22.020186104801802</v>
      </c>
      <c r="B18899">
        <v>1.60933411026697</v>
      </c>
    </row>
    <row r="18900" spans="1:2" x14ac:dyDescent="0.2">
      <c r="A18900">
        <v>-22.020793398848198</v>
      </c>
      <c r="B18900">
        <v>1.60933413739289</v>
      </c>
    </row>
    <row r="18901" spans="1:2" x14ac:dyDescent="0.2">
      <c r="A18901">
        <v>-22.021400493407501</v>
      </c>
      <c r="B18901">
        <v>1.6093341643627599</v>
      </c>
    </row>
    <row r="18902" spans="1:2" x14ac:dyDescent="0.2">
      <c r="A18902">
        <v>-22.0216618093874</v>
      </c>
      <c r="B18902">
        <v>1.60933419015143</v>
      </c>
    </row>
    <row r="18903" spans="1:2" x14ac:dyDescent="0.2">
      <c r="A18903">
        <v>-22.022268621039199</v>
      </c>
      <c r="B18903">
        <v>1.6093342172356</v>
      </c>
    </row>
    <row r="18904" spans="1:2" x14ac:dyDescent="0.2">
      <c r="A18904">
        <v>-22.022875233530399</v>
      </c>
      <c r="B18904">
        <v>1.6093342440512599</v>
      </c>
    </row>
    <row r="18905" spans="1:2" x14ac:dyDescent="0.2">
      <c r="A18905">
        <v>-22.023136376248701</v>
      </c>
      <c r="B18905">
        <v>1.60933426991304</v>
      </c>
    </row>
    <row r="18906" spans="1:2" x14ac:dyDescent="0.2">
      <c r="A18906">
        <v>-22.023742706246399</v>
      </c>
      <c r="B18906">
        <v>1.60933429695554</v>
      </c>
    </row>
    <row r="18907" spans="1:2" x14ac:dyDescent="0.2">
      <c r="A18907">
        <v>-22.024348837411999</v>
      </c>
      <c r="B18907">
        <v>1.60933432361741</v>
      </c>
    </row>
    <row r="18908" spans="1:2" x14ac:dyDescent="0.2">
      <c r="A18908">
        <v>-22.024609807097399</v>
      </c>
      <c r="B18908">
        <v>1.60933434955207</v>
      </c>
    </row>
    <row r="18909" spans="1:2" x14ac:dyDescent="0.2">
      <c r="A18909">
        <v>-22.025215656219199</v>
      </c>
      <c r="B18909">
        <v>1.6093343765530099</v>
      </c>
    </row>
    <row r="18910" spans="1:2" x14ac:dyDescent="0.2">
      <c r="A18910">
        <v>-22.025821306816301</v>
      </c>
      <c r="B18910">
        <v>1.6093344030615</v>
      </c>
    </row>
    <row r="18911" spans="1:2" x14ac:dyDescent="0.2">
      <c r="A18911">
        <v>-22.0260821036848</v>
      </c>
      <c r="B18911">
        <v>1.6093344290688101</v>
      </c>
    </row>
    <row r="18912" spans="1:2" x14ac:dyDescent="0.2">
      <c r="A18912">
        <v>-22.026687472703099</v>
      </c>
      <c r="B18912">
        <v>1.6093344560282801</v>
      </c>
    </row>
    <row r="18913" spans="1:2" x14ac:dyDescent="0.2">
      <c r="A18913">
        <v>-22.0272926434913</v>
      </c>
      <c r="B18913">
        <v>1.6093344823838001</v>
      </c>
    </row>
    <row r="18914" spans="1:2" x14ac:dyDescent="0.2">
      <c r="A18914">
        <v>-22.0275532678356</v>
      </c>
      <c r="B18914">
        <v>1.60933450846354</v>
      </c>
    </row>
    <row r="18915" spans="1:2" x14ac:dyDescent="0.2">
      <c r="A18915">
        <v>-22.0281581574834</v>
      </c>
      <c r="B18915">
        <v>1.60933453538163</v>
      </c>
    </row>
    <row r="18916" spans="1:2" x14ac:dyDescent="0.2">
      <c r="A18916">
        <v>-22.028762849217401</v>
      </c>
      <c r="B18916">
        <v>1.6093345615846</v>
      </c>
    </row>
    <row r="18917" spans="1:2" x14ac:dyDescent="0.2">
      <c r="A18917">
        <v>-22.029023301240699</v>
      </c>
      <c r="B18917">
        <v>1.6093345877365299</v>
      </c>
    </row>
    <row r="18918" spans="1:2" x14ac:dyDescent="0.2">
      <c r="A18918">
        <v>-22.0296277122738</v>
      </c>
      <c r="B18918">
        <v>1.60933461461335</v>
      </c>
    </row>
    <row r="18919" spans="1:2" x14ac:dyDescent="0.2">
      <c r="A18919">
        <v>-22.030231925717398</v>
      </c>
      <c r="B18919">
        <v>1.60933464066417</v>
      </c>
    </row>
    <row r="18920" spans="1:2" x14ac:dyDescent="0.2">
      <c r="A18920">
        <v>-22.030492205685999</v>
      </c>
      <c r="B18920">
        <v>1.6093346668880799</v>
      </c>
    </row>
    <row r="18921" spans="1:2" x14ac:dyDescent="0.2">
      <c r="A18921">
        <v>-22.031096138827099</v>
      </c>
      <c r="B18921">
        <v>1.6093346937237101</v>
      </c>
    </row>
    <row r="18922" spans="1:2" x14ac:dyDescent="0.2">
      <c r="A18922">
        <v>-22.0316998747318</v>
      </c>
      <c r="B18922">
        <v>1.6093347196227901</v>
      </c>
    </row>
    <row r="18923" spans="1:2" x14ac:dyDescent="0.2">
      <c r="A18923">
        <v>-22.031959982885301</v>
      </c>
      <c r="B18923">
        <v>1.6093347459184599</v>
      </c>
    </row>
    <row r="18924" spans="1:2" x14ac:dyDescent="0.2">
      <c r="A18924">
        <v>-22.032563438914799</v>
      </c>
      <c r="B18924">
        <v>1.6093347727130001</v>
      </c>
    </row>
    <row r="18925" spans="1:2" x14ac:dyDescent="0.2">
      <c r="A18925">
        <v>-22.033166698005701</v>
      </c>
      <c r="B18925">
        <v>1.60933479846074</v>
      </c>
    </row>
    <row r="18926" spans="1:2" x14ac:dyDescent="0.2">
      <c r="A18926">
        <v>-22.033426634584501</v>
      </c>
      <c r="B18926">
        <v>1.60933482482794</v>
      </c>
    </row>
    <row r="18927" spans="1:2" x14ac:dyDescent="0.2">
      <c r="A18927">
        <v>-22.034029614277799</v>
      </c>
      <c r="B18927">
        <v>1.60933485158148</v>
      </c>
    </row>
    <row r="18928" spans="1:2" x14ac:dyDescent="0.2">
      <c r="A18928">
        <v>-22.034632397303699</v>
      </c>
      <c r="B18928">
        <v>1.6093348771783</v>
      </c>
    </row>
    <row r="18929" spans="1:2" x14ac:dyDescent="0.2">
      <c r="A18929">
        <v>-22.034892162547699</v>
      </c>
      <c r="B18929">
        <v>1.6093349036168001</v>
      </c>
    </row>
    <row r="18930" spans="1:2" x14ac:dyDescent="0.2">
      <c r="A18930">
        <v>-22.0354946665779</v>
      </c>
      <c r="B18930">
        <v>1.60933493032945</v>
      </c>
    </row>
    <row r="18931" spans="1:2" x14ac:dyDescent="0.2">
      <c r="A18931">
        <v>-22.0360969743308</v>
      </c>
      <c r="B18931">
        <v>1.6093349557757399</v>
      </c>
    </row>
    <row r="18932" spans="1:2" x14ac:dyDescent="0.2">
      <c r="A18932">
        <v>-22.0363565684825</v>
      </c>
      <c r="B18932">
        <v>1.60933498228533</v>
      </c>
    </row>
    <row r="18933" spans="1:2" x14ac:dyDescent="0.2">
      <c r="A18933">
        <v>-22.036958597656</v>
      </c>
      <c r="B18933">
        <v>1.6093350089571601</v>
      </c>
    </row>
    <row r="18934" spans="1:2" x14ac:dyDescent="0.2">
      <c r="A18934">
        <v>-22.037560430818399</v>
      </c>
      <c r="B18934">
        <v>1.6093350342533299</v>
      </c>
    </row>
    <row r="18935" spans="1:2" x14ac:dyDescent="0.2">
      <c r="A18935">
        <v>-22.037819854091499</v>
      </c>
      <c r="B18935">
        <v>1.60933506083379</v>
      </c>
    </row>
    <row r="18936" spans="1:2" x14ac:dyDescent="0.2">
      <c r="A18936">
        <v>-22.038421409148</v>
      </c>
      <c r="B18936">
        <v>1.6093350874182699</v>
      </c>
    </row>
    <row r="18937" spans="1:2" x14ac:dyDescent="0.2">
      <c r="A18937">
        <v>-22.038680713698</v>
      </c>
      <c r="B18937">
        <v>1.60933511265794</v>
      </c>
    </row>
    <row r="18938" spans="1:2" x14ac:dyDescent="0.2">
      <c r="A18938">
        <v>-22.039281990856001</v>
      </c>
      <c r="B18938">
        <v>1.6093351392623501</v>
      </c>
    </row>
    <row r="18939" spans="1:2" x14ac:dyDescent="0.2">
      <c r="A18939">
        <v>-22.0398830724777</v>
      </c>
      <c r="B18939">
        <v>1.6093351656955399</v>
      </c>
    </row>
    <row r="18940" spans="1:2" x14ac:dyDescent="0.2">
      <c r="A18940">
        <v>-22.0401422065402</v>
      </c>
      <c r="B18940">
        <v>1.60933519100754</v>
      </c>
    </row>
    <row r="18941" spans="1:2" x14ac:dyDescent="0.2">
      <c r="A18941">
        <v>-22.040743010689201</v>
      </c>
      <c r="B18941">
        <v>1.60933521757139</v>
      </c>
    </row>
    <row r="18942" spans="1:2" x14ac:dyDescent="0.2">
      <c r="A18942">
        <v>-22.041343619647598</v>
      </c>
      <c r="B18942">
        <v>1.6093352438536901</v>
      </c>
    </row>
    <row r="18943" spans="1:2" x14ac:dyDescent="0.2">
      <c r="A18943">
        <v>-22.041602583473001</v>
      </c>
      <c r="B18943">
        <v>1.60933526923781</v>
      </c>
    </row>
    <row r="18944" spans="1:2" x14ac:dyDescent="0.2">
      <c r="A18944">
        <v>-22.042202915406801</v>
      </c>
      <c r="B18944">
        <v>1.6093352957611999</v>
      </c>
    </row>
    <row r="18945" spans="1:2" x14ac:dyDescent="0.2">
      <c r="A18945">
        <v>-22.042803052410999</v>
      </c>
      <c r="B18945">
        <v>1.60933532189301</v>
      </c>
    </row>
    <row r="18946" spans="1:2" x14ac:dyDescent="0.2">
      <c r="A18946">
        <v>-22.043061846223001</v>
      </c>
      <c r="B18946">
        <v>1.60933534734902</v>
      </c>
    </row>
    <row r="18947" spans="1:2" x14ac:dyDescent="0.2">
      <c r="A18947">
        <v>-22.0436617066309</v>
      </c>
      <c r="B18947">
        <v>1.60933537383203</v>
      </c>
    </row>
    <row r="18948" spans="1:2" x14ac:dyDescent="0.2">
      <c r="A18948">
        <v>-22.044261372441799</v>
      </c>
      <c r="B18948">
        <v>1.6093353998137501</v>
      </c>
    </row>
    <row r="18949" spans="1:2" x14ac:dyDescent="0.2">
      <c r="A18949">
        <v>-22.044519996479099</v>
      </c>
      <c r="B18949">
        <v>1.60933542534144</v>
      </c>
    </row>
    <row r="18950" spans="1:2" x14ac:dyDescent="0.2">
      <c r="A18950">
        <v>-22.045119386109299</v>
      </c>
      <c r="B18950">
        <v>1.60933545178416</v>
      </c>
    </row>
    <row r="18951" spans="1:2" x14ac:dyDescent="0.2">
      <c r="A18951">
        <v>-22.045718581447701</v>
      </c>
      <c r="B18951">
        <v>1.6093354776162001</v>
      </c>
    </row>
    <row r="18952" spans="1:2" x14ac:dyDescent="0.2">
      <c r="A18952">
        <v>-22.045977035969901</v>
      </c>
      <c r="B18952">
        <v>1.60933550321533</v>
      </c>
    </row>
    <row r="18953" spans="1:2" x14ac:dyDescent="0.2">
      <c r="A18953">
        <v>-22.046575955529502</v>
      </c>
      <c r="B18953">
        <v>1.60933552961786</v>
      </c>
    </row>
    <row r="18954" spans="1:2" x14ac:dyDescent="0.2">
      <c r="A18954">
        <v>-22.047174681145499</v>
      </c>
      <c r="B18954">
        <v>1.6093355553006099</v>
      </c>
    </row>
    <row r="18955" spans="1:2" x14ac:dyDescent="0.2">
      <c r="A18955">
        <v>-22.047432966371399</v>
      </c>
      <c r="B18955">
        <v>1.60933558097097</v>
      </c>
    </row>
    <row r="18956" spans="1:2" x14ac:dyDescent="0.2">
      <c r="A18956">
        <v>-22.048031416640001</v>
      </c>
      <c r="B18956">
        <v>1.60933560733341</v>
      </c>
    </row>
    <row r="18957" spans="1:2" x14ac:dyDescent="0.2">
      <c r="A18957">
        <v>-22.048629673236999</v>
      </c>
      <c r="B18957">
        <v>1.6093356328672599</v>
      </c>
    </row>
    <row r="18958" spans="1:2" x14ac:dyDescent="0.2">
      <c r="A18958">
        <v>-22.048887789393401</v>
      </c>
      <c r="B18958">
        <v>1.60933565860864</v>
      </c>
    </row>
    <row r="18959" spans="1:2" x14ac:dyDescent="0.2">
      <c r="A18959">
        <v>-22.0494857710753</v>
      </c>
      <c r="B18959">
        <v>1.6093356849310601</v>
      </c>
    </row>
    <row r="18960" spans="1:2" x14ac:dyDescent="0.2">
      <c r="A18960">
        <v>-22.050083559407199</v>
      </c>
      <c r="B18960">
        <v>1.6093357103164101</v>
      </c>
    </row>
    <row r="18961" spans="1:2" x14ac:dyDescent="0.2">
      <c r="A18961">
        <v>-22.0503415067489</v>
      </c>
      <c r="B18961">
        <v>1.6093357361285801</v>
      </c>
    </row>
    <row r="18962" spans="1:2" x14ac:dyDescent="0.2">
      <c r="A18962">
        <v>-22.0509390205853</v>
      </c>
      <c r="B18962">
        <v>1.60933576241109</v>
      </c>
    </row>
    <row r="18963" spans="1:2" x14ac:dyDescent="0.2">
      <c r="A18963">
        <v>-22.051536341345301</v>
      </c>
      <c r="B18963">
        <v>1.6093357876483401</v>
      </c>
    </row>
    <row r="18964" spans="1:2" x14ac:dyDescent="0.2">
      <c r="A18964">
        <v>-22.051794120106798</v>
      </c>
      <c r="B18964">
        <v>1.60933581353109</v>
      </c>
    </row>
    <row r="18965" spans="1:2" x14ac:dyDescent="0.2">
      <c r="A18965">
        <v>-22.052391166805101</v>
      </c>
      <c r="B18965">
        <v>1.60933583977377</v>
      </c>
    </row>
    <row r="18966" spans="1:2" x14ac:dyDescent="0.2">
      <c r="A18966">
        <v>-22.052988020764602</v>
      </c>
      <c r="B18966">
        <v>1.6093358648633</v>
      </c>
    </row>
    <row r="18967" spans="1:2" x14ac:dyDescent="0.2">
      <c r="A18967">
        <v>-22.053245631189299</v>
      </c>
      <c r="B18967">
        <v>1.6093358908164099</v>
      </c>
    </row>
    <row r="18968" spans="1:2" x14ac:dyDescent="0.2">
      <c r="A18968">
        <v>-22.053842211459301</v>
      </c>
      <c r="B18968">
        <v>1.60933591701936</v>
      </c>
    </row>
    <row r="18969" spans="1:2" x14ac:dyDescent="0.2">
      <c r="A18969">
        <v>-22.054438599294102</v>
      </c>
      <c r="B18969">
        <v>1.60933594196157</v>
      </c>
    </row>
    <row r="18970" spans="1:2" x14ac:dyDescent="0.2">
      <c r="A18970">
        <v>-22.054696041610299</v>
      </c>
      <c r="B18970">
        <v>1.60933596798482</v>
      </c>
    </row>
    <row r="18971" spans="1:2" x14ac:dyDescent="0.2">
      <c r="A18971">
        <v>-22.0552921562129</v>
      </c>
      <c r="B18971">
        <v>1.60933599414812</v>
      </c>
    </row>
    <row r="18972" spans="1:2" x14ac:dyDescent="0.2">
      <c r="A18972">
        <v>-22.055888078669799</v>
      </c>
      <c r="B18972">
        <v>1.6093360189434001</v>
      </c>
    </row>
    <row r="18973" spans="1:2" x14ac:dyDescent="0.2">
      <c r="A18973">
        <v>-22.056145353086698</v>
      </c>
      <c r="B18973">
        <v>1.6093360450365799</v>
      </c>
    </row>
    <row r="18974" spans="1:2" x14ac:dyDescent="0.2">
      <c r="A18974">
        <v>-22.056741002728</v>
      </c>
      <c r="B18974">
        <v>1.60933607109527</v>
      </c>
    </row>
    <row r="18975" spans="1:2" x14ac:dyDescent="0.2">
      <c r="A18975">
        <v>-22.056998160376999</v>
      </c>
      <c r="B18975">
        <v>1.6093360958740699</v>
      </c>
    </row>
    <row r="18976" spans="1:2" x14ac:dyDescent="0.2">
      <c r="A18976">
        <v>-22.057593537436901</v>
      </c>
      <c r="B18976">
        <v>1.60933612197186</v>
      </c>
    </row>
    <row r="18977" spans="1:2" x14ac:dyDescent="0.2">
      <c r="A18977">
        <v>-22.0581887228219</v>
      </c>
      <c r="B18977">
        <v>1.6093361478824799</v>
      </c>
    </row>
    <row r="18978" spans="1:2" x14ac:dyDescent="0.2">
      <c r="A18978">
        <v>-22.058445712918498</v>
      </c>
      <c r="B18978">
        <v>1.6093361727326301</v>
      </c>
    </row>
    <row r="18979" spans="1:2" x14ac:dyDescent="0.2">
      <c r="A18979">
        <v>-22.059040626168098</v>
      </c>
      <c r="B18979">
        <v>1.60933619879101</v>
      </c>
    </row>
    <row r="18980" spans="1:2" x14ac:dyDescent="0.2">
      <c r="A18980">
        <v>-22.059635347992199</v>
      </c>
      <c r="B18980">
        <v>1.60933622455395</v>
      </c>
    </row>
    <row r="18981" spans="1:2" x14ac:dyDescent="0.2">
      <c r="A18981">
        <v>-22.059892170838701</v>
      </c>
      <c r="B18981">
        <v>1.6093362494752499</v>
      </c>
    </row>
    <row r="18982" spans="1:2" x14ac:dyDescent="0.2">
      <c r="A18982">
        <v>-22.060486620918098</v>
      </c>
      <c r="B18982">
        <v>1.6093362754943099</v>
      </c>
    </row>
    <row r="18983" spans="1:2" x14ac:dyDescent="0.2">
      <c r="A18983">
        <v>-22.0610808799286</v>
      </c>
      <c r="B18983">
        <v>1.60933630110996</v>
      </c>
    </row>
    <row r="18984" spans="1:2" x14ac:dyDescent="0.2">
      <c r="A18984">
        <v>-22.061337535721101</v>
      </c>
      <c r="B18984">
        <v>1.60933632610218</v>
      </c>
    </row>
    <row r="18985" spans="1:2" x14ac:dyDescent="0.2">
      <c r="A18985">
        <v>-22.061931523378099</v>
      </c>
      <c r="B18985">
        <v>1.6093363520820101</v>
      </c>
    </row>
    <row r="18986" spans="1:2" x14ac:dyDescent="0.2">
      <c r="A18986">
        <v>-22.062525320267</v>
      </c>
      <c r="B18986">
        <v>1.6093363775507701</v>
      </c>
    </row>
    <row r="18987" spans="1:2" x14ac:dyDescent="0.2">
      <c r="A18987">
        <v>-22.0627818092387</v>
      </c>
      <c r="B18987">
        <v>1.6093364026136801</v>
      </c>
    </row>
    <row r="18988" spans="1:2" x14ac:dyDescent="0.2">
      <c r="A18988">
        <v>-22.063375335201801</v>
      </c>
      <c r="B18988">
        <v>1.6093364285543701</v>
      </c>
    </row>
    <row r="18989" spans="1:2" x14ac:dyDescent="0.2">
      <c r="A18989">
        <v>-22.063968670698198</v>
      </c>
      <c r="B18989">
        <v>1.6093364538766199</v>
      </c>
    </row>
    <row r="18990" spans="1:2" x14ac:dyDescent="0.2">
      <c r="A18990">
        <v>-22.0642249930753</v>
      </c>
      <c r="B18990">
        <v>1.60933647901003</v>
      </c>
    </row>
    <row r="18991" spans="1:2" x14ac:dyDescent="0.2">
      <c r="A18991">
        <v>-22.064818058060901</v>
      </c>
      <c r="B18991">
        <v>1.6093365049116699</v>
      </c>
    </row>
    <row r="18992" spans="1:2" x14ac:dyDescent="0.2">
      <c r="A18992">
        <v>-22.065410932846302</v>
      </c>
      <c r="B18992">
        <v>1.60933653008779</v>
      </c>
    </row>
    <row r="18993" spans="1:2" x14ac:dyDescent="0.2">
      <c r="A18993">
        <v>-22.065667088856401</v>
      </c>
      <c r="B18993">
        <v>1.60933655529147</v>
      </c>
    </row>
    <row r="18994" spans="1:2" x14ac:dyDescent="0.2">
      <c r="A18994">
        <v>-22.0662596935674</v>
      </c>
      <c r="B18994">
        <v>1.60933658115414</v>
      </c>
    </row>
    <row r="18995" spans="1:2" x14ac:dyDescent="0.2">
      <c r="A18995">
        <v>-22.066852108396201</v>
      </c>
      <c r="B18995">
        <v>1.60933660618452</v>
      </c>
    </row>
    <row r="18996" spans="1:2" x14ac:dyDescent="0.2">
      <c r="A18996">
        <v>-22.0671080982668</v>
      </c>
      <c r="B18996">
        <v>1.60933663145827</v>
      </c>
    </row>
    <row r="18997" spans="1:2" x14ac:dyDescent="0.2">
      <c r="A18997">
        <v>-22.067700243402001</v>
      </c>
      <c r="B18997">
        <v>1.60933665728207</v>
      </c>
    </row>
    <row r="18998" spans="1:2" x14ac:dyDescent="0.2">
      <c r="A18998">
        <v>-22.068292198951699</v>
      </c>
      <c r="B18998">
        <v>1.60933668216709</v>
      </c>
    </row>
    <row r="18999" spans="1:2" x14ac:dyDescent="0.2">
      <c r="A18999">
        <v>-22.068548022925299</v>
      </c>
      <c r="B18999">
        <v>1.6093367075106799</v>
      </c>
    </row>
    <row r="19000" spans="1:2" x14ac:dyDescent="0.2">
      <c r="A19000">
        <v>-22.069139709192299</v>
      </c>
      <c r="B19000">
        <v>1.60933673329569</v>
      </c>
    </row>
    <row r="19001" spans="1:2" x14ac:dyDescent="0.2">
      <c r="A19001">
        <v>-22.069731206206299</v>
      </c>
      <c r="B19001">
        <v>1.6093367580357401</v>
      </c>
    </row>
    <row r="19002" spans="1:2" x14ac:dyDescent="0.2">
      <c r="A19002">
        <v>-22.0699868644624</v>
      </c>
      <c r="B19002">
        <v>1.60933678344897</v>
      </c>
    </row>
    <row r="19003" spans="1:2" x14ac:dyDescent="0.2">
      <c r="A19003">
        <v>-22.070578092583801</v>
      </c>
      <c r="B19003">
        <v>1.60933680919528</v>
      </c>
    </row>
    <row r="19004" spans="1:2" x14ac:dyDescent="0.2">
      <c r="A19004">
        <v>-22.071169131715902</v>
      </c>
      <c r="B19004">
        <v>1.6093368337907299</v>
      </c>
    </row>
    <row r="19005" spans="1:2" x14ac:dyDescent="0.2">
      <c r="A19005">
        <v>-22.071424624561999</v>
      </c>
      <c r="B19005">
        <v>1.6093368592733801</v>
      </c>
    </row>
    <row r="19006" spans="1:2" x14ac:dyDescent="0.2">
      <c r="A19006">
        <v>-22.072015395213601</v>
      </c>
      <c r="B19006">
        <v>1.6093368849810801</v>
      </c>
    </row>
    <row r="19007" spans="1:2" x14ac:dyDescent="0.2">
      <c r="A19007">
        <v>-22.072605977203501</v>
      </c>
      <c r="B19007">
        <v>1.60933690943231</v>
      </c>
    </row>
    <row r="19008" spans="1:2" x14ac:dyDescent="0.2">
      <c r="A19008">
        <v>-22.0728613048413</v>
      </c>
      <c r="B19008">
        <v>1.60933693498418</v>
      </c>
    </row>
    <row r="19009" spans="1:2" x14ac:dyDescent="0.2">
      <c r="A19009">
        <v>-22.073451618742901</v>
      </c>
      <c r="B19009">
        <v>1.6093369606533501</v>
      </c>
    </row>
    <row r="19010" spans="1:2" x14ac:dyDescent="0.2">
      <c r="A19010">
        <v>-22.074041744282098</v>
      </c>
      <c r="B19010">
        <v>1.60933698496074</v>
      </c>
    </row>
    <row r="19011" spans="1:2" x14ac:dyDescent="0.2">
      <c r="A19011">
        <v>-22.074296906915201</v>
      </c>
      <c r="B19011">
        <v>1.60933701058162</v>
      </c>
    </row>
    <row r="19012" spans="1:2" x14ac:dyDescent="0.2">
      <c r="A19012">
        <v>-22.0748867647591</v>
      </c>
      <c r="B19012">
        <v>1.60933703612822</v>
      </c>
    </row>
    <row r="19013" spans="1:2" x14ac:dyDescent="0.2">
      <c r="A19013">
        <v>-22.0751418125366</v>
      </c>
      <c r="B19013">
        <v>1.6093370604603601</v>
      </c>
    </row>
    <row r="19014" spans="1:2" x14ac:dyDescent="0.2">
      <c r="A19014">
        <v>-22.0757314029753</v>
      </c>
      <c r="B19014">
        <v>1.60933708606585</v>
      </c>
    </row>
    <row r="19015" spans="1:2" x14ac:dyDescent="0.2">
      <c r="A19015">
        <v>-22.076320805467699</v>
      </c>
      <c r="B19015">
        <v>1.6093371114675099</v>
      </c>
    </row>
    <row r="19016" spans="1:2" x14ac:dyDescent="0.2">
      <c r="A19016">
        <v>-22.0765756886058</v>
      </c>
      <c r="B19016">
        <v>1.6093371358700299</v>
      </c>
    </row>
    <row r="19017" spans="1:2" x14ac:dyDescent="0.2">
      <c r="A19017">
        <v>-22.077164824108898</v>
      </c>
      <c r="B19017">
        <v>1.60933716143723</v>
      </c>
    </row>
    <row r="19018" spans="1:2" x14ac:dyDescent="0.2">
      <c r="A19018">
        <v>-22.077753771917799</v>
      </c>
      <c r="B19018">
        <v>1.60933718669433</v>
      </c>
    </row>
    <row r="19019" spans="1:2" x14ac:dyDescent="0.2">
      <c r="A19019">
        <v>-22.0780084906356</v>
      </c>
      <c r="B19019">
        <v>1.6093372111670301</v>
      </c>
    </row>
    <row r="19020" spans="1:2" x14ac:dyDescent="0.2">
      <c r="A19020">
        <v>-22.078597171850401</v>
      </c>
      <c r="B19020">
        <v>1.6093372366960199</v>
      </c>
    </row>
    <row r="19021" spans="1:2" x14ac:dyDescent="0.2">
      <c r="A19021">
        <v>-22.079185665681202</v>
      </c>
      <c r="B19021">
        <v>1.6093372618089301</v>
      </c>
    </row>
    <row r="19022" spans="1:2" x14ac:dyDescent="0.2">
      <c r="A19022">
        <v>-22.0794402202539</v>
      </c>
      <c r="B19022">
        <v>1.60933728635159</v>
      </c>
    </row>
    <row r="19023" spans="1:2" x14ac:dyDescent="0.2">
      <c r="A19023">
        <v>-22.0800284478584</v>
      </c>
      <c r="B19023">
        <v>1.6093373118424501</v>
      </c>
    </row>
    <row r="19024" spans="1:2" x14ac:dyDescent="0.2">
      <c r="A19024">
        <v>-22.0806164884388</v>
      </c>
      <c r="B19024">
        <v>1.60933733681155</v>
      </c>
    </row>
    <row r="19025" spans="1:2" x14ac:dyDescent="0.2">
      <c r="A19025">
        <v>-22.080870879015698</v>
      </c>
      <c r="B19025">
        <v>1.6093373614239701</v>
      </c>
    </row>
    <row r="19026" spans="1:2" x14ac:dyDescent="0.2">
      <c r="A19026">
        <v>-22.081458653759899</v>
      </c>
      <c r="B19026">
        <v>1.60933738687679</v>
      </c>
    </row>
    <row r="19027" spans="1:2" x14ac:dyDescent="0.2">
      <c r="A19027">
        <v>-22.082046241720899</v>
      </c>
      <c r="B19027">
        <v>1.6093374117024599</v>
      </c>
    </row>
    <row r="19028" spans="1:2" x14ac:dyDescent="0.2">
      <c r="A19028">
        <v>-22.0823004685647</v>
      </c>
      <c r="B19028">
        <v>1.60933743638442</v>
      </c>
    </row>
    <row r="19029" spans="1:2" x14ac:dyDescent="0.2">
      <c r="A19029">
        <v>-22.082887791123301</v>
      </c>
      <c r="B19029">
        <v>1.6093374617992899</v>
      </c>
    </row>
    <row r="19030" spans="1:2" x14ac:dyDescent="0.2">
      <c r="A19030">
        <v>-22.083474927203302</v>
      </c>
      <c r="B19030">
        <v>1.6093374864818999</v>
      </c>
    </row>
    <row r="19031" spans="1:2" x14ac:dyDescent="0.2">
      <c r="A19031">
        <v>-22.083728990549499</v>
      </c>
      <c r="B19031">
        <v>1.60933751123319</v>
      </c>
    </row>
    <row r="19032" spans="1:2" x14ac:dyDescent="0.2">
      <c r="A19032">
        <v>-22.0843158615831</v>
      </c>
      <c r="B19032">
        <v>1.6093375366101901</v>
      </c>
    </row>
    <row r="19033" spans="1:2" x14ac:dyDescent="0.2">
      <c r="A19033">
        <v>-22.084902546452099</v>
      </c>
      <c r="B19033">
        <v>1.60933756115011</v>
      </c>
    </row>
    <row r="19034" spans="1:2" x14ac:dyDescent="0.2">
      <c r="A19034">
        <v>-22.085156446493102</v>
      </c>
      <c r="B19034">
        <v>1.6093375859705299</v>
      </c>
    </row>
    <row r="19035" spans="1:2" x14ac:dyDescent="0.2">
      <c r="A19035">
        <v>-22.0857428667656</v>
      </c>
      <c r="B19035">
        <v>1.60933761130974</v>
      </c>
    </row>
    <row r="19036" spans="1:2" x14ac:dyDescent="0.2">
      <c r="A19036">
        <v>-22.0863291011011</v>
      </c>
      <c r="B19036">
        <v>1.6093376357073601</v>
      </c>
    </row>
    <row r="19037" spans="1:2" x14ac:dyDescent="0.2">
      <c r="A19037">
        <v>-22.086582838102501</v>
      </c>
      <c r="B19037">
        <v>1.6093376605967</v>
      </c>
    </row>
    <row r="19038" spans="1:2" x14ac:dyDescent="0.2">
      <c r="A19038">
        <v>-22.0871688081928</v>
      </c>
      <c r="B19038">
        <v>1.6093376858982</v>
      </c>
    </row>
    <row r="19039" spans="1:2" x14ac:dyDescent="0.2">
      <c r="A19039">
        <v>-22.087754592703</v>
      </c>
      <c r="B19039">
        <v>1.6093377101538699</v>
      </c>
    </row>
    <row r="19040" spans="1:2" x14ac:dyDescent="0.2">
      <c r="A19040">
        <v>-22.0880081668735</v>
      </c>
      <c r="B19040">
        <v>1.60933773511192</v>
      </c>
    </row>
    <row r="19041" spans="1:2" x14ac:dyDescent="0.2">
      <c r="A19041">
        <v>-22.088593687540701</v>
      </c>
      <c r="B19041">
        <v>1.6093377603758099</v>
      </c>
    </row>
    <row r="19042" spans="1:2" x14ac:dyDescent="0.2">
      <c r="A19042">
        <v>-22.089179022893301</v>
      </c>
      <c r="B19042">
        <v>1.6093377844899099</v>
      </c>
    </row>
    <row r="19043" spans="1:2" x14ac:dyDescent="0.2">
      <c r="A19043">
        <v>-22.0894324344561</v>
      </c>
      <c r="B19043">
        <v>1.6093378095164601</v>
      </c>
    </row>
    <row r="19044" spans="1:2" x14ac:dyDescent="0.2">
      <c r="A19044">
        <v>-22.0900175063685</v>
      </c>
      <c r="B19044">
        <v>1.60933783474281</v>
      </c>
    </row>
    <row r="19045" spans="1:2" x14ac:dyDescent="0.2">
      <c r="A19045">
        <v>-22.0906023932469</v>
      </c>
      <c r="B19045">
        <v>1.6093378587157099</v>
      </c>
    </row>
    <row r="19046" spans="1:2" x14ac:dyDescent="0.2">
      <c r="A19046">
        <v>-22.090855642390299</v>
      </c>
      <c r="B19046">
        <v>1.6093378838105601</v>
      </c>
    </row>
    <row r="19047" spans="1:2" x14ac:dyDescent="0.2">
      <c r="A19047">
        <v>-22.091440266253102</v>
      </c>
      <c r="B19047">
        <v>1.6093379089994599</v>
      </c>
    </row>
    <row r="19048" spans="1:2" x14ac:dyDescent="0.2">
      <c r="A19048">
        <v>-22.092024705356302</v>
      </c>
      <c r="B19048">
        <v>1.60933793283152</v>
      </c>
    </row>
    <row r="19049" spans="1:2" x14ac:dyDescent="0.2">
      <c r="A19049">
        <v>-22.0922777923269</v>
      </c>
      <c r="B19049">
        <v>1.60933795799447</v>
      </c>
    </row>
    <row r="19050" spans="1:2" x14ac:dyDescent="0.2">
      <c r="A19050">
        <v>-22.092861968805099</v>
      </c>
      <c r="B19050">
        <v>1.6093379830422201</v>
      </c>
    </row>
    <row r="19051" spans="1:2" x14ac:dyDescent="0.2">
      <c r="A19051">
        <v>-22.093114942779</v>
      </c>
      <c r="B19051">
        <v>1.6093380069413199</v>
      </c>
    </row>
    <row r="19052" spans="1:2" x14ac:dyDescent="0.2">
      <c r="A19052">
        <v>-22.093698856814299</v>
      </c>
      <c r="B19052">
        <v>1.6093380320683299</v>
      </c>
    </row>
    <row r="19053" spans="1:2" x14ac:dyDescent="0.2">
      <c r="A19053">
        <v>-22.0942825865773</v>
      </c>
      <c r="B19053">
        <v>1.60933805697416</v>
      </c>
    </row>
    <row r="19054" spans="1:2" x14ac:dyDescent="0.2">
      <c r="A19054">
        <v>-22.094535398692202</v>
      </c>
      <c r="B19054">
        <v>1.6093380809427</v>
      </c>
    </row>
    <row r="19055" spans="1:2" x14ac:dyDescent="0.2">
      <c r="A19055">
        <v>-22.095118866418101</v>
      </c>
      <c r="B19055">
        <v>1.6093381060324801</v>
      </c>
    </row>
    <row r="19056" spans="1:2" x14ac:dyDescent="0.2">
      <c r="A19056">
        <v>-22.095702150090901</v>
      </c>
      <c r="B19056">
        <v>1.60933813079677</v>
      </c>
    </row>
    <row r="19057" spans="1:2" x14ac:dyDescent="0.2">
      <c r="A19057">
        <v>-22.095954800658699</v>
      </c>
      <c r="B19057">
        <v>1.60933815483454</v>
      </c>
    </row>
    <row r="19058" spans="1:2" x14ac:dyDescent="0.2">
      <c r="A19058">
        <v>-22.096537822679799</v>
      </c>
      <c r="B19058">
        <v>1.60933817988717</v>
      </c>
    </row>
    <row r="19059" spans="1:2" x14ac:dyDescent="0.2">
      <c r="A19059">
        <v>-22.097120660988701</v>
      </c>
      <c r="B19059">
        <v>1.60933820451029</v>
      </c>
    </row>
    <row r="19060" spans="1:2" x14ac:dyDescent="0.2">
      <c r="A19060">
        <v>-22.097373150143302</v>
      </c>
      <c r="B19060">
        <v>1.6093382286170801</v>
      </c>
    </row>
    <row r="19061" spans="1:2" x14ac:dyDescent="0.2">
      <c r="A19061">
        <v>-22.0979557272011</v>
      </c>
      <c r="B19061">
        <v>1.6093382536326499</v>
      </c>
    </row>
    <row r="19062" spans="1:2" x14ac:dyDescent="0.2">
      <c r="A19062">
        <v>-22.098538120810201</v>
      </c>
      <c r="B19062">
        <v>1.6093382781149499</v>
      </c>
    </row>
    <row r="19063" spans="1:2" x14ac:dyDescent="0.2">
      <c r="A19063">
        <v>-22.098790448786001</v>
      </c>
      <c r="B19063">
        <v>1.6093383022905601</v>
      </c>
    </row>
    <row r="19064" spans="1:2" x14ac:dyDescent="0.2">
      <c r="A19064">
        <v>-22.099372581552601</v>
      </c>
      <c r="B19064">
        <v>1.6093383272691399</v>
      </c>
    </row>
    <row r="19065" spans="1:2" x14ac:dyDescent="0.2">
      <c r="A19065">
        <v>-22.099954531119501</v>
      </c>
      <c r="B19065">
        <v>1.609338351611</v>
      </c>
    </row>
    <row r="19066" spans="1:2" x14ac:dyDescent="0.2">
      <c r="A19066">
        <v>-22.100206698144799</v>
      </c>
      <c r="B19066">
        <v>1.60933837585523</v>
      </c>
    </row>
    <row r="19067" spans="1:2" x14ac:dyDescent="0.2">
      <c r="A19067">
        <v>-22.1007883872654</v>
      </c>
      <c r="B19067">
        <v>1.60933840079691</v>
      </c>
    </row>
    <row r="19068" spans="1:2" x14ac:dyDescent="0.2">
      <c r="A19068">
        <v>-22.101369893457299</v>
      </c>
      <c r="B19068">
        <v>1.60933842499868</v>
      </c>
    </row>
    <row r="19069" spans="1:2" x14ac:dyDescent="0.2">
      <c r="A19069">
        <v>-22.1016218997827</v>
      </c>
      <c r="B19069">
        <v>1.6093384493113101</v>
      </c>
    </row>
    <row r="19070" spans="1:2" x14ac:dyDescent="0.2">
      <c r="A19070">
        <v>-22.102203145909801</v>
      </c>
      <c r="B19070">
        <v>1.60933847421617</v>
      </c>
    </row>
    <row r="19071" spans="1:2" x14ac:dyDescent="0.2">
      <c r="A19071">
        <v>-22.102784209438799</v>
      </c>
      <c r="B19071">
        <v>1.6093384982782299</v>
      </c>
    </row>
    <row r="19072" spans="1:2" x14ac:dyDescent="0.2">
      <c r="A19072">
        <v>-22.103036055257402</v>
      </c>
      <c r="B19072">
        <v>1.60933852265906</v>
      </c>
    </row>
    <row r="19073" spans="1:2" x14ac:dyDescent="0.2">
      <c r="A19073">
        <v>-22.103616859082599</v>
      </c>
      <c r="B19073">
        <v>1.60933854752719</v>
      </c>
    </row>
    <row r="19074" spans="1:2" x14ac:dyDescent="0.2">
      <c r="A19074">
        <v>-22.104197480582901</v>
      </c>
      <c r="B19074">
        <v>1.60933857144988</v>
      </c>
    </row>
    <row r="19075" spans="1:2" x14ac:dyDescent="0.2">
      <c r="A19075">
        <v>-22.104449166088902</v>
      </c>
      <c r="B19075">
        <v>1.6093385958987201</v>
      </c>
    </row>
    <row r="19076" spans="1:2" x14ac:dyDescent="0.2">
      <c r="A19076">
        <v>-22.105029528312301</v>
      </c>
      <c r="B19076">
        <v>1.6093386207301901</v>
      </c>
    </row>
    <row r="19077" spans="1:2" x14ac:dyDescent="0.2">
      <c r="A19077">
        <v>-22.105609708455301</v>
      </c>
      <c r="B19077">
        <v>1.60933864451388</v>
      </c>
    </row>
    <row r="19078" spans="1:2" x14ac:dyDescent="0.2">
      <c r="A19078">
        <v>-22.1058612338797</v>
      </c>
      <c r="B19078">
        <v>1.60933866903052</v>
      </c>
    </row>
    <row r="19079" spans="1:2" x14ac:dyDescent="0.2">
      <c r="A19079">
        <v>-22.106441155116102</v>
      </c>
      <c r="B19079">
        <v>1.6093386938254099</v>
      </c>
    </row>
    <row r="19080" spans="1:2" x14ac:dyDescent="0.2">
      <c r="A19080">
        <v>-22.107020894583201</v>
      </c>
      <c r="B19080">
        <v>1.6093387174704601</v>
      </c>
    </row>
    <row r="19081" spans="1:2" x14ac:dyDescent="0.2">
      <c r="A19081">
        <v>-22.107272260150101</v>
      </c>
      <c r="B19081">
        <v>1.6093387420547001</v>
      </c>
    </row>
    <row r="19082" spans="1:2" x14ac:dyDescent="0.2">
      <c r="A19082">
        <v>-22.1078517410809</v>
      </c>
      <c r="B19082">
        <v>1.6093387668131001</v>
      </c>
    </row>
    <row r="19083" spans="1:2" x14ac:dyDescent="0.2">
      <c r="A19083">
        <v>-22.108431040547099</v>
      </c>
      <c r="B19083">
        <v>1.6093387903198599</v>
      </c>
    </row>
    <row r="19084" spans="1:2" x14ac:dyDescent="0.2">
      <c r="A19084">
        <v>-22.1086822464442</v>
      </c>
      <c r="B19084">
        <v>1.6093388149715</v>
      </c>
    </row>
    <row r="19085" spans="1:2" x14ac:dyDescent="0.2">
      <c r="A19085">
        <v>-22.1092612877754</v>
      </c>
      <c r="B19085">
        <v>1.6093388396727699</v>
      </c>
    </row>
    <row r="19086" spans="1:2" x14ac:dyDescent="0.2">
      <c r="A19086">
        <v>-22.1095123823624</v>
      </c>
      <c r="B19086">
        <v>1.6093388630829599</v>
      </c>
    </row>
    <row r="19087" spans="1:2" x14ac:dyDescent="0.2">
      <c r="A19087">
        <v>-22.110091165752099</v>
      </c>
      <c r="B19087">
        <v>1.6093388877810499</v>
      </c>
    </row>
    <row r="19088" spans="1:2" x14ac:dyDescent="0.2">
      <c r="A19088">
        <v>-22.1106697680708</v>
      </c>
      <c r="B19088">
        <v>1.609338912343</v>
      </c>
    </row>
    <row r="19089" spans="1:2" x14ac:dyDescent="0.2">
      <c r="A19089">
        <v>-22.110920703369999</v>
      </c>
      <c r="B19089">
        <v>1.6093389358218899</v>
      </c>
    </row>
    <row r="19090" spans="1:2" x14ac:dyDescent="0.2">
      <c r="A19090">
        <v>-22.111499048127701</v>
      </c>
      <c r="B19090">
        <v>1.6093389604837001</v>
      </c>
    </row>
    <row r="19091" spans="1:2" x14ac:dyDescent="0.2">
      <c r="A19091">
        <v>-22.112077212084301</v>
      </c>
      <c r="B19091">
        <v>1.6093389849066699</v>
      </c>
    </row>
    <row r="19092" spans="1:2" x14ac:dyDescent="0.2">
      <c r="A19092">
        <v>-22.1123279883005</v>
      </c>
      <c r="B19092">
        <v>1.60933900845406</v>
      </c>
    </row>
    <row r="19093" spans="1:2" x14ac:dyDescent="0.2">
      <c r="A19093">
        <v>-22.112905895142301</v>
      </c>
      <c r="B19093">
        <v>1.60933903307967</v>
      </c>
    </row>
    <row r="19094" spans="1:2" x14ac:dyDescent="0.2">
      <c r="A19094">
        <v>-22.1134836214245</v>
      </c>
      <c r="B19094">
        <v>1.60933905736403</v>
      </c>
    </row>
    <row r="19095" spans="1:2" x14ac:dyDescent="0.2">
      <c r="A19095">
        <v>-22.1137342387552</v>
      </c>
      <c r="B19095">
        <v>1.6093390809797199</v>
      </c>
    </row>
    <row r="19096" spans="1:2" x14ac:dyDescent="0.2">
      <c r="A19096">
        <v>-22.114311708290799</v>
      </c>
      <c r="B19096">
        <v>1.6093391055691999</v>
      </c>
    </row>
    <row r="19097" spans="1:2" x14ac:dyDescent="0.2">
      <c r="A19097">
        <v>-22.1148889975454</v>
      </c>
      <c r="B19097">
        <v>1.6093391297152999</v>
      </c>
    </row>
    <row r="19098" spans="1:2" x14ac:dyDescent="0.2">
      <c r="A19098">
        <v>-22.1151394562329</v>
      </c>
      <c r="B19098">
        <v>1.60933915339909</v>
      </c>
    </row>
    <row r="19099" spans="1:2" x14ac:dyDescent="0.2">
      <c r="A19099">
        <v>-22.115716489087301</v>
      </c>
      <c r="B19099">
        <v>1.6093391779525299</v>
      </c>
    </row>
    <row r="19100" spans="1:2" x14ac:dyDescent="0.2">
      <c r="A19100">
        <v>-22.116293342019301</v>
      </c>
      <c r="B19100">
        <v>1.60933920196073</v>
      </c>
    </row>
    <row r="19101" spans="1:2" x14ac:dyDescent="0.2">
      <c r="A19101">
        <v>-22.116543642248399</v>
      </c>
      <c r="B19101">
        <v>1.6093392257124099</v>
      </c>
    </row>
    <row r="19102" spans="1:2" x14ac:dyDescent="0.2">
      <c r="A19102">
        <v>-22.1171202391576</v>
      </c>
      <c r="B19102">
        <v>1.60933925022988</v>
      </c>
    </row>
    <row r="19103" spans="1:2" x14ac:dyDescent="0.2">
      <c r="A19103">
        <v>-22.117696656344702</v>
      </c>
      <c r="B19103">
        <v>1.6093392741005299</v>
      </c>
    </row>
    <row r="19104" spans="1:2" x14ac:dyDescent="0.2">
      <c r="A19104">
        <v>-22.117946798335801</v>
      </c>
      <c r="B19104">
        <v>1.6093392979199099</v>
      </c>
    </row>
    <row r="19105" spans="1:2" x14ac:dyDescent="0.2">
      <c r="A19105">
        <v>-22.118522959892001</v>
      </c>
      <c r="B19105">
        <v>1.6093393224015</v>
      </c>
    </row>
    <row r="19106" spans="1:2" x14ac:dyDescent="0.2">
      <c r="A19106">
        <v>-22.119098942050499</v>
      </c>
      <c r="B19106">
        <v>1.6093393461349501</v>
      </c>
    </row>
    <row r="19107" spans="1:2" x14ac:dyDescent="0.2">
      <c r="A19107">
        <v>-22.119348926011799</v>
      </c>
      <c r="B19107">
        <v>1.6093393700218199</v>
      </c>
    </row>
    <row r="19108" spans="1:2" x14ac:dyDescent="0.2">
      <c r="A19108">
        <v>-22.119924652910601</v>
      </c>
      <c r="B19108">
        <v>1.60933939446761</v>
      </c>
    </row>
    <row r="19109" spans="1:2" x14ac:dyDescent="0.2">
      <c r="A19109">
        <v>-22.120500200656402</v>
      </c>
      <c r="B19109">
        <v>1.60933941806421</v>
      </c>
    </row>
    <row r="19110" spans="1:2" x14ac:dyDescent="0.2">
      <c r="A19110">
        <v>-22.120750026810398</v>
      </c>
      <c r="B19110">
        <v>1.60933944201838</v>
      </c>
    </row>
    <row r="19111" spans="1:2" x14ac:dyDescent="0.2">
      <c r="A19111">
        <v>-22.121325319668301</v>
      </c>
      <c r="B19111">
        <v>1.6093394664284399</v>
      </c>
    </row>
    <row r="19112" spans="1:2" x14ac:dyDescent="0.2">
      <c r="A19112">
        <v>-22.121900433670898</v>
      </c>
      <c r="B19112">
        <v>1.60933948988855</v>
      </c>
    </row>
    <row r="19113" spans="1:2" x14ac:dyDescent="0.2">
      <c r="A19113">
        <v>-22.122150102218701</v>
      </c>
      <c r="B19113">
        <v>1.6093395139098201</v>
      </c>
    </row>
    <row r="19114" spans="1:2" x14ac:dyDescent="0.2">
      <c r="A19114">
        <v>-22.122724961720699</v>
      </c>
      <c r="B19114">
        <v>1.6093395382842299</v>
      </c>
    </row>
    <row r="19115" spans="1:2" x14ac:dyDescent="0.2">
      <c r="A19115">
        <v>-22.123299642591501</v>
      </c>
      <c r="B19115">
        <v>1.60933956160819</v>
      </c>
    </row>
    <row r="19116" spans="1:2" x14ac:dyDescent="0.2">
      <c r="A19116">
        <v>-22.1235491537713</v>
      </c>
      <c r="B19116">
        <v>1.6093395856963599</v>
      </c>
    </row>
    <row r="19117" spans="1:2" x14ac:dyDescent="0.2">
      <c r="A19117">
        <v>-22.1241235805449</v>
      </c>
      <c r="B19117">
        <v>1.6093396100352</v>
      </c>
    </row>
    <row r="19118" spans="1:2" x14ac:dyDescent="0.2">
      <c r="A19118">
        <v>-22.124697828963001</v>
      </c>
      <c r="B19118">
        <v>1.60933963322336</v>
      </c>
    </row>
    <row r="19119" spans="1:2" x14ac:dyDescent="0.2">
      <c r="A19119">
        <v>-22.124947182963499</v>
      </c>
      <c r="B19119">
        <v>1.6093396573782399</v>
      </c>
    </row>
    <row r="19120" spans="1:2" x14ac:dyDescent="0.2">
      <c r="A19120">
        <v>-22.125521177644401</v>
      </c>
      <c r="B19120">
        <v>1.6093396816815799</v>
      </c>
    </row>
    <row r="19121" spans="1:2" x14ac:dyDescent="0.2">
      <c r="A19121">
        <v>-22.1260949942404</v>
      </c>
      <c r="B19121">
        <v>1.6093397047342901</v>
      </c>
    </row>
    <row r="19122" spans="1:2" x14ac:dyDescent="0.2">
      <c r="A19122">
        <v>-22.126344191292901</v>
      </c>
      <c r="B19122">
        <v>1.6093397289556799</v>
      </c>
    </row>
    <row r="19123" spans="1:2" x14ac:dyDescent="0.2">
      <c r="A19123">
        <v>-22.126917754526701</v>
      </c>
      <c r="B19123">
        <v>1.6093397531806399</v>
      </c>
    </row>
    <row r="19124" spans="1:2" x14ac:dyDescent="0.2">
      <c r="A19124">
        <v>-22.127166842002602</v>
      </c>
      <c r="B19124">
        <v>1.6093397761841299</v>
      </c>
    </row>
    <row r="19125" spans="1:2" x14ac:dyDescent="0.2">
      <c r="A19125">
        <v>-22.127740152088201</v>
      </c>
      <c r="B19125">
        <v>1.60933980042882</v>
      </c>
    </row>
    <row r="19126" spans="1:2" x14ac:dyDescent="0.2">
      <c r="A19126">
        <v>-22.128313284495999</v>
      </c>
      <c r="B19126">
        <v>1.6093398245173101</v>
      </c>
    </row>
    <row r="19127" spans="1:2" x14ac:dyDescent="0.2">
      <c r="A19127">
        <v>-22.128562215337301</v>
      </c>
      <c r="B19127">
        <v>1.6093398475885801</v>
      </c>
    </row>
    <row r="19128" spans="1:2" x14ac:dyDescent="0.2">
      <c r="A19128">
        <v>-22.129135094988399</v>
      </c>
      <c r="B19128">
        <v>1.6093398717979801</v>
      </c>
    </row>
    <row r="19129" spans="1:2" x14ac:dyDescent="0.2">
      <c r="A19129">
        <v>-22.1297077972336</v>
      </c>
      <c r="B19129">
        <v>1.60933989575035</v>
      </c>
    </row>
    <row r="19130" spans="1:2" x14ac:dyDescent="0.2">
      <c r="A19130">
        <v>-22.1299565716667</v>
      </c>
      <c r="B19130">
        <v>1.6093399188891899</v>
      </c>
    </row>
    <row r="19131" spans="1:2" x14ac:dyDescent="0.2">
      <c r="A19131">
        <v>-22.130529021488702</v>
      </c>
      <c r="B19131">
        <v>1.6093399430633799</v>
      </c>
    </row>
    <row r="19132" spans="1:2" x14ac:dyDescent="0.2">
      <c r="A19132">
        <v>-22.1311012942136</v>
      </c>
      <c r="B19132">
        <v>1.6093399668799799</v>
      </c>
    </row>
    <row r="19133" spans="1:2" x14ac:dyDescent="0.2">
      <c r="A19133">
        <v>-22.1313499124212</v>
      </c>
      <c r="B19133">
        <v>1.60933999008621</v>
      </c>
    </row>
    <row r="19134" spans="1:2" x14ac:dyDescent="0.2">
      <c r="A19134">
        <v>-22.131921933072</v>
      </c>
      <c r="B19134">
        <v>1.6093400142252601</v>
      </c>
    </row>
    <row r="19135" spans="1:2" x14ac:dyDescent="0.2">
      <c r="A19135">
        <v>-22.132493776913901</v>
      </c>
      <c r="B19135">
        <v>1.60934003790643</v>
      </c>
    </row>
    <row r="19136" spans="1:2" x14ac:dyDescent="0.2">
      <c r="A19136">
        <v>-22.132742239109501</v>
      </c>
      <c r="B19136">
        <v>1.6093400611798401</v>
      </c>
    </row>
    <row r="19137" spans="1:2" x14ac:dyDescent="0.2">
      <c r="A19137">
        <v>-22.133313831263301</v>
      </c>
      <c r="B19137">
        <v>1.60934008528384</v>
      </c>
    </row>
    <row r="19138" spans="1:2" x14ac:dyDescent="0.2">
      <c r="A19138">
        <v>-22.133885246823201</v>
      </c>
      <c r="B19138">
        <v>1.60934010882992</v>
      </c>
    </row>
    <row r="19139" spans="1:2" x14ac:dyDescent="0.2">
      <c r="A19139">
        <v>-22.134133553241899</v>
      </c>
      <c r="B19139">
        <v>1.60934013217032</v>
      </c>
    </row>
    <row r="19140" spans="1:2" x14ac:dyDescent="0.2">
      <c r="A19140">
        <v>-22.1347047174945</v>
      </c>
      <c r="B19140">
        <v>1.6093401562393399</v>
      </c>
    </row>
    <row r="19141" spans="1:2" x14ac:dyDescent="0.2">
      <c r="A19141">
        <v>-22.135275705448599</v>
      </c>
      <c r="B19141">
        <v>1.6093401796506801</v>
      </c>
    </row>
    <row r="19142" spans="1:2" x14ac:dyDescent="0.2">
      <c r="A19142">
        <v>-22.1355238562758</v>
      </c>
      <c r="B19142">
        <v>1.6093402030578701</v>
      </c>
    </row>
    <row r="19143" spans="1:2" x14ac:dyDescent="0.2">
      <c r="A19143">
        <v>-22.136094593274599</v>
      </c>
      <c r="B19143">
        <v>1.6093402270919801</v>
      </c>
    </row>
    <row r="19144" spans="1:2" x14ac:dyDescent="0.2">
      <c r="A19144">
        <v>-22.136665154257201</v>
      </c>
      <c r="B19144">
        <v>1.60934025036893</v>
      </c>
    </row>
    <row r="19145" spans="1:2" x14ac:dyDescent="0.2">
      <c r="A19145">
        <v>-22.1369131496782</v>
      </c>
      <c r="B19145">
        <v>1.60934027384272</v>
      </c>
    </row>
    <row r="19146" spans="1:2" x14ac:dyDescent="0.2">
      <c r="A19146">
        <v>-22.137483460087299</v>
      </c>
      <c r="B19146">
        <v>1.6093402978419999</v>
      </c>
    </row>
    <row r="19147" spans="1:2" x14ac:dyDescent="0.2">
      <c r="A19147">
        <v>-22.1380535947123</v>
      </c>
      <c r="B19147">
        <v>1.60934032098489</v>
      </c>
    </row>
    <row r="19148" spans="1:2" x14ac:dyDescent="0.2">
      <c r="A19148">
        <v>-22.138301434964401</v>
      </c>
      <c r="B19148">
        <v>1.60934034452508</v>
      </c>
    </row>
    <row r="19149" spans="1:2" x14ac:dyDescent="0.2">
      <c r="A19149">
        <v>-22.138871319361598</v>
      </c>
      <c r="B19149">
        <v>1.6093403684896099</v>
      </c>
    </row>
    <row r="19150" spans="1:2" x14ac:dyDescent="0.2">
      <c r="A19150">
        <v>-22.1394410282881</v>
      </c>
      <c r="B19150">
        <v>1.6093403914987801</v>
      </c>
    </row>
    <row r="19151" spans="1:2" x14ac:dyDescent="0.2">
      <c r="A19151">
        <v>-22.139688713564802</v>
      </c>
      <c r="B19151">
        <v>1.60934041510518</v>
      </c>
    </row>
    <row r="19152" spans="1:2" x14ac:dyDescent="0.2">
      <c r="A19152">
        <v>-22.140258172625099</v>
      </c>
      <c r="B19152">
        <v>1.6093404390350401</v>
      </c>
    </row>
    <row r="19153" spans="1:2" x14ac:dyDescent="0.2">
      <c r="A19153">
        <v>-22.1408274564476</v>
      </c>
      <c r="B19153">
        <v>1.60934046191083</v>
      </c>
    </row>
    <row r="19154" spans="1:2" x14ac:dyDescent="0.2">
      <c r="A19154">
        <v>-22.141074986987199</v>
      </c>
      <c r="B19154">
        <v>1.60934048558325</v>
      </c>
    </row>
    <row r="19155" spans="1:2" x14ac:dyDescent="0.2">
      <c r="A19155">
        <v>-22.141644021305598</v>
      </c>
      <c r="B19155">
        <v>1.6093405094785</v>
      </c>
    </row>
    <row r="19156" spans="1:2" x14ac:dyDescent="0.2">
      <c r="A19156">
        <v>-22.142212880657102</v>
      </c>
      <c r="B19156">
        <v>1.60934053222125</v>
      </c>
    </row>
    <row r="19157" spans="1:2" x14ac:dyDescent="0.2">
      <c r="A19157">
        <v>-22.142460256632901</v>
      </c>
      <c r="B19157">
        <v>1.6093405559595</v>
      </c>
    </row>
    <row r="19158" spans="1:2" x14ac:dyDescent="0.2">
      <c r="A19158">
        <v>-22.143028866894699</v>
      </c>
      <c r="B19158">
        <v>1.6093405798202201</v>
      </c>
    </row>
    <row r="19159" spans="1:2" x14ac:dyDescent="0.2">
      <c r="A19159">
        <v>-22.143597302416101</v>
      </c>
      <c r="B19159">
        <v>1.6093406024302701</v>
      </c>
    </row>
    <row r="19160" spans="1:2" x14ac:dyDescent="0.2">
      <c r="A19160">
        <v>-22.143844524024299</v>
      </c>
      <c r="B19160">
        <v>1.6093406262341501</v>
      </c>
    </row>
    <row r="19161" spans="1:2" x14ac:dyDescent="0.2">
      <c r="A19161">
        <v>-22.144412710820099</v>
      </c>
      <c r="B19161">
        <v>1.6093406499948</v>
      </c>
    </row>
    <row r="19162" spans="1:2" x14ac:dyDescent="0.2">
      <c r="A19162">
        <v>-22.144659824610599</v>
      </c>
      <c r="B19162">
        <v>1.6093406726036801</v>
      </c>
    </row>
    <row r="19163" spans="1:2" x14ac:dyDescent="0.2">
      <c r="A19163">
        <v>-22.145227762834001</v>
      </c>
      <c r="B19163">
        <v>1.60934069640733</v>
      </c>
    </row>
    <row r="19164" spans="1:2" x14ac:dyDescent="0.2">
      <c r="A19164">
        <v>-22.1457955267608</v>
      </c>
      <c r="B19164">
        <v>1.60934072003429</v>
      </c>
    </row>
    <row r="19165" spans="1:2" x14ac:dyDescent="0.2">
      <c r="A19165">
        <v>-22.146042486550101</v>
      </c>
      <c r="B19165">
        <v>1.6093407427100299</v>
      </c>
    </row>
    <row r="19166" spans="1:2" x14ac:dyDescent="0.2">
      <c r="A19166">
        <v>-22.146610002269799</v>
      </c>
      <c r="B19166">
        <v>1.60934076647936</v>
      </c>
    </row>
    <row r="19167" spans="1:2" x14ac:dyDescent="0.2">
      <c r="A19167">
        <v>-22.147177343957601</v>
      </c>
      <c r="B19167">
        <v>1.6093407899729599</v>
      </c>
    </row>
    <row r="19168" spans="1:2" x14ac:dyDescent="0.2">
      <c r="A19168">
        <v>-22.147424149906399</v>
      </c>
      <c r="B19168">
        <v>1.6093408127153701</v>
      </c>
    </row>
    <row r="19169" spans="1:2" x14ac:dyDescent="0.2">
      <c r="A19169">
        <v>-22.147991243767699</v>
      </c>
      <c r="B19169">
        <v>1.60934083645045</v>
      </c>
    </row>
    <row r="19170" spans="1:2" x14ac:dyDescent="0.2">
      <c r="A19170">
        <v>-22.148558163848801</v>
      </c>
      <c r="B19170">
        <v>1.6093408598110299</v>
      </c>
    </row>
    <row r="19171" spans="1:2" x14ac:dyDescent="0.2">
      <c r="A19171">
        <v>-22.148804816161899</v>
      </c>
      <c r="B19171">
        <v>1.60934088261992</v>
      </c>
    </row>
    <row r="19172" spans="1:2" x14ac:dyDescent="0.2">
      <c r="A19172">
        <v>-22.149371488805901</v>
      </c>
      <c r="B19172">
        <v>1.6093409063208199</v>
      </c>
    </row>
    <row r="19173" spans="1:2" x14ac:dyDescent="0.2">
      <c r="A19173">
        <v>-22.149937987877301</v>
      </c>
      <c r="B19173">
        <v>1.60934092954872</v>
      </c>
    </row>
    <row r="19174" spans="1:2" x14ac:dyDescent="0.2">
      <c r="A19174">
        <v>-22.150184486767301</v>
      </c>
      <c r="B19174">
        <v>1.60934095242389</v>
      </c>
    </row>
    <row r="19175" spans="1:2" x14ac:dyDescent="0.2">
      <c r="A19175">
        <v>-22.150750738768899</v>
      </c>
      <c r="B19175">
        <v>1.6093409760906801</v>
      </c>
    </row>
    <row r="19176" spans="1:2" x14ac:dyDescent="0.2">
      <c r="A19176">
        <v>-22.151316817502899</v>
      </c>
      <c r="B19176">
        <v>1.60934099918623</v>
      </c>
    </row>
    <row r="19177" spans="1:2" x14ac:dyDescent="0.2">
      <c r="A19177">
        <v>-22.151563163168301</v>
      </c>
      <c r="B19177">
        <v>1.6093410221275</v>
      </c>
    </row>
    <row r="19178" spans="1:2" x14ac:dyDescent="0.2">
      <c r="A19178">
        <v>-22.152128995134198</v>
      </c>
      <c r="B19178">
        <v>1.6093410457602599</v>
      </c>
    </row>
    <row r="19179" spans="1:2" x14ac:dyDescent="0.2">
      <c r="A19179">
        <v>-22.152694654123099</v>
      </c>
      <c r="B19179">
        <v>1.6093410687237899</v>
      </c>
    </row>
    <row r="19180" spans="1:2" x14ac:dyDescent="0.2">
      <c r="A19180">
        <v>-22.1529408467926</v>
      </c>
      <c r="B19180">
        <v>1.6093410917309701</v>
      </c>
    </row>
    <row r="19181" spans="1:2" x14ac:dyDescent="0.2">
      <c r="A19181">
        <v>-22.153506259382699</v>
      </c>
      <c r="B19181">
        <v>1.6093411153297601</v>
      </c>
    </row>
    <row r="19182" spans="1:2" x14ac:dyDescent="0.2">
      <c r="A19182">
        <v>-22.154071499212801</v>
      </c>
      <c r="B19182">
        <v>1.6093411381616201</v>
      </c>
    </row>
    <row r="19183" spans="1:2" x14ac:dyDescent="0.2">
      <c r="A19183">
        <v>-22.154317539085799</v>
      </c>
      <c r="B19183">
        <v>1.6093411612345101</v>
      </c>
    </row>
    <row r="19184" spans="1:2" x14ac:dyDescent="0.2">
      <c r="A19184">
        <v>-22.154882532887498</v>
      </c>
      <c r="B19184">
        <v>1.6093411847994099</v>
      </c>
    </row>
    <row r="19185" spans="1:2" x14ac:dyDescent="0.2">
      <c r="A19185">
        <v>-22.155447354213401</v>
      </c>
      <c r="B19185">
        <v>1.60934120749992</v>
      </c>
    </row>
    <row r="19186" spans="1:2" x14ac:dyDescent="0.2">
      <c r="A19186">
        <v>-22.1556932414682</v>
      </c>
      <c r="B19186">
        <v>1.6093412306383399</v>
      </c>
    </row>
    <row r="19187" spans="1:2" x14ac:dyDescent="0.2">
      <c r="A19187">
        <v>-22.156257817128999</v>
      </c>
      <c r="B19187">
        <v>1.6093412541694301</v>
      </c>
    </row>
    <row r="19188" spans="1:2" x14ac:dyDescent="0.2">
      <c r="A19188">
        <v>-22.156822220554702</v>
      </c>
      <c r="B19188">
        <v>1.6093412767389099</v>
      </c>
    </row>
    <row r="19189" spans="1:2" x14ac:dyDescent="0.2">
      <c r="A19189">
        <v>-22.157067955384701</v>
      </c>
      <c r="B19189">
        <v>1.60934129994266</v>
      </c>
    </row>
    <row r="19190" spans="1:2" x14ac:dyDescent="0.2">
      <c r="A19190">
        <v>-22.157632113479998</v>
      </c>
      <c r="B19190">
        <v>1.60934132344001</v>
      </c>
    </row>
    <row r="19191" spans="1:2" x14ac:dyDescent="0.2">
      <c r="A19191">
        <v>-22.1581960996334</v>
      </c>
      <c r="B19191">
        <v>1.6093413458788</v>
      </c>
    </row>
    <row r="19192" spans="1:2" x14ac:dyDescent="0.2">
      <c r="A19192">
        <v>-22.158441682298999</v>
      </c>
      <c r="B19192">
        <v>1.6093413691477001</v>
      </c>
    </row>
    <row r="19193" spans="1:2" x14ac:dyDescent="0.2">
      <c r="A19193">
        <v>-22.159005423450299</v>
      </c>
      <c r="B19193">
        <v>1.60934139261138</v>
      </c>
    </row>
    <row r="19194" spans="1:2" x14ac:dyDescent="0.2">
      <c r="A19194">
        <v>-22.159568992916299</v>
      </c>
      <c r="B19194">
        <v>1.60934141491981</v>
      </c>
    </row>
    <row r="19195" spans="1:2" x14ac:dyDescent="0.2">
      <c r="A19195">
        <v>-22.159814423545299</v>
      </c>
      <c r="B19195">
        <v>1.6093414382536699</v>
      </c>
    </row>
    <row r="19196" spans="1:2" x14ac:dyDescent="0.2">
      <c r="A19196">
        <v>-22.1603777483902</v>
      </c>
      <c r="B19196">
        <v>1.60934146168376</v>
      </c>
    </row>
    <row r="19197" spans="1:2" x14ac:dyDescent="0.2">
      <c r="A19197">
        <v>-22.160940901784102</v>
      </c>
      <c r="B19197">
        <v>1.60934148386215</v>
      </c>
    </row>
    <row r="19198" spans="1:2" x14ac:dyDescent="0.2">
      <c r="A19198">
        <v>-22.1611861806314</v>
      </c>
      <c r="B19198">
        <v>1.6093415072607899</v>
      </c>
    </row>
    <row r="19199" spans="1:2" x14ac:dyDescent="0.2">
      <c r="A19199">
        <v>-22.161749089771099</v>
      </c>
      <c r="B19199">
        <v>1.60934153056872</v>
      </c>
    </row>
    <row r="19200" spans="1:2" x14ac:dyDescent="0.2">
      <c r="A19200">
        <v>-22.161994262488999</v>
      </c>
      <c r="B19200">
        <v>1.60934155279461</v>
      </c>
    </row>
    <row r="19201" spans="1:2" x14ac:dyDescent="0.2">
      <c r="A19201">
        <v>-22.162556927561099</v>
      </c>
      <c r="B19201">
        <v>1.6093415761691601</v>
      </c>
    </row>
    <row r="19202" spans="1:2" x14ac:dyDescent="0.2">
      <c r="A19202">
        <v>-22.163119421573199</v>
      </c>
      <c r="B19202">
        <v>1.6093415993461</v>
      </c>
    </row>
    <row r="19203" spans="1:2" x14ac:dyDescent="0.2">
      <c r="A19203">
        <v>-22.163364442783099</v>
      </c>
      <c r="B19203">
        <v>1.6093416216379499</v>
      </c>
    </row>
    <row r="19204" spans="1:2" x14ac:dyDescent="0.2">
      <c r="A19204">
        <v>-22.163926693110501</v>
      </c>
      <c r="B19204">
        <v>1.6093416449791</v>
      </c>
    </row>
    <row r="19205" spans="1:2" x14ac:dyDescent="0.2">
      <c r="A19205">
        <v>-22.164488772629699</v>
      </c>
      <c r="B19205">
        <v>1.60934166802537</v>
      </c>
    </row>
    <row r="19206" spans="1:2" x14ac:dyDescent="0.2">
      <c r="A19206">
        <v>-22.1647336425352</v>
      </c>
      <c r="B19206">
        <v>1.609341690383</v>
      </c>
    </row>
    <row r="19207" spans="1:2" x14ac:dyDescent="0.2">
      <c r="A19207">
        <v>-22.1652954787012</v>
      </c>
      <c r="B19207">
        <v>1.6093417136908099</v>
      </c>
    </row>
    <row r="19208" spans="1:2" x14ac:dyDescent="0.2">
      <c r="A19208">
        <v>-22.1658571443187</v>
      </c>
      <c r="B19208">
        <v>1.60934173660674</v>
      </c>
    </row>
    <row r="19209" spans="1:2" x14ac:dyDescent="0.2">
      <c r="A19209">
        <v>-22.166101863153798</v>
      </c>
      <c r="B19209">
        <v>1.6093417590299599</v>
      </c>
    </row>
    <row r="19210" spans="1:2" x14ac:dyDescent="0.2">
      <c r="A19210">
        <v>-22.166663285757998</v>
      </c>
      <c r="B19210">
        <v>1.60934178230451</v>
      </c>
    </row>
    <row r="19211" spans="1:2" x14ac:dyDescent="0.2">
      <c r="A19211">
        <v>-22.167224538058999</v>
      </c>
      <c r="B19211">
        <v>1.60934180509042</v>
      </c>
    </row>
    <row r="19212" spans="1:2" x14ac:dyDescent="0.2">
      <c r="A19212">
        <v>-22.167469105991</v>
      </c>
      <c r="B19212">
        <v>1.6093418275790401</v>
      </c>
    </row>
    <row r="19213" spans="1:2" x14ac:dyDescent="0.2">
      <c r="A19213">
        <v>-22.168030115641699</v>
      </c>
      <c r="B19213">
        <v>1.6093418508204</v>
      </c>
    </row>
    <row r="19214" spans="1:2" x14ac:dyDescent="0.2">
      <c r="A19214">
        <v>-22.168590955265</v>
      </c>
      <c r="B19214">
        <v>1.6093418734766201</v>
      </c>
    </row>
    <row r="19215" spans="1:2" x14ac:dyDescent="0.2">
      <c r="A19215">
        <v>-22.168835372492602</v>
      </c>
      <c r="B19215">
        <v>1.60934189603046</v>
      </c>
    </row>
    <row r="19216" spans="1:2" x14ac:dyDescent="0.2">
      <c r="A19216">
        <v>-22.169395969777099</v>
      </c>
      <c r="B19216">
        <v>1.6093419192387</v>
      </c>
    </row>
    <row r="19217" spans="1:2" x14ac:dyDescent="0.2">
      <c r="A19217">
        <v>-22.169956397288502</v>
      </c>
      <c r="B19217">
        <v>1.6093419417655499</v>
      </c>
    </row>
    <row r="19218" spans="1:2" x14ac:dyDescent="0.2">
      <c r="A19218">
        <v>-22.1702006640243</v>
      </c>
      <c r="B19218">
        <v>1.60934196438442</v>
      </c>
    </row>
    <row r="19219" spans="1:2" x14ac:dyDescent="0.2">
      <c r="A19219">
        <v>-22.170760849591499</v>
      </c>
      <c r="B19219">
        <v>1.60934198755961</v>
      </c>
    </row>
    <row r="19220" spans="1:2" x14ac:dyDescent="0.2">
      <c r="A19220">
        <v>-22.171320865595501</v>
      </c>
      <c r="B19220">
        <v>1.60934200995742</v>
      </c>
    </row>
    <row r="19221" spans="1:2" x14ac:dyDescent="0.2">
      <c r="A19221">
        <v>-22.171564982001801</v>
      </c>
      <c r="B19221">
        <v>1.6093420326411301</v>
      </c>
    </row>
    <row r="19222" spans="1:2" x14ac:dyDescent="0.2">
      <c r="A19222">
        <v>-22.172124756426602</v>
      </c>
      <c r="B19222">
        <v>1.60934205578334</v>
      </c>
    </row>
    <row r="19223" spans="1:2" x14ac:dyDescent="0.2">
      <c r="A19223">
        <v>-22.172684361551202</v>
      </c>
      <c r="B19223">
        <v>1.6093420780524199</v>
      </c>
    </row>
    <row r="19224" spans="1:2" x14ac:dyDescent="0.2">
      <c r="A19224">
        <v>-22.1729283278571</v>
      </c>
      <c r="B19224">
        <v>1.6093421008008</v>
      </c>
    </row>
    <row r="19225" spans="1:2" x14ac:dyDescent="0.2">
      <c r="A19225">
        <v>-22.173487691738799</v>
      </c>
      <c r="B19225">
        <v>1.6093421239101</v>
      </c>
    </row>
    <row r="19226" spans="1:2" x14ac:dyDescent="0.2">
      <c r="A19226">
        <v>-22.174046886576601</v>
      </c>
      <c r="B19226">
        <v>1.60934214605078</v>
      </c>
    </row>
    <row r="19227" spans="1:2" x14ac:dyDescent="0.2">
      <c r="A19227">
        <v>-22.174290702981999</v>
      </c>
      <c r="B19227">
        <v>1.60934216886363</v>
      </c>
    </row>
    <row r="19228" spans="1:2" x14ac:dyDescent="0.2">
      <c r="A19228">
        <v>-22.174849656891801</v>
      </c>
      <c r="B19228">
        <v>1.6093421919400901</v>
      </c>
    </row>
    <row r="19229" spans="1:2" x14ac:dyDescent="0.2">
      <c r="A19229">
        <v>-22.1754084420288</v>
      </c>
      <c r="B19229">
        <v>1.6093422139526901</v>
      </c>
    </row>
    <row r="19230" spans="1:2" x14ac:dyDescent="0.2">
      <c r="A19230">
        <v>-22.1756521087121</v>
      </c>
      <c r="B19230">
        <v>1.60934223682983</v>
      </c>
    </row>
    <row r="19231" spans="1:2" x14ac:dyDescent="0.2">
      <c r="A19231">
        <v>-22.176210653273799</v>
      </c>
      <c r="B19231">
        <v>1.6093422598735201</v>
      </c>
    </row>
    <row r="19232" spans="1:2" x14ac:dyDescent="0.2">
      <c r="A19232">
        <v>-22.176769029312801</v>
      </c>
      <c r="B19232">
        <v>1.60934228175835</v>
      </c>
    </row>
    <row r="19233" spans="1:2" x14ac:dyDescent="0.2">
      <c r="A19233">
        <v>-22.1770125464679</v>
      </c>
      <c r="B19233">
        <v>1.60934230469961</v>
      </c>
    </row>
    <row r="19234" spans="1:2" x14ac:dyDescent="0.2">
      <c r="A19234">
        <v>-22.177570682277199</v>
      </c>
      <c r="B19234">
        <v>1.6093423276950001</v>
      </c>
    </row>
    <row r="19235" spans="1:2" x14ac:dyDescent="0.2">
      <c r="A19235">
        <v>-22.177814094852799</v>
      </c>
      <c r="B19235">
        <v>1.6093423494835399</v>
      </c>
    </row>
    <row r="19236" spans="1:2" x14ac:dyDescent="0.2">
      <c r="A19236">
        <v>-22.178371990624001</v>
      </c>
      <c r="B19236">
        <v>1.60934237247308</v>
      </c>
    </row>
    <row r="19237" spans="1:2" x14ac:dyDescent="0.2">
      <c r="A19237">
        <v>-22.178929718275299</v>
      </c>
      <c r="B19237">
        <v>1.6093423953397701</v>
      </c>
    </row>
    <row r="19238" spans="1:2" x14ac:dyDescent="0.2">
      <c r="A19238">
        <v>-22.1791729816124</v>
      </c>
      <c r="B19238">
        <v>1.60934241719358</v>
      </c>
    </row>
    <row r="19239" spans="1:2" x14ac:dyDescent="0.2">
      <c r="A19239">
        <v>-22.179730469557299</v>
      </c>
      <c r="B19239">
        <v>1.6093424401505301</v>
      </c>
    </row>
    <row r="19240" spans="1:2" x14ac:dyDescent="0.2">
      <c r="A19240">
        <v>-22.180287789588601</v>
      </c>
      <c r="B19240">
        <v>1.60934246288884</v>
      </c>
    </row>
    <row r="19241" spans="1:2" x14ac:dyDescent="0.2">
      <c r="A19241">
        <v>-22.180530903935001</v>
      </c>
      <c r="B19241">
        <v>1.60934248480774</v>
      </c>
    </row>
    <row r="19242" spans="1:2" x14ac:dyDescent="0.2">
      <c r="A19242">
        <v>-22.1810879846382</v>
      </c>
      <c r="B19242">
        <v>1.6093425077321699</v>
      </c>
    </row>
    <row r="19243" spans="1:2" x14ac:dyDescent="0.2">
      <c r="A19243">
        <v>-22.1816448976722</v>
      </c>
      <c r="B19243">
        <v>1.60934253034242</v>
      </c>
    </row>
    <row r="19244" spans="1:2" x14ac:dyDescent="0.2">
      <c r="A19244">
        <v>-22.181887863185501</v>
      </c>
      <c r="B19244">
        <v>1.6093425523262199</v>
      </c>
    </row>
    <row r="19245" spans="1:2" x14ac:dyDescent="0.2">
      <c r="A19245">
        <v>-22.1824445372329</v>
      </c>
      <c r="B19245">
        <v>1.60934257521821</v>
      </c>
    </row>
    <row r="19246" spans="1:2" x14ac:dyDescent="0.2">
      <c r="A19246">
        <v>-22.1830010438484</v>
      </c>
      <c r="B19246">
        <v>1.6093425977007201</v>
      </c>
    </row>
    <row r="19247" spans="1:2" x14ac:dyDescent="0.2">
      <c r="A19247">
        <v>-22.183243860717798</v>
      </c>
      <c r="B19247">
        <v>1.60934261974923</v>
      </c>
    </row>
    <row r="19248" spans="1:2" x14ac:dyDescent="0.2">
      <c r="A19248">
        <v>-22.183800128718499</v>
      </c>
      <c r="B19248">
        <v>1.60934264260884</v>
      </c>
    </row>
    <row r="19249" spans="1:2" x14ac:dyDescent="0.2">
      <c r="A19249">
        <v>-22.184356229496299</v>
      </c>
      <c r="B19249">
        <v>1.60934266496392</v>
      </c>
    </row>
    <row r="19250" spans="1:2" x14ac:dyDescent="0.2">
      <c r="A19250">
        <v>-22.1845988979473</v>
      </c>
      <c r="B19250">
        <v>1.60934268707697</v>
      </c>
    </row>
    <row r="19251" spans="1:2" x14ac:dyDescent="0.2">
      <c r="A19251">
        <v>-22.185154760430901</v>
      </c>
      <c r="B19251">
        <v>1.6093427099042701</v>
      </c>
    </row>
    <row r="19252" spans="1:2" x14ac:dyDescent="0.2">
      <c r="A19252">
        <v>-22.185710456012298</v>
      </c>
      <c r="B19252">
        <v>1.60934273213224</v>
      </c>
    </row>
    <row r="19253" spans="1:2" x14ac:dyDescent="0.2">
      <c r="A19253">
        <v>-22.185952976235001</v>
      </c>
      <c r="B19253">
        <v>1.6093427543096299</v>
      </c>
    </row>
    <row r="19254" spans="1:2" x14ac:dyDescent="0.2">
      <c r="A19254">
        <v>-22.1865084338203</v>
      </c>
      <c r="B19254">
        <v>1.6093427771047</v>
      </c>
    </row>
    <row r="19255" spans="1:2" x14ac:dyDescent="0.2">
      <c r="A19255">
        <v>-22.187063724759199</v>
      </c>
      <c r="B19255">
        <v>1.60934279920587</v>
      </c>
    </row>
    <row r="19256" spans="1:2" x14ac:dyDescent="0.2">
      <c r="A19256">
        <v>-22.187306096898499</v>
      </c>
      <c r="B19256">
        <v>1.6093428214474299</v>
      </c>
    </row>
    <row r="19257" spans="1:2" x14ac:dyDescent="0.2">
      <c r="A19257">
        <v>-22.187861150177799</v>
      </c>
      <c r="B19257">
        <v>1.6093428442103299</v>
      </c>
    </row>
    <row r="19258" spans="1:2" x14ac:dyDescent="0.2">
      <c r="A19258">
        <v>-22.188416037050199</v>
      </c>
      <c r="B19258">
        <v>1.60934286618501</v>
      </c>
    </row>
    <row r="19259" spans="1:2" x14ac:dyDescent="0.2">
      <c r="A19259">
        <v>-22.188658261311701</v>
      </c>
      <c r="B19259">
        <v>1.6093428884905701</v>
      </c>
    </row>
    <row r="19260" spans="1:2" x14ac:dyDescent="0.2">
      <c r="A19260">
        <v>-22.189212910892198</v>
      </c>
      <c r="B19260">
        <v>1.60934291122135</v>
      </c>
    </row>
    <row r="19261" spans="1:2" x14ac:dyDescent="0.2">
      <c r="A19261">
        <v>-22.1897673942693</v>
      </c>
      <c r="B19261">
        <v>1.6093429330698701</v>
      </c>
    </row>
    <row r="19262" spans="1:2" x14ac:dyDescent="0.2">
      <c r="A19262">
        <v>-22.1900094708963</v>
      </c>
      <c r="B19262">
        <v>1.60934295543923</v>
      </c>
    </row>
    <row r="19263" spans="1:2" x14ac:dyDescent="0.2">
      <c r="A19263">
        <v>-22.1905637173349</v>
      </c>
      <c r="B19263">
        <v>1.60934297813798</v>
      </c>
    </row>
    <row r="19264" spans="1:2" x14ac:dyDescent="0.2">
      <c r="A19264">
        <v>-22.1911177978265</v>
      </c>
      <c r="B19264">
        <v>1.6093429998606399</v>
      </c>
    </row>
    <row r="19265" spans="1:2" x14ac:dyDescent="0.2">
      <c r="A19265">
        <v>-22.191359726943599</v>
      </c>
      <c r="B19265">
        <v>1.60934302229363</v>
      </c>
    </row>
    <row r="19266" spans="1:2" x14ac:dyDescent="0.2">
      <c r="A19266">
        <v>-22.1919135708205</v>
      </c>
      <c r="B19266">
        <v>1.60934304496041</v>
      </c>
    </row>
    <row r="19267" spans="1:2" x14ac:dyDescent="0.2">
      <c r="A19267">
        <v>-22.192467248984901</v>
      </c>
      <c r="B19267">
        <v>1.6093430665575199</v>
      </c>
    </row>
    <row r="19268" spans="1:2" x14ac:dyDescent="0.2">
      <c r="A19268">
        <v>-22.192709030851301</v>
      </c>
      <c r="B19268">
        <v>1.60934308905396</v>
      </c>
    </row>
    <row r="19269" spans="1:2" x14ac:dyDescent="0.2">
      <c r="A19269">
        <v>-22.1932624727479</v>
      </c>
      <c r="B19269">
        <v>1.6093431116888399</v>
      </c>
    </row>
    <row r="19270" spans="1:2" x14ac:dyDescent="0.2">
      <c r="A19270">
        <v>-22.193815749174998</v>
      </c>
      <c r="B19270">
        <v>1.60934313316071</v>
      </c>
    </row>
    <row r="19271" spans="1:2" x14ac:dyDescent="0.2">
      <c r="A19271">
        <v>-22.194057383953499</v>
      </c>
      <c r="B19271">
        <v>1.6093431557204201</v>
      </c>
    </row>
    <row r="19272" spans="1:2" x14ac:dyDescent="0.2">
      <c r="A19272">
        <v>-22.194610424445901</v>
      </c>
      <c r="B19272">
        <v>1.60934317828287</v>
      </c>
    </row>
    <row r="19273" spans="1:2" x14ac:dyDescent="0.2">
      <c r="A19273">
        <v>-22.1948519561859</v>
      </c>
      <c r="B19273">
        <v>1.60934319971096</v>
      </c>
    </row>
    <row r="19274" spans="1:2" x14ac:dyDescent="0.2">
      <c r="A19274">
        <v>-22.195404760954698</v>
      </c>
      <c r="B19274">
        <v>1.6093432222931201</v>
      </c>
    </row>
    <row r="19275" spans="1:2" x14ac:dyDescent="0.2">
      <c r="A19275">
        <v>-22.1959574005853</v>
      </c>
      <c r="B19275">
        <v>1.60934324472942</v>
      </c>
    </row>
    <row r="19276" spans="1:2" x14ac:dyDescent="0.2">
      <c r="A19276">
        <v>-22.196198785581899</v>
      </c>
      <c r="B19276">
        <v>1.60934326622191</v>
      </c>
    </row>
    <row r="19277" spans="1:2" x14ac:dyDescent="0.2">
      <c r="A19277">
        <v>-22.196751189800501</v>
      </c>
      <c r="B19277">
        <v>1.60934328877234</v>
      </c>
    </row>
    <row r="19278" spans="1:2" x14ac:dyDescent="0.2">
      <c r="A19278">
        <v>-22.197303429185801</v>
      </c>
      <c r="B19278">
        <v>1.6093433110827999</v>
      </c>
    </row>
    <row r="19279" spans="1:2" x14ac:dyDescent="0.2">
      <c r="A19279">
        <v>-22.1975446675503</v>
      </c>
      <c r="B19279">
        <v>1.6093433326395099</v>
      </c>
    </row>
    <row r="19280" spans="1:2" x14ac:dyDescent="0.2">
      <c r="A19280">
        <v>-22.1980966718655</v>
      </c>
      <c r="B19280">
        <v>1.6093433551582901</v>
      </c>
    </row>
    <row r="19281" spans="1:2" x14ac:dyDescent="0.2">
      <c r="A19281">
        <v>-22.198648511554801</v>
      </c>
      <c r="B19281">
        <v>1.60934337734322</v>
      </c>
    </row>
    <row r="19282" spans="1:2" x14ac:dyDescent="0.2">
      <c r="A19282">
        <v>-22.198889603518399</v>
      </c>
      <c r="B19282">
        <v>1.6093433989639601</v>
      </c>
    </row>
    <row r="19283" spans="1:2" x14ac:dyDescent="0.2">
      <c r="A19283">
        <v>-22.199441208457898</v>
      </c>
      <c r="B19283">
        <v>1.6093434214511499</v>
      </c>
    </row>
    <row r="19284" spans="1:2" x14ac:dyDescent="0.2">
      <c r="A19284">
        <v>-22.199992649046699</v>
      </c>
      <c r="B19284">
        <v>1.60934344351086</v>
      </c>
    </row>
    <row r="19285" spans="1:2" x14ac:dyDescent="0.2">
      <c r="A19285">
        <v>-22.200233594782699</v>
      </c>
      <c r="B19285">
        <v>1.6093434651954599</v>
      </c>
    </row>
    <row r="19286" spans="1:2" x14ac:dyDescent="0.2">
      <c r="A19286">
        <v>-22.200784800935502</v>
      </c>
      <c r="B19286">
        <v>1.6093434876511299</v>
      </c>
    </row>
    <row r="19287" spans="1:2" x14ac:dyDescent="0.2">
      <c r="A19287">
        <v>-22.201335842999001</v>
      </c>
      <c r="B19287">
        <v>1.6093435095859301</v>
      </c>
    </row>
    <row r="19288" spans="1:2" x14ac:dyDescent="0.2">
      <c r="A19288">
        <v>-22.201576642671601</v>
      </c>
      <c r="B19288">
        <v>1.6093435313342099</v>
      </c>
    </row>
    <row r="19289" spans="1:2" x14ac:dyDescent="0.2">
      <c r="A19289">
        <v>-22.202127450651201</v>
      </c>
      <c r="B19289">
        <v>1.60934355375842</v>
      </c>
    </row>
    <row r="19290" spans="1:2" x14ac:dyDescent="0.2">
      <c r="A19290">
        <v>-22.202678094727101</v>
      </c>
      <c r="B19290">
        <v>1.6093435755686001</v>
      </c>
    </row>
    <row r="19291" spans="1:2" x14ac:dyDescent="0.2">
      <c r="A19291">
        <v>-22.202918748563</v>
      </c>
      <c r="B19291">
        <v>1.60934359738039</v>
      </c>
    </row>
    <row r="19292" spans="1:2" x14ac:dyDescent="0.2">
      <c r="A19292">
        <v>-22.2034691588625</v>
      </c>
      <c r="B19292">
        <v>1.6093436197732101</v>
      </c>
    </row>
    <row r="19293" spans="1:2" x14ac:dyDescent="0.2">
      <c r="A19293">
        <v>-22.2040194055438</v>
      </c>
      <c r="B19293">
        <v>1.60934364145909</v>
      </c>
    </row>
    <row r="19294" spans="1:2" x14ac:dyDescent="0.2">
      <c r="A19294">
        <v>-22.2042599137467</v>
      </c>
      <c r="B19294">
        <v>1.6093436633342</v>
      </c>
    </row>
    <row r="19295" spans="1:2" x14ac:dyDescent="0.2">
      <c r="A19295">
        <v>-22.204809926982001</v>
      </c>
      <c r="B19295">
        <v>1.60934368569569</v>
      </c>
    </row>
    <row r="19296" spans="1:2" x14ac:dyDescent="0.2">
      <c r="A19296">
        <v>-22.2053597768247</v>
      </c>
      <c r="B19296">
        <v>1.60934370725758</v>
      </c>
    </row>
    <row r="19297" spans="1:2" x14ac:dyDescent="0.2">
      <c r="A19297">
        <v>-22.205600139523099</v>
      </c>
      <c r="B19297">
        <v>1.6093437291958299</v>
      </c>
    </row>
    <row r="19298" spans="1:2" x14ac:dyDescent="0.2">
      <c r="A19298">
        <v>-22.206149756281501</v>
      </c>
      <c r="B19298">
        <v>1.60934375152607</v>
      </c>
    </row>
    <row r="19299" spans="1:2" x14ac:dyDescent="0.2">
      <c r="A19299">
        <v>-22.20669920988</v>
      </c>
      <c r="B19299">
        <v>1.6093437729642699</v>
      </c>
    </row>
    <row r="19300" spans="1:2" x14ac:dyDescent="0.2">
      <c r="A19300">
        <v>-22.206939427279401</v>
      </c>
      <c r="B19300">
        <v>1.6093437949654901</v>
      </c>
    </row>
    <row r="19301" spans="1:2" x14ac:dyDescent="0.2">
      <c r="A19301">
        <v>-22.207488648111099</v>
      </c>
      <c r="B19301">
        <v>1.60934381726453</v>
      </c>
    </row>
    <row r="19302" spans="1:2" x14ac:dyDescent="0.2">
      <c r="A19302">
        <v>-22.2080377059944</v>
      </c>
      <c r="B19302">
        <v>1.6093438385793399</v>
      </c>
    </row>
    <row r="19303" spans="1:2" x14ac:dyDescent="0.2">
      <c r="A19303">
        <v>-22.208277778299401</v>
      </c>
      <c r="B19303">
        <v>1.6093438606433501</v>
      </c>
    </row>
    <row r="19304" spans="1:2" x14ac:dyDescent="0.2">
      <c r="A19304">
        <v>-22.2088266037564</v>
      </c>
      <c r="B19304">
        <v>1.6093438829112701</v>
      </c>
    </row>
    <row r="19305" spans="1:2" x14ac:dyDescent="0.2">
      <c r="A19305">
        <v>-22.209375266529001</v>
      </c>
      <c r="B19305">
        <v>1.60934390410299</v>
      </c>
    </row>
    <row r="19306" spans="1:2" x14ac:dyDescent="0.2">
      <c r="A19306">
        <v>-22.209615193901101</v>
      </c>
      <c r="B19306">
        <v>1.6093439262296201</v>
      </c>
    </row>
    <row r="19307" spans="1:2" x14ac:dyDescent="0.2">
      <c r="A19307">
        <v>-22.2101636245586</v>
      </c>
      <c r="B19307">
        <v>1.60934394846648</v>
      </c>
    </row>
    <row r="19308" spans="1:2" x14ac:dyDescent="0.2">
      <c r="A19308">
        <v>-22.210711892752101</v>
      </c>
      <c r="B19308">
        <v>1.6093439695353999</v>
      </c>
    </row>
    <row r="19309" spans="1:2" x14ac:dyDescent="0.2">
      <c r="A19309">
        <v>-22.210951675427498</v>
      </c>
      <c r="B19309">
        <v>1.6093439917244801</v>
      </c>
    </row>
    <row r="19310" spans="1:2" x14ac:dyDescent="0.2">
      <c r="A19310">
        <v>-22.2114997118248</v>
      </c>
      <c r="B19310">
        <v>1.6093440138645501</v>
      </c>
    </row>
    <row r="19311" spans="1:2" x14ac:dyDescent="0.2">
      <c r="A19311">
        <v>-22.211739393103699</v>
      </c>
      <c r="B19311">
        <v>1.6093440349425301</v>
      </c>
    </row>
    <row r="19312" spans="1:2" x14ac:dyDescent="0.2">
      <c r="A19312">
        <v>-22.212287197921398</v>
      </c>
      <c r="B19312">
        <v>1.60934405712805</v>
      </c>
    </row>
    <row r="19313" spans="1:2" x14ac:dyDescent="0.2">
      <c r="A19313">
        <v>-22.212834840618001</v>
      </c>
      <c r="B19313">
        <v>1.60934407914443</v>
      </c>
    </row>
    <row r="19314" spans="1:2" x14ac:dyDescent="0.2">
      <c r="A19314">
        <v>-22.213074377432999</v>
      </c>
      <c r="B19314">
        <v>1.6093441002859601</v>
      </c>
    </row>
    <row r="19315" spans="1:2" x14ac:dyDescent="0.2">
      <c r="A19315">
        <v>-22.213621788877401</v>
      </c>
      <c r="B19315">
        <v>1.60934412244058</v>
      </c>
    </row>
    <row r="19316" spans="1:2" x14ac:dyDescent="0.2">
      <c r="A19316">
        <v>-22.214169038475202</v>
      </c>
      <c r="B19316">
        <v>1.6093441443336001</v>
      </c>
    </row>
    <row r="19317" spans="1:2" x14ac:dyDescent="0.2">
      <c r="A19317">
        <v>-22.214408431056999</v>
      </c>
      <c r="B19317">
        <v>1.6093441655384899</v>
      </c>
    </row>
    <row r="19318" spans="1:2" x14ac:dyDescent="0.2">
      <c r="A19318">
        <v>-22.214955449708601</v>
      </c>
      <c r="B19318">
        <v>1.60934418766229</v>
      </c>
    </row>
    <row r="19319" spans="1:2" x14ac:dyDescent="0.2">
      <c r="A19319">
        <v>-22.215502306697601</v>
      </c>
      <c r="B19319">
        <v>1.6093442094322301</v>
      </c>
    </row>
    <row r="19320" spans="1:2" x14ac:dyDescent="0.2">
      <c r="A19320">
        <v>-22.215741555215999</v>
      </c>
      <c r="B19320">
        <v>1.6093442307003101</v>
      </c>
    </row>
    <row r="19321" spans="1:2" x14ac:dyDescent="0.2">
      <c r="A19321">
        <v>-22.216288181602799</v>
      </c>
      <c r="B19321">
        <v>1.6093442527933499</v>
      </c>
    </row>
    <row r="19322" spans="1:2" x14ac:dyDescent="0.2">
      <c r="A19322">
        <v>-22.2168346466263</v>
      </c>
      <c r="B19322">
        <v>1.60934427444052</v>
      </c>
    </row>
    <row r="19323" spans="1:2" x14ac:dyDescent="0.2">
      <c r="A19323">
        <v>-22.217073751236502</v>
      </c>
      <c r="B19323">
        <v>1.60934429577161</v>
      </c>
    </row>
    <row r="19324" spans="1:2" x14ac:dyDescent="0.2">
      <c r="A19324">
        <v>-22.217619985919399</v>
      </c>
      <c r="B19324">
        <v>1.6093443178339499</v>
      </c>
    </row>
    <row r="19325" spans="1:2" x14ac:dyDescent="0.2">
      <c r="A19325">
        <v>-22.218166059476498</v>
      </c>
      <c r="B19325">
        <v>1.60934433935865</v>
      </c>
    </row>
    <row r="19326" spans="1:2" x14ac:dyDescent="0.2">
      <c r="A19326">
        <v>-22.2184050204107</v>
      </c>
      <c r="B19326">
        <v>1.6093443607525799</v>
      </c>
    </row>
    <row r="19327" spans="1:2" x14ac:dyDescent="0.2">
      <c r="A19327">
        <v>-22.2189508639736</v>
      </c>
      <c r="B19327">
        <v>1.6093443827842799</v>
      </c>
    </row>
    <row r="19328" spans="1:2" x14ac:dyDescent="0.2">
      <c r="A19328">
        <v>-22.2194965466268</v>
      </c>
      <c r="B19328">
        <v>1.6093444041868099</v>
      </c>
    </row>
    <row r="19329" spans="1:2" x14ac:dyDescent="0.2">
      <c r="A19329">
        <v>-22.219735364033699</v>
      </c>
      <c r="B19329">
        <v>1.60934442564341</v>
      </c>
    </row>
    <row r="19330" spans="1:2" x14ac:dyDescent="0.2">
      <c r="A19330">
        <v>-22.220280817016299</v>
      </c>
      <c r="B19330">
        <v>1.60934444764454</v>
      </c>
    </row>
    <row r="19331" spans="1:2" x14ac:dyDescent="0.2">
      <c r="A19331">
        <v>-22.2208261093208</v>
      </c>
      <c r="B19331">
        <v>1.6093444689251899</v>
      </c>
    </row>
    <row r="19332" spans="1:2" x14ac:dyDescent="0.2">
      <c r="A19332">
        <v>-22.2210647834107</v>
      </c>
      <c r="B19332">
        <v>1.60934449044427</v>
      </c>
    </row>
    <row r="19333" spans="1:2" x14ac:dyDescent="0.2">
      <c r="A19333">
        <v>-22.221609846391999</v>
      </c>
      <c r="B19333">
        <v>1.6093445124149</v>
      </c>
    </row>
    <row r="19334" spans="1:2" x14ac:dyDescent="0.2">
      <c r="A19334">
        <v>-22.2221547488898</v>
      </c>
      <c r="B19334">
        <v>1.60934453357397</v>
      </c>
    </row>
    <row r="19335" spans="1:2" x14ac:dyDescent="0.2">
      <c r="A19335">
        <v>-22.2223932798425</v>
      </c>
      <c r="B19335">
        <v>1.60934455515537</v>
      </c>
    </row>
    <row r="19336" spans="1:2" x14ac:dyDescent="0.2">
      <c r="A19336">
        <v>-22.222937953350002</v>
      </c>
      <c r="B19336">
        <v>1.6093445770955599</v>
      </c>
    </row>
    <row r="19337" spans="1:2" x14ac:dyDescent="0.2">
      <c r="A19337">
        <v>-22.223482466614499</v>
      </c>
      <c r="B19337">
        <v>1.6093445981333401</v>
      </c>
    </row>
    <row r="19338" spans="1:2" x14ac:dyDescent="0.2">
      <c r="A19338">
        <v>-22.223720854587601</v>
      </c>
      <c r="B19338">
        <v>1.6093446197768899</v>
      </c>
    </row>
    <row r="19339" spans="1:2" x14ac:dyDescent="0.2">
      <c r="A19339">
        <v>-22.2242651391722</v>
      </c>
      <c r="B19339">
        <v>1.6093446416866899</v>
      </c>
    </row>
    <row r="19340" spans="1:2" x14ac:dyDescent="0.2">
      <c r="A19340">
        <v>-22.224809263762801</v>
      </c>
      <c r="B19340">
        <v>1.60934466260349</v>
      </c>
    </row>
    <row r="19341" spans="1:2" x14ac:dyDescent="0.2">
      <c r="A19341">
        <v>-22.225047508960401</v>
      </c>
      <c r="B19341">
        <v>1.60934468430901</v>
      </c>
    </row>
    <row r="19342" spans="1:2" x14ac:dyDescent="0.2">
      <c r="A19342">
        <v>-22.2255914051673</v>
      </c>
      <c r="B19342">
        <v>1.60934470618849</v>
      </c>
    </row>
    <row r="19343" spans="1:2" x14ac:dyDescent="0.2">
      <c r="A19343">
        <v>-22.2261351416672</v>
      </c>
      <c r="B19343">
        <v>1.60934472698459</v>
      </c>
    </row>
    <row r="19344" spans="1:2" x14ac:dyDescent="0.2">
      <c r="A19344">
        <v>-22.2263732442409</v>
      </c>
      <c r="B19344">
        <v>1.6093447487519099</v>
      </c>
    </row>
    <row r="19345" spans="1:2" x14ac:dyDescent="0.2">
      <c r="A19345">
        <v>-22.226916752653899</v>
      </c>
      <c r="B19345">
        <v>1.6093447706011501</v>
      </c>
    </row>
    <row r="19346" spans="1:2" x14ac:dyDescent="0.2">
      <c r="A19346">
        <v>-22.227460101533399</v>
      </c>
      <c r="B19346">
        <v>1.6093447912768399</v>
      </c>
    </row>
    <row r="19347" spans="1:2" x14ac:dyDescent="0.2">
      <c r="A19347">
        <v>-22.227698061687899</v>
      </c>
      <c r="B19347">
        <v>1.6093448131057899</v>
      </c>
    </row>
    <row r="19348" spans="1:2" x14ac:dyDescent="0.2">
      <c r="A19348">
        <v>-22.228241182831699</v>
      </c>
      <c r="B19348">
        <v>1.6093448348336901</v>
      </c>
    </row>
    <row r="19349" spans="1:2" x14ac:dyDescent="0.2">
      <c r="A19349">
        <v>-22.228479043144102</v>
      </c>
      <c r="B19349">
        <v>1.60934485557153</v>
      </c>
    </row>
    <row r="19350" spans="1:2" x14ac:dyDescent="0.2">
      <c r="A19350">
        <v>-22.229021936718699</v>
      </c>
      <c r="B19350">
        <v>1.6093448773707499</v>
      </c>
    </row>
    <row r="19351" spans="1:2" x14ac:dyDescent="0.2">
      <c r="A19351">
        <v>-22.229564671130301</v>
      </c>
      <c r="B19351">
        <v>1.60934489897738</v>
      </c>
    </row>
    <row r="19352" spans="1:2" x14ac:dyDescent="0.2">
      <c r="A19352">
        <v>-22.2298023892717</v>
      </c>
      <c r="B19352">
        <v>1.6093449197779099</v>
      </c>
    </row>
    <row r="19353" spans="1:2" x14ac:dyDescent="0.2">
      <c r="A19353">
        <v>-22.230344896473799</v>
      </c>
      <c r="B19353">
        <v>1.60934494154705</v>
      </c>
    </row>
    <row r="19354" spans="1:2" x14ac:dyDescent="0.2">
      <c r="A19354">
        <v>-22.230887244679302</v>
      </c>
      <c r="B19354">
        <v>1.6093449630326999</v>
      </c>
    </row>
    <row r="19355" spans="1:2" x14ac:dyDescent="0.2">
      <c r="A19355">
        <v>-22.231124820856401</v>
      </c>
      <c r="B19355">
        <v>1.6093449838957601</v>
      </c>
    </row>
    <row r="19356" spans="1:2" x14ac:dyDescent="0.2">
      <c r="A19356">
        <v>-22.2316669421824</v>
      </c>
      <c r="B19356">
        <v>1.6093450056348699</v>
      </c>
    </row>
    <row r="19357" spans="1:2" x14ac:dyDescent="0.2">
      <c r="A19357">
        <v>-22.2322089047716</v>
      </c>
      <c r="B19357">
        <v>1.6093450269998399</v>
      </c>
    </row>
    <row r="19358" spans="1:2" x14ac:dyDescent="0.2">
      <c r="A19358">
        <v>-22.232446339190702</v>
      </c>
      <c r="B19358">
        <v>1.60934504792525</v>
      </c>
    </row>
    <row r="19359" spans="1:2" x14ac:dyDescent="0.2">
      <c r="A19359">
        <v>-22.232988075192399</v>
      </c>
      <c r="B19359">
        <v>1.6093450696344</v>
      </c>
    </row>
    <row r="19360" spans="1:2" x14ac:dyDescent="0.2">
      <c r="A19360">
        <v>-22.233529652663901</v>
      </c>
      <c r="B19360">
        <v>1.6093450908789799</v>
      </c>
    </row>
    <row r="19361" spans="1:2" x14ac:dyDescent="0.2">
      <c r="A19361">
        <v>-22.2337669455016</v>
      </c>
      <c r="B19361">
        <v>1.60934511186657</v>
      </c>
    </row>
    <row r="19362" spans="1:2" x14ac:dyDescent="0.2">
      <c r="A19362">
        <v>-22.234308296686098</v>
      </c>
      <c r="B19362">
        <v>1.60934513354582</v>
      </c>
    </row>
    <row r="19363" spans="1:2" x14ac:dyDescent="0.2">
      <c r="A19363">
        <v>-22.234849489608798</v>
      </c>
      <c r="B19363">
        <v>1.6093451546702999</v>
      </c>
    </row>
    <row r="19364" spans="1:2" x14ac:dyDescent="0.2">
      <c r="A19364">
        <v>-22.2350866410263</v>
      </c>
      <c r="B19364">
        <v>1.6093451757199</v>
      </c>
    </row>
    <row r="19365" spans="1:2" x14ac:dyDescent="0.2">
      <c r="A19365">
        <v>-22.235627607993798</v>
      </c>
      <c r="B19365">
        <v>1.60934519736931</v>
      </c>
    </row>
    <row r="19366" spans="1:2" x14ac:dyDescent="0.2">
      <c r="A19366">
        <v>-22.236168416907098</v>
      </c>
      <c r="B19366">
        <v>1.60934521837398</v>
      </c>
    </row>
    <row r="19367" spans="1:2" x14ac:dyDescent="0.2">
      <c r="A19367">
        <v>-22.2364054270666</v>
      </c>
      <c r="B19367">
        <v>1.60934523948542</v>
      </c>
    </row>
    <row r="19368" spans="1:2" x14ac:dyDescent="0.2">
      <c r="A19368">
        <v>-22.2369460103188</v>
      </c>
      <c r="B19368">
        <v>1.6093452611050501</v>
      </c>
    </row>
    <row r="19369" spans="1:2" x14ac:dyDescent="0.2">
      <c r="A19369">
        <v>-22.237486435809299</v>
      </c>
      <c r="B19369">
        <v>1.6093452819902101</v>
      </c>
    </row>
    <row r="19370" spans="1:2" x14ac:dyDescent="0.2">
      <c r="A19370">
        <v>-22.2377233049117</v>
      </c>
      <c r="B19370">
        <v>1.60934530316332</v>
      </c>
    </row>
    <row r="19371" spans="1:2" x14ac:dyDescent="0.2">
      <c r="A19371">
        <v>-22.2382635050052</v>
      </c>
      <c r="B19371">
        <v>1.6093453247532301</v>
      </c>
    </row>
    <row r="19372" spans="1:2" x14ac:dyDescent="0.2">
      <c r="A19372">
        <v>-22.2388035475152</v>
      </c>
      <c r="B19372">
        <v>1.60934534551915</v>
      </c>
    </row>
    <row r="19373" spans="1:2" x14ac:dyDescent="0.2">
      <c r="A19373">
        <v>-22.239040275769799</v>
      </c>
      <c r="B19373">
        <v>1.60934536675377</v>
      </c>
    </row>
    <row r="19374" spans="1:2" x14ac:dyDescent="0.2">
      <c r="A19374">
        <v>-22.239580093254201</v>
      </c>
      <c r="B19374">
        <v>1.6093453883140301</v>
      </c>
    </row>
    <row r="19375" spans="1:2" x14ac:dyDescent="0.2">
      <c r="A19375">
        <v>-22.240119753380501</v>
      </c>
      <c r="B19375">
        <v>1.609345408961</v>
      </c>
    </row>
    <row r="19376" spans="1:2" x14ac:dyDescent="0.2">
      <c r="A19376">
        <v>-22.240356340888699</v>
      </c>
      <c r="B19376">
        <v>1.6093454302569501</v>
      </c>
    </row>
    <row r="19377" spans="1:2" x14ac:dyDescent="0.2">
      <c r="A19377">
        <v>-22.240895776308701</v>
      </c>
      <c r="B19377">
        <v>1.60934545178761</v>
      </c>
    </row>
    <row r="19378" spans="1:2" x14ac:dyDescent="0.2">
      <c r="A19378">
        <v>-22.2414350545647</v>
      </c>
      <c r="B19378">
        <v>1.6093454723159299</v>
      </c>
    </row>
    <row r="19379" spans="1:2" x14ac:dyDescent="0.2">
      <c r="A19379">
        <v>-22.241671501598301</v>
      </c>
      <c r="B19379">
        <v>1.60934549367304</v>
      </c>
    </row>
    <row r="19380" spans="1:2" x14ac:dyDescent="0.2">
      <c r="A19380">
        <v>-22.2422105554448</v>
      </c>
      <c r="B19380">
        <v>1.60934551517417</v>
      </c>
    </row>
    <row r="19381" spans="1:2" x14ac:dyDescent="0.2">
      <c r="A19381">
        <v>-22.242749452383499</v>
      </c>
      <c r="B19381">
        <v>1.60934553558412</v>
      </c>
    </row>
    <row r="19382" spans="1:2" x14ac:dyDescent="0.2">
      <c r="A19382">
        <v>-22.242985759037399</v>
      </c>
      <c r="B19382">
        <v>1.6093455570022299</v>
      </c>
    </row>
    <row r="19383" spans="1:2" x14ac:dyDescent="0.2">
      <c r="A19383">
        <v>-22.2435244319026</v>
      </c>
      <c r="B19383">
        <v>1.6093455784472901</v>
      </c>
    </row>
    <row r="19384" spans="1:2" x14ac:dyDescent="0.2">
      <c r="A19384">
        <v>-22.2437606400938</v>
      </c>
      <c r="B19384">
        <v>1.6093455987923</v>
      </c>
    </row>
    <row r="19385" spans="1:2" x14ac:dyDescent="0.2">
      <c r="A19385">
        <v>-22.244299089018199</v>
      </c>
      <c r="B19385">
        <v>1.6093456202446099</v>
      </c>
    </row>
    <row r="19386" spans="1:2" x14ac:dyDescent="0.2">
      <c r="A19386">
        <v>-22.2448373813688</v>
      </c>
      <c r="B19386">
        <v>1.6093456415704599</v>
      </c>
    </row>
    <row r="19387" spans="1:2" x14ac:dyDescent="0.2">
      <c r="A19387">
        <v>-22.2450734494827</v>
      </c>
      <c r="B19387">
        <v>1.60934566197749</v>
      </c>
    </row>
    <row r="19388" spans="1:2" x14ac:dyDescent="0.2">
      <c r="A19388">
        <v>-22.245611518213501</v>
      </c>
      <c r="B19388">
        <v>1.60934568340043</v>
      </c>
    </row>
    <row r="19389" spans="1:2" x14ac:dyDescent="0.2">
      <c r="A19389">
        <v>-22.246149430612601</v>
      </c>
      <c r="B19389">
        <v>1.60934570460735</v>
      </c>
    </row>
    <row r="19390" spans="1:2" x14ac:dyDescent="0.2">
      <c r="A19390">
        <v>-22.2463853588688</v>
      </c>
      <c r="B19390">
        <v>1.6093457250762599</v>
      </c>
    </row>
    <row r="19391" spans="1:2" x14ac:dyDescent="0.2">
      <c r="A19391">
        <v>-22.2469230479239</v>
      </c>
      <c r="B19391">
        <v>1.6093457464698799</v>
      </c>
    </row>
    <row r="19392" spans="1:2" x14ac:dyDescent="0.2">
      <c r="A19392">
        <v>-22.247460580914101</v>
      </c>
      <c r="B19392">
        <v>1.6093457675581599</v>
      </c>
    </row>
    <row r="19393" spans="1:2" x14ac:dyDescent="0.2">
      <c r="A19393">
        <v>-22.247696369423899</v>
      </c>
      <c r="B19393">
        <v>1.6093457880887601</v>
      </c>
    </row>
    <row r="19394" spans="1:2" x14ac:dyDescent="0.2">
      <c r="A19394">
        <v>-22.2482336793854</v>
      </c>
      <c r="B19394">
        <v>1.6093458094531401</v>
      </c>
    </row>
    <row r="19395" spans="1:2" x14ac:dyDescent="0.2">
      <c r="A19395">
        <v>-22.248770833502199</v>
      </c>
      <c r="B19395">
        <v>1.6093458304230499</v>
      </c>
    </row>
    <row r="19396" spans="1:2" x14ac:dyDescent="0.2">
      <c r="A19396">
        <v>-22.2490064824628</v>
      </c>
      <c r="B19396">
        <v>1.6093458510151899</v>
      </c>
    </row>
    <row r="19397" spans="1:2" x14ac:dyDescent="0.2">
      <c r="A19397">
        <v>-22.2495434138667</v>
      </c>
      <c r="B19397">
        <v>1.60934587235037</v>
      </c>
    </row>
    <row r="19398" spans="1:2" x14ac:dyDescent="0.2">
      <c r="A19398">
        <v>-22.250080189561601</v>
      </c>
      <c r="B19398">
        <v>1.60934589320221</v>
      </c>
    </row>
    <row r="19399" spans="1:2" x14ac:dyDescent="0.2">
      <c r="A19399">
        <v>-22.250315699202101</v>
      </c>
      <c r="B19399">
        <v>1.60934591385571</v>
      </c>
    </row>
    <row r="19400" spans="1:2" x14ac:dyDescent="0.2">
      <c r="A19400">
        <v>-22.250852252507901</v>
      </c>
      <c r="B19400">
        <v>1.6093459351617601</v>
      </c>
    </row>
    <row r="19401" spans="1:2" x14ac:dyDescent="0.2">
      <c r="A19401">
        <v>-22.251388650419798</v>
      </c>
      <c r="B19401">
        <v>1.6093459558958101</v>
      </c>
    </row>
    <row r="19402" spans="1:2" x14ac:dyDescent="0.2">
      <c r="A19402">
        <v>-22.2516240208219</v>
      </c>
      <c r="B19402">
        <v>1.6093459766105001</v>
      </c>
    </row>
    <row r="19403" spans="1:2" x14ac:dyDescent="0.2">
      <c r="A19403">
        <v>-22.252160196630701</v>
      </c>
      <c r="B19403">
        <v>1.60934599788748</v>
      </c>
    </row>
    <row r="19404" spans="1:2" x14ac:dyDescent="0.2">
      <c r="A19404">
        <v>-22.252696217228898</v>
      </c>
      <c r="B19404">
        <v>1.60934601850402</v>
      </c>
    </row>
    <row r="19405" spans="1:2" x14ac:dyDescent="0.2">
      <c r="A19405">
        <v>-22.252931448644901</v>
      </c>
      <c r="B19405">
        <v>1.6093460392797401</v>
      </c>
    </row>
    <row r="19406" spans="1:2" x14ac:dyDescent="0.2">
      <c r="A19406">
        <v>-22.253467247434699</v>
      </c>
      <c r="B19406">
        <v>1.6093460605277099</v>
      </c>
    </row>
    <row r="19407" spans="1:2" x14ac:dyDescent="0.2">
      <c r="A19407">
        <v>-22.2540028912127</v>
      </c>
      <c r="B19407">
        <v>1.6093460810270099</v>
      </c>
    </row>
    <row r="19408" spans="1:2" x14ac:dyDescent="0.2">
      <c r="A19408">
        <v>-22.2542379837883</v>
      </c>
      <c r="B19408">
        <v>1.6093461018636099</v>
      </c>
    </row>
    <row r="19409" spans="1:2" x14ac:dyDescent="0.2">
      <c r="A19409">
        <v>-22.254773406138199</v>
      </c>
      <c r="B19409">
        <v>1.60934612308262</v>
      </c>
    </row>
    <row r="19410" spans="1:2" x14ac:dyDescent="0.2">
      <c r="A19410">
        <v>-22.255308673684599</v>
      </c>
      <c r="B19410">
        <v>1.6093461434649701</v>
      </c>
    </row>
    <row r="19411" spans="1:2" x14ac:dyDescent="0.2">
      <c r="A19411">
        <v>-22.255543627563998</v>
      </c>
      <c r="B19411">
        <v>1.60934616436226</v>
      </c>
    </row>
    <row r="19412" spans="1:2" x14ac:dyDescent="0.2">
      <c r="A19412">
        <v>-22.256078673986099</v>
      </c>
      <c r="B19412">
        <v>1.6093461855523801</v>
      </c>
    </row>
    <row r="19413" spans="1:2" x14ac:dyDescent="0.2">
      <c r="A19413">
        <v>-22.256613565773399</v>
      </c>
      <c r="B19413">
        <v>1.6093462058180701</v>
      </c>
    </row>
    <row r="19414" spans="1:2" x14ac:dyDescent="0.2">
      <c r="A19414">
        <v>-22.2568483812036</v>
      </c>
      <c r="B19414">
        <v>1.60934622677589</v>
      </c>
    </row>
    <row r="19415" spans="1:2" x14ac:dyDescent="0.2">
      <c r="A19415">
        <v>-22.257383052162801</v>
      </c>
      <c r="B19415">
        <v>1.6093462479371701</v>
      </c>
    </row>
    <row r="19416" spans="1:2" x14ac:dyDescent="0.2">
      <c r="A19416">
        <v>-22.2579175687668</v>
      </c>
      <c r="B19416">
        <v>1.6093462680864701</v>
      </c>
    </row>
    <row r="19417" spans="1:2" x14ac:dyDescent="0.2">
      <c r="A19417">
        <v>-22.258152245870001</v>
      </c>
      <c r="B19417">
        <v>1.6093462891046699</v>
      </c>
    </row>
    <row r="19418" spans="1:2" x14ac:dyDescent="0.2">
      <c r="A19418">
        <v>-22.2586865419117</v>
      </c>
      <c r="B19418">
        <v>1.6093463102371699</v>
      </c>
    </row>
    <row r="19419" spans="1:2" x14ac:dyDescent="0.2">
      <c r="A19419">
        <v>-22.259220683861098</v>
      </c>
      <c r="B19419">
        <v>1.6093463302703499</v>
      </c>
    </row>
    <row r="19420" spans="1:2" x14ac:dyDescent="0.2">
      <c r="A19420">
        <v>-22.259455222800099</v>
      </c>
      <c r="B19420">
        <v>1.60934635134876</v>
      </c>
    </row>
    <row r="19421" spans="1:2" x14ac:dyDescent="0.2">
      <c r="A19421">
        <v>-22.259989144461802</v>
      </c>
      <c r="B19421">
        <v>1.60934637239906</v>
      </c>
    </row>
    <row r="19422" spans="1:2" x14ac:dyDescent="0.2">
      <c r="A19422">
        <v>-22.260223586403701</v>
      </c>
      <c r="B19422">
        <v>1.60934639242332</v>
      </c>
    </row>
    <row r="19423" spans="1:2" x14ac:dyDescent="0.2">
      <c r="A19423">
        <v>-22.260757287999201</v>
      </c>
      <c r="B19423">
        <v>1.60934641350826</v>
      </c>
    </row>
    <row r="19424" spans="1:2" x14ac:dyDescent="0.2">
      <c r="A19424">
        <v>-22.2612908358157</v>
      </c>
      <c r="B19424">
        <v>1.6093464344416299</v>
      </c>
    </row>
    <row r="19425" spans="1:2" x14ac:dyDescent="0.2">
      <c r="A19425">
        <v>-22.261525139888601</v>
      </c>
      <c r="B19425">
        <v>1.6093464545271099</v>
      </c>
    </row>
    <row r="19426" spans="1:2" x14ac:dyDescent="0.2">
      <c r="A19426">
        <v>-22.2620584679301</v>
      </c>
      <c r="B19426">
        <v>1.6093464755834199</v>
      </c>
    </row>
    <row r="19427" spans="1:2" x14ac:dyDescent="0.2">
      <c r="A19427">
        <v>-22.262591642371799</v>
      </c>
      <c r="B19427">
        <v>1.6093464964001301</v>
      </c>
    </row>
    <row r="19428" spans="1:2" x14ac:dyDescent="0.2">
      <c r="A19428">
        <v>-22.2628258087306</v>
      </c>
      <c r="B19428">
        <v>1.6093465165466601</v>
      </c>
    </row>
    <row r="19429" spans="1:2" x14ac:dyDescent="0.2">
      <c r="A19429">
        <v>-22.263358763704002</v>
      </c>
      <c r="B19429">
        <v>1.60934653757441</v>
      </c>
    </row>
    <row r="19430" spans="1:2" x14ac:dyDescent="0.2">
      <c r="A19430">
        <v>-22.2638915653359</v>
      </c>
      <c r="B19430">
        <v>1.6093465582747499</v>
      </c>
    </row>
    <row r="19431" spans="1:2" x14ac:dyDescent="0.2">
      <c r="A19431">
        <v>-22.264125594183199</v>
      </c>
      <c r="B19431">
        <v>1.6093465784821701</v>
      </c>
    </row>
    <row r="19432" spans="1:2" x14ac:dyDescent="0.2">
      <c r="A19432">
        <v>-22.264658176615601</v>
      </c>
      <c r="B19432">
        <v>1.60934659948141</v>
      </c>
    </row>
    <row r="19433" spans="1:2" x14ac:dyDescent="0.2">
      <c r="A19433">
        <v>-22.2651906058789</v>
      </c>
      <c r="B19433">
        <v>1.6093466200656501</v>
      </c>
    </row>
    <row r="19434" spans="1:2" x14ac:dyDescent="0.2">
      <c r="A19434">
        <v>-22.2654244973861</v>
      </c>
      <c r="B19434">
        <v>1.6093466403337899</v>
      </c>
    </row>
    <row r="19435" spans="1:2" x14ac:dyDescent="0.2">
      <c r="A19435">
        <v>-22.265956707789499</v>
      </c>
      <c r="B19435">
        <v>1.6093466613045799</v>
      </c>
    </row>
    <row r="19436" spans="1:2" x14ac:dyDescent="0.2">
      <c r="A19436">
        <v>-22.266488765274602</v>
      </c>
      <c r="B19436">
        <v>1.60934668177299</v>
      </c>
    </row>
    <row r="19437" spans="1:2" x14ac:dyDescent="0.2">
      <c r="A19437">
        <v>-22.266722519575399</v>
      </c>
      <c r="B19437">
        <v>1.6093467021016901</v>
      </c>
    </row>
    <row r="19438" spans="1:2" x14ac:dyDescent="0.2">
      <c r="A19438">
        <v>-22.2672543584866</v>
      </c>
      <c r="B19438">
        <v>1.6093467230441001</v>
      </c>
    </row>
    <row r="19439" spans="1:2" x14ac:dyDescent="0.2">
      <c r="A19439">
        <v>-22.267786044683898</v>
      </c>
      <c r="B19439">
        <v>1.6093467433969599</v>
      </c>
    </row>
    <row r="19440" spans="1:2" x14ac:dyDescent="0.2">
      <c r="A19440">
        <v>-22.2680196619744</v>
      </c>
      <c r="B19440">
        <v>1.6093467637860599</v>
      </c>
    </row>
    <row r="19441" spans="1:2" x14ac:dyDescent="0.2">
      <c r="A19441">
        <v>-22.268551129899201</v>
      </c>
      <c r="B19441">
        <v>1.6093467847001299</v>
      </c>
    </row>
    <row r="19442" spans="1:2" x14ac:dyDescent="0.2">
      <c r="A19442">
        <v>-22.2690824453245</v>
      </c>
      <c r="B19442">
        <v>1.60934680493771</v>
      </c>
    </row>
    <row r="19443" spans="1:2" x14ac:dyDescent="0.2">
      <c r="A19443">
        <v>-22.269315925792601</v>
      </c>
      <c r="B19443">
        <v>1.60934682538705</v>
      </c>
    </row>
    <row r="19444" spans="1:2" x14ac:dyDescent="0.2">
      <c r="A19444">
        <v>-22.2698470232238</v>
      </c>
      <c r="B19444">
        <v>1.60934684627285</v>
      </c>
    </row>
    <row r="19445" spans="1:2" x14ac:dyDescent="0.2">
      <c r="A19445">
        <v>-22.270377968377002</v>
      </c>
      <c r="B19445">
        <v>1.60934686639543</v>
      </c>
    </row>
    <row r="19446" spans="1:2" x14ac:dyDescent="0.2">
      <c r="A19446">
        <v>-22.2706113121497</v>
      </c>
      <c r="B19446">
        <v>1.60934688690483</v>
      </c>
    </row>
    <row r="19447" spans="1:2" x14ac:dyDescent="0.2">
      <c r="A19447">
        <v>-22.271142039627598</v>
      </c>
      <c r="B19447">
        <v>1.6093469077624101</v>
      </c>
    </row>
    <row r="19448" spans="1:2" x14ac:dyDescent="0.2">
      <c r="A19448">
        <v>-22.271672615056701</v>
      </c>
      <c r="B19448">
        <v>1.6093469277702599</v>
      </c>
    </row>
    <row r="19449" spans="1:2" x14ac:dyDescent="0.2">
      <c r="A19449">
        <v>-22.271905822315698</v>
      </c>
      <c r="B19449">
        <v>1.6093469483395799</v>
      </c>
    </row>
    <row r="19450" spans="1:2" x14ac:dyDescent="0.2">
      <c r="A19450">
        <v>-22.2724361803424</v>
      </c>
      <c r="B19450">
        <v>1.6093469691690001</v>
      </c>
    </row>
    <row r="19451" spans="1:2" x14ac:dyDescent="0.2">
      <c r="A19451">
        <v>-22.272966386535401</v>
      </c>
      <c r="B19451">
        <v>1.6093469890623899</v>
      </c>
    </row>
    <row r="19452" spans="1:2" x14ac:dyDescent="0.2">
      <c r="A19452">
        <v>-22.2731994574862</v>
      </c>
      <c r="B19452">
        <v>1.6093470096914599</v>
      </c>
    </row>
    <row r="19453" spans="1:2" x14ac:dyDescent="0.2">
      <c r="A19453">
        <v>-22.273729446557201</v>
      </c>
      <c r="B19453">
        <v>1.6093470304927799</v>
      </c>
    </row>
    <row r="19454" spans="1:2" x14ac:dyDescent="0.2">
      <c r="A19454">
        <v>-22.274259284001801</v>
      </c>
      <c r="B19454">
        <v>1.60934705027198</v>
      </c>
    </row>
    <row r="19455" spans="1:2" x14ac:dyDescent="0.2">
      <c r="A19455">
        <v>-22.274492218780299</v>
      </c>
      <c r="B19455">
        <v>1.6093470709606399</v>
      </c>
    </row>
    <row r="19456" spans="1:2" x14ac:dyDescent="0.2">
      <c r="A19456">
        <v>-22.275021839447</v>
      </c>
      <c r="B19456">
        <v>1.6093470917339101</v>
      </c>
    </row>
    <row r="19457" spans="1:2" x14ac:dyDescent="0.2">
      <c r="A19457">
        <v>-22.275551308672</v>
      </c>
      <c r="B19457">
        <v>1.60934711139919</v>
      </c>
    </row>
    <row r="19458" spans="1:2" x14ac:dyDescent="0.2">
      <c r="A19458">
        <v>-22.275784107460598</v>
      </c>
      <c r="B19458">
        <v>1.6093471321472801</v>
      </c>
    </row>
    <row r="19459" spans="1:2" x14ac:dyDescent="0.2">
      <c r="A19459">
        <v>-22.2763133601898</v>
      </c>
      <c r="B19459">
        <v>1.6093471528121599</v>
      </c>
    </row>
    <row r="19460" spans="1:2" x14ac:dyDescent="0.2">
      <c r="A19460">
        <v>-22.276546063413601</v>
      </c>
      <c r="B19460">
        <v>1.60934717252457</v>
      </c>
    </row>
    <row r="19461" spans="1:2" x14ac:dyDescent="0.2">
      <c r="A19461">
        <v>-22.277075099818202</v>
      </c>
      <c r="B19461">
        <v>1.60934719325148</v>
      </c>
    </row>
    <row r="19462" spans="1:2" x14ac:dyDescent="0.2">
      <c r="A19462">
        <v>-22.277603985119999</v>
      </c>
      <c r="B19462">
        <v>1.60934721380164</v>
      </c>
    </row>
    <row r="19463" spans="1:2" x14ac:dyDescent="0.2">
      <c r="A19463">
        <v>-22.277836552602501</v>
      </c>
      <c r="B19463">
        <v>1.6093472335744701</v>
      </c>
    </row>
    <row r="19464" spans="1:2" x14ac:dyDescent="0.2">
      <c r="A19464">
        <v>-22.2783652218864</v>
      </c>
      <c r="B19464">
        <v>1.6093472542734799</v>
      </c>
    </row>
    <row r="19465" spans="1:2" x14ac:dyDescent="0.2">
      <c r="A19465">
        <v>-22.2788937402368</v>
      </c>
      <c r="B19465">
        <v>1.6093472747091999</v>
      </c>
    </row>
    <row r="19466" spans="1:2" x14ac:dyDescent="0.2">
      <c r="A19466">
        <v>-22.279126172170599</v>
      </c>
      <c r="B19466">
        <v>1.60934729454227</v>
      </c>
    </row>
    <row r="19467" spans="1:2" x14ac:dyDescent="0.2">
      <c r="A19467">
        <v>-22.279654474794899</v>
      </c>
      <c r="B19467">
        <v>1.6093473152134501</v>
      </c>
    </row>
    <row r="19468" spans="1:2" x14ac:dyDescent="0.2">
      <c r="A19468">
        <v>-22.280182626750001</v>
      </c>
      <c r="B19468">
        <v>1.6093473355349901</v>
      </c>
    </row>
    <row r="19469" spans="1:2" x14ac:dyDescent="0.2">
      <c r="A19469">
        <v>-22.2804149233116</v>
      </c>
      <c r="B19469">
        <v>1.6093473554281501</v>
      </c>
    </row>
    <row r="19470" spans="1:2" x14ac:dyDescent="0.2">
      <c r="A19470">
        <v>-22.280942859832599</v>
      </c>
      <c r="B19470">
        <v>1.60934737607154</v>
      </c>
    </row>
    <row r="19471" spans="1:2" x14ac:dyDescent="0.2">
      <c r="A19471">
        <v>-22.281470645848</v>
      </c>
      <c r="B19471">
        <v>1.60934739627917</v>
      </c>
    </row>
    <row r="19472" spans="1:2" x14ac:dyDescent="0.2">
      <c r="A19472">
        <v>-22.281702807175002</v>
      </c>
      <c r="B19472">
        <v>1.6093474162322701</v>
      </c>
    </row>
    <row r="19473" spans="1:2" x14ac:dyDescent="0.2">
      <c r="A19473">
        <v>-22.282230378048599</v>
      </c>
      <c r="B19473">
        <v>1.6093474368479299</v>
      </c>
    </row>
    <row r="19474" spans="1:2" x14ac:dyDescent="0.2">
      <c r="A19474">
        <v>-22.2827577986668</v>
      </c>
      <c r="B19474">
        <v>1.6093474569419299</v>
      </c>
    </row>
    <row r="19475" spans="1:2" x14ac:dyDescent="0.2">
      <c r="A19475">
        <v>-22.282989824928698</v>
      </c>
      <c r="B19475">
        <v>1.60934747695479</v>
      </c>
    </row>
    <row r="19476" spans="1:2" x14ac:dyDescent="0.2">
      <c r="A19476">
        <v>-22.2835170307063</v>
      </c>
      <c r="B19476">
        <v>1.6093474975427799</v>
      </c>
    </row>
    <row r="19477" spans="1:2" x14ac:dyDescent="0.2">
      <c r="A19477">
        <v>-22.284044086447501</v>
      </c>
      <c r="B19477">
        <v>1.60934751752341</v>
      </c>
    </row>
    <row r="19478" spans="1:2" x14ac:dyDescent="0.2">
      <c r="A19478">
        <v>-22.284275977798799</v>
      </c>
      <c r="B19478">
        <v>1.6093475375958799</v>
      </c>
    </row>
    <row r="19479" spans="1:2" x14ac:dyDescent="0.2">
      <c r="A19479">
        <v>-22.2848028189382</v>
      </c>
      <c r="B19479">
        <v>1.60934755815626</v>
      </c>
    </row>
    <row r="19480" spans="1:2" x14ac:dyDescent="0.2">
      <c r="A19480">
        <v>-22.285329510268198</v>
      </c>
      <c r="B19480">
        <v>1.60934757802377</v>
      </c>
    </row>
    <row r="19481" spans="1:2" x14ac:dyDescent="0.2">
      <c r="A19481">
        <v>-22.285561266895201</v>
      </c>
      <c r="B19481">
        <v>1.6093475981556999</v>
      </c>
    </row>
    <row r="19482" spans="1:2" x14ac:dyDescent="0.2">
      <c r="A19482">
        <v>-22.286087743941899</v>
      </c>
      <c r="B19482">
        <v>1.6093476186885201</v>
      </c>
    </row>
    <row r="19483" spans="1:2" x14ac:dyDescent="0.2">
      <c r="A19483">
        <v>-22.286614071320699</v>
      </c>
      <c r="B19483">
        <v>1.6093476384431999</v>
      </c>
    </row>
    <row r="19484" spans="1:2" x14ac:dyDescent="0.2">
      <c r="A19484">
        <v>-22.2868456934102</v>
      </c>
      <c r="B19484">
        <v>1.60934765863442</v>
      </c>
    </row>
    <row r="19485" spans="1:2" x14ac:dyDescent="0.2">
      <c r="A19485">
        <v>-22.287371806824002</v>
      </c>
      <c r="B19485">
        <v>1.6093476791397301</v>
      </c>
    </row>
    <row r="19486" spans="1:2" x14ac:dyDescent="0.2">
      <c r="A19486">
        <v>-22.287897770822099</v>
      </c>
      <c r="B19486">
        <v>1.60934769878184</v>
      </c>
    </row>
    <row r="19487" spans="1:2" x14ac:dyDescent="0.2">
      <c r="A19487">
        <v>-22.288129258505698</v>
      </c>
      <c r="B19487">
        <v>1.6093477190321901</v>
      </c>
    </row>
    <row r="19488" spans="1:2" x14ac:dyDescent="0.2">
      <c r="A19488">
        <v>-22.288655008795299</v>
      </c>
      <c r="B19488">
        <v>1.6093477395100499</v>
      </c>
    </row>
    <row r="19489" spans="1:2" x14ac:dyDescent="0.2">
      <c r="A19489">
        <v>-22.289180609890401</v>
      </c>
      <c r="B19489">
        <v>1.6093477590398499</v>
      </c>
    </row>
    <row r="19490" spans="1:2" x14ac:dyDescent="0.2">
      <c r="A19490">
        <v>-22.289411963339901</v>
      </c>
      <c r="B19490">
        <v>1.6093477793491899</v>
      </c>
    </row>
    <row r="19491" spans="1:2" x14ac:dyDescent="0.2">
      <c r="A19491">
        <v>-22.289937350999299</v>
      </c>
      <c r="B19491">
        <v>1.6093477997996499</v>
      </c>
    </row>
    <row r="19492" spans="1:2" x14ac:dyDescent="0.2">
      <c r="A19492">
        <v>-22.290462589661601</v>
      </c>
      <c r="B19492">
        <v>1.60934781921741</v>
      </c>
    </row>
    <row r="19493" spans="1:2" x14ac:dyDescent="0.2">
      <c r="A19493">
        <v>-22.2906938090964</v>
      </c>
      <c r="B19493">
        <v>1.60934783958556</v>
      </c>
    </row>
    <row r="19494" spans="1:2" x14ac:dyDescent="0.2">
      <c r="A19494">
        <v>-22.291218834643701</v>
      </c>
      <c r="B19494">
        <v>1.6093478599870901</v>
      </c>
    </row>
    <row r="19495" spans="1:2" x14ac:dyDescent="0.2">
      <c r="A19495">
        <v>-22.291449959763298</v>
      </c>
      <c r="B19495">
        <v>1.6093478793362299</v>
      </c>
    </row>
    <row r="19496" spans="1:2" x14ac:dyDescent="0.2">
      <c r="A19496">
        <v>-22.291974772338101</v>
      </c>
      <c r="B19496">
        <v>1.6093478997414099</v>
      </c>
    </row>
    <row r="19497" spans="1:2" x14ac:dyDescent="0.2">
      <c r="A19497">
        <v>-22.292499436217302</v>
      </c>
      <c r="B19497">
        <v>1.60934792003011</v>
      </c>
    </row>
    <row r="19498" spans="1:2" x14ac:dyDescent="0.2">
      <c r="A19498">
        <v>-22.292730427578</v>
      </c>
      <c r="B19498">
        <v>1.60934793943903</v>
      </c>
    </row>
    <row r="19499" spans="1:2" x14ac:dyDescent="0.2">
      <c r="A19499">
        <v>-22.2932548787985</v>
      </c>
      <c r="B19499">
        <v>1.60934795981696</v>
      </c>
    </row>
    <row r="19500" spans="1:2" x14ac:dyDescent="0.2">
      <c r="A19500">
        <v>-22.293779181538</v>
      </c>
      <c r="B19500">
        <v>1.6093479799931001</v>
      </c>
    </row>
    <row r="19501" spans="1:2" x14ac:dyDescent="0.2">
      <c r="A19501">
        <v>-22.294010039257799</v>
      </c>
      <c r="B19501">
        <v>1.60934799946164</v>
      </c>
    </row>
    <row r="19502" spans="1:2" x14ac:dyDescent="0.2">
      <c r="A19502">
        <v>-22.294534129597601</v>
      </c>
      <c r="B19502">
        <v>1.60934801981237</v>
      </c>
    </row>
    <row r="19503" spans="1:2" x14ac:dyDescent="0.2">
      <c r="A19503">
        <v>-22.295058071711601</v>
      </c>
      <c r="B19503">
        <v>1.6093480398762099</v>
      </c>
    </row>
    <row r="19504" spans="1:2" x14ac:dyDescent="0.2">
      <c r="A19504">
        <v>-22.295288795924499</v>
      </c>
      <c r="B19504">
        <v>1.60934805940422</v>
      </c>
    </row>
    <row r="19505" spans="1:2" x14ac:dyDescent="0.2">
      <c r="A19505">
        <v>-22.295812525898</v>
      </c>
      <c r="B19505">
        <v>1.6093480797278099</v>
      </c>
    </row>
    <row r="19506" spans="1:2" x14ac:dyDescent="0.2">
      <c r="A19506">
        <v>-22.296336107830101</v>
      </c>
      <c r="B19506">
        <v>1.6093480996796199</v>
      </c>
    </row>
    <row r="19507" spans="1:2" x14ac:dyDescent="0.2">
      <c r="A19507">
        <v>-22.296566698733901</v>
      </c>
      <c r="B19507">
        <v>1.6093481192669301</v>
      </c>
    </row>
    <row r="19508" spans="1:2" x14ac:dyDescent="0.2">
      <c r="A19508">
        <v>-22.2970900688413</v>
      </c>
      <c r="B19508">
        <v>1.6093481395634399</v>
      </c>
    </row>
    <row r="19509" spans="1:2" x14ac:dyDescent="0.2">
      <c r="A19509">
        <v>-22.297613291099601</v>
      </c>
      <c r="B19509">
        <v>1.60934815940348</v>
      </c>
    </row>
    <row r="19510" spans="1:2" x14ac:dyDescent="0.2">
      <c r="A19510">
        <v>-22.297843748860199</v>
      </c>
      <c r="B19510">
        <v>1.60934817904993</v>
      </c>
    </row>
    <row r="19511" spans="1:2" x14ac:dyDescent="0.2">
      <c r="A19511">
        <v>-22.2983667595947</v>
      </c>
      <c r="B19511">
        <v>1.6093481993194101</v>
      </c>
    </row>
    <row r="19512" spans="1:2" x14ac:dyDescent="0.2">
      <c r="A19512">
        <v>-22.298889622656901</v>
      </c>
      <c r="B19512">
        <v>1.60934821904794</v>
      </c>
    </row>
    <row r="19513" spans="1:2" x14ac:dyDescent="0.2">
      <c r="A19513">
        <v>-22.2991199474497</v>
      </c>
      <c r="B19513">
        <v>1.60934823875338</v>
      </c>
    </row>
    <row r="19514" spans="1:2" x14ac:dyDescent="0.2">
      <c r="A19514">
        <v>-22.299642599280698</v>
      </c>
      <c r="B19514">
        <v>1.6093482589958801</v>
      </c>
    </row>
    <row r="19515" spans="1:2" x14ac:dyDescent="0.2">
      <c r="A19515">
        <v>-22.300165103649299</v>
      </c>
      <c r="B19515">
        <v>1.6093482786131601</v>
      </c>
    </row>
    <row r="19516" spans="1:2" x14ac:dyDescent="0.2">
      <c r="A19516">
        <v>-22.300395295625702</v>
      </c>
      <c r="B19516">
        <v>1.6093482983774401</v>
      </c>
    </row>
    <row r="19517" spans="1:2" x14ac:dyDescent="0.2">
      <c r="A19517">
        <v>-22.300917589040601</v>
      </c>
      <c r="B19517">
        <v>1.60934831859302</v>
      </c>
    </row>
    <row r="19518" spans="1:2" x14ac:dyDescent="0.2">
      <c r="A19518">
        <v>-22.3014397352038</v>
      </c>
      <c r="B19518">
        <v>1.6093483380993101</v>
      </c>
    </row>
    <row r="19519" spans="1:2" x14ac:dyDescent="0.2">
      <c r="A19519">
        <v>-22.301669794522802</v>
      </c>
      <c r="B19519">
        <v>1.60934835792227</v>
      </c>
    </row>
    <row r="19520" spans="1:2" x14ac:dyDescent="0.2">
      <c r="A19520">
        <v>-22.3021917300102</v>
      </c>
      <c r="B19520">
        <v>1.6093483781109801</v>
      </c>
    </row>
    <row r="19521" spans="1:2" x14ac:dyDescent="0.2">
      <c r="A19521">
        <v>-22.3027135184713</v>
      </c>
      <c r="B19521">
        <v>1.6093483975065399</v>
      </c>
    </row>
    <row r="19522" spans="1:2" x14ac:dyDescent="0.2">
      <c r="A19522">
        <v>-22.302943445278501</v>
      </c>
      <c r="B19522">
        <v>1.6093484173880299</v>
      </c>
    </row>
    <row r="19523" spans="1:2" x14ac:dyDescent="0.2">
      <c r="A19523">
        <v>-22.303465023335399</v>
      </c>
      <c r="B19523">
        <v>1.6093484375499101</v>
      </c>
    </row>
    <row r="19524" spans="1:2" x14ac:dyDescent="0.2">
      <c r="A19524">
        <v>-22.303986454545601</v>
      </c>
      <c r="B19524">
        <v>1.6093484568350001</v>
      </c>
    </row>
    <row r="19525" spans="1:2" x14ac:dyDescent="0.2">
      <c r="A19525">
        <v>-22.304216249048402</v>
      </c>
      <c r="B19525">
        <v>1.60934847677486</v>
      </c>
    </row>
    <row r="19526" spans="1:2" x14ac:dyDescent="0.2">
      <c r="A19526">
        <v>-22.3047374701727</v>
      </c>
      <c r="B19526">
        <v>1.60934849690999</v>
      </c>
    </row>
    <row r="19527" spans="1:2" x14ac:dyDescent="0.2">
      <c r="A19527">
        <v>-22.305258544622198</v>
      </c>
      <c r="B19527">
        <v>1.60934851608485</v>
      </c>
    </row>
    <row r="19528" spans="1:2" x14ac:dyDescent="0.2">
      <c r="A19528">
        <v>-22.305488206966402</v>
      </c>
      <c r="B19528">
        <v>1.60934853608294</v>
      </c>
    </row>
    <row r="19529" spans="1:2" x14ac:dyDescent="0.2">
      <c r="A19529">
        <v>-22.306009071586299</v>
      </c>
      <c r="B19529">
        <v>1.6093485561913501</v>
      </c>
    </row>
    <row r="19530" spans="1:2" x14ac:dyDescent="0.2">
      <c r="A19530">
        <v>-22.306529789814899</v>
      </c>
      <c r="B19530">
        <v>1.60934857525626</v>
      </c>
    </row>
    <row r="19531" spans="1:2" x14ac:dyDescent="0.2">
      <c r="A19531">
        <v>-22.306759320121699</v>
      </c>
      <c r="B19531">
        <v>1.60934859531241</v>
      </c>
    </row>
    <row r="19532" spans="1:2" x14ac:dyDescent="0.2">
      <c r="A19532">
        <v>-22.3072798287855</v>
      </c>
      <c r="B19532">
        <v>1.6093486153444001</v>
      </c>
    </row>
    <row r="19533" spans="1:2" x14ac:dyDescent="0.2">
      <c r="A19533">
        <v>-22.307509266243201</v>
      </c>
      <c r="B19533">
        <v>1.6093486343990999</v>
      </c>
    </row>
    <row r="19534" spans="1:2" x14ac:dyDescent="0.2">
      <c r="A19534">
        <v>-22.3080295654885</v>
      </c>
      <c r="B19534">
        <v>1.60934865446335</v>
      </c>
    </row>
    <row r="19535" spans="1:2" x14ac:dyDescent="0.2">
      <c r="A19535">
        <v>-22.3085497186532</v>
      </c>
      <c r="B19535">
        <v>1.6093486743846299</v>
      </c>
    </row>
    <row r="19536" spans="1:2" x14ac:dyDescent="0.2">
      <c r="A19536">
        <v>-22.308779024320799</v>
      </c>
      <c r="B19536">
        <v>1.6093486934983201</v>
      </c>
    </row>
    <row r="19537" spans="1:2" x14ac:dyDescent="0.2">
      <c r="A19537">
        <v>-22.309298968380499</v>
      </c>
      <c r="B19537">
        <v>1.6093487135360101</v>
      </c>
    </row>
    <row r="19538" spans="1:2" x14ac:dyDescent="0.2">
      <c r="A19538">
        <v>-22.309818766460801</v>
      </c>
      <c r="B19538">
        <v>1.6093487333468199</v>
      </c>
    </row>
    <row r="19539" spans="1:2" x14ac:dyDescent="0.2">
      <c r="A19539">
        <v>-22.310047940579601</v>
      </c>
      <c r="B19539">
        <v>1.6093487525193599</v>
      </c>
    </row>
    <row r="19540" spans="1:2" x14ac:dyDescent="0.2">
      <c r="A19540">
        <v>-22.3105675298292</v>
      </c>
      <c r="B19540">
        <v>1.60934877253053</v>
      </c>
    </row>
    <row r="19541" spans="1:2" x14ac:dyDescent="0.2">
      <c r="A19541">
        <v>-22.3110869734004</v>
      </c>
      <c r="B19541">
        <v>1.60934879223114</v>
      </c>
    </row>
    <row r="19542" spans="1:2" x14ac:dyDescent="0.2">
      <c r="A19542">
        <v>-22.311316016086302</v>
      </c>
      <c r="B19542">
        <v>1.60934881146236</v>
      </c>
    </row>
    <row r="19543" spans="1:2" x14ac:dyDescent="0.2">
      <c r="A19543">
        <v>-22.311835251077198</v>
      </c>
      <c r="B19543">
        <v>1.6093488314470701</v>
      </c>
    </row>
    <row r="19544" spans="1:2" x14ac:dyDescent="0.2">
      <c r="A19544">
        <v>-22.312354340572199</v>
      </c>
      <c r="B19544">
        <v>1.6093488510377201</v>
      </c>
    </row>
    <row r="19545" spans="1:2" x14ac:dyDescent="0.2">
      <c r="A19545">
        <v>-22.3125832519639</v>
      </c>
      <c r="B19545">
        <v>1.6093488703274801</v>
      </c>
    </row>
    <row r="19546" spans="1:2" x14ac:dyDescent="0.2">
      <c r="A19546">
        <v>-22.313102133201799</v>
      </c>
      <c r="B19546">
        <v>1.60934889028578</v>
      </c>
    </row>
    <row r="19547" spans="1:2" x14ac:dyDescent="0.2">
      <c r="A19547">
        <v>-22.3136208690707</v>
      </c>
      <c r="B19547">
        <v>1.6093489097667399</v>
      </c>
    </row>
    <row r="19548" spans="1:2" x14ac:dyDescent="0.2">
      <c r="A19548">
        <v>-22.313849649387599</v>
      </c>
      <c r="B19548">
        <v>1.6093489291148799</v>
      </c>
    </row>
    <row r="19549" spans="1:2" x14ac:dyDescent="0.2">
      <c r="A19549">
        <v>-22.314368177298899</v>
      </c>
      <c r="B19549">
        <v>1.60934894904681</v>
      </c>
    </row>
    <row r="19550" spans="1:2" x14ac:dyDescent="0.2">
      <c r="A19550">
        <v>-22.314886560080499</v>
      </c>
      <c r="B19550">
        <v>1.60934896841834</v>
      </c>
    </row>
    <row r="19551" spans="1:2" x14ac:dyDescent="0.2">
      <c r="A19551">
        <v>-22.315115209406802</v>
      </c>
      <c r="B19551">
        <v>1.6093489878247</v>
      </c>
    </row>
    <row r="19552" spans="1:2" x14ac:dyDescent="0.2">
      <c r="A19552">
        <v>-22.3156333844748</v>
      </c>
      <c r="B19552">
        <v>1.6093490077303301</v>
      </c>
    </row>
    <row r="19553" spans="1:2" x14ac:dyDescent="0.2">
      <c r="A19553">
        <v>-22.316151414628902</v>
      </c>
      <c r="B19553">
        <v>1.60934902699267</v>
      </c>
    </row>
    <row r="19554" spans="1:2" x14ac:dyDescent="0.2">
      <c r="A19554">
        <v>-22.316379933193002</v>
      </c>
      <c r="B19554">
        <v>1.6093490464571101</v>
      </c>
    </row>
    <row r="19555" spans="1:2" x14ac:dyDescent="0.2">
      <c r="A19555">
        <v>-22.3168977559105</v>
      </c>
      <c r="B19555">
        <v>1.60934906633648</v>
      </c>
    </row>
    <row r="19556" spans="1:2" x14ac:dyDescent="0.2">
      <c r="A19556">
        <v>-22.317415433905399</v>
      </c>
      <c r="B19556">
        <v>1.60934908548988</v>
      </c>
    </row>
    <row r="19557" spans="1:2" x14ac:dyDescent="0.2">
      <c r="A19557">
        <v>-22.317643821816201</v>
      </c>
      <c r="B19557">
        <v>1.6093491050122499</v>
      </c>
    </row>
    <row r="19558" spans="1:2" x14ac:dyDescent="0.2">
      <c r="A19558">
        <v>-22.3181612926364</v>
      </c>
      <c r="B19558">
        <v>1.6093491248654199</v>
      </c>
    </row>
    <row r="19559" spans="1:2" x14ac:dyDescent="0.2">
      <c r="A19559">
        <v>-22.318678618950599</v>
      </c>
      <c r="B19559">
        <v>1.6093491439101399</v>
      </c>
    </row>
    <row r="19560" spans="1:2" x14ac:dyDescent="0.2">
      <c r="A19560">
        <v>-22.3189068764047</v>
      </c>
      <c r="B19560">
        <v>1.6093491634902699</v>
      </c>
    </row>
    <row r="19561" spans="1:2" x14ac:dyDescent="0.2">
      <c r="A19561">
        <v>-22.319423995814802</v>
      </c>
      <c r="B19561">
        <v>1.6093491833172899</v>
      </c>
    </row>
    <row r="19562" spans="1:2" x14ac:dyDescent="0.2">
      <c r="A19562">
        <v>-22.3199409709033</v>
      </c>
      <c r="B19562">
        <v>1.60934920225358</v>
      </c>
    </row>
    <row r="19563" spans="1:2" x14ac:dyDescent="0.2">
      <c r="A19563">
        <v>-22.3201690980184</v>
      </c>
      <c r="B19563">
        <v>1.6093492218913401</v>
      </c>
    </row>
    <row r="19564" spans="1:2" x14ac:dyDescent="0.2">
      <c r="A19564">
        <v>-22.320685866513099</v>
      </c>
      <c r="B19564">
        <v>1.6093492416922599</v>
      </c>
    </row>
    <row r="19565" spans="1:2" x14ac:dyDescent="0.2">
      <c r="A19565">
        <v>-22.321202490896098</v>
      </c>
      <c r="B19565">
        <v>1.6093492605203701</v>
      </c>
    </row>
    <row r="19566" spans="1:2" x14ac:dyDescent="0.2">
      <c r="A19566">
        <v>-22.321430487854201</v>
      </c>
      <c r="B19566">
        <v>1.6093492802156</v>
      </c>
    </row>
    <row r="19567" spans="1:2" x14ac:dyDescent="0.2">
      <c r="A19567">
        <v>-22.321946905874299</v>
      </c>
      <c r="B19567">
        <v>1.6093492999904699</v>
      </c>
    </row>
    <row r="19568" spans="1:2" x14ac:dyDescent="0.2">
      <c r="A19568">
        <v>-22.322463179992301</v>
      </c>
      <c r="B19568">
        <v>1.60934931871065</v>
      </c>
    </row>
    <row r="19569" spans="1:2" x14ac:dyDescent="0.2">
      <c r="A19569">
        <v>-22.322691046928199</v>
      </c>
      <c r="B19569">
        <v>1.6093493384632001</v>
      </c>
    </row>
    <row r="19570" spans="1:2" x14ac:dyDescent="0.2">
      <c r="A19570">
        <v>-22.3232071149794</v>
      </c>
      <c r="B19570">
        <v>1.6093493581342</v>
      </c>
    </row>
    <row r="19571" spans="1:2" x14ac:dyDescent="0.2">
      <c r="A19571">
        <v>-22.323434890382799</v>
      </c>
      <c r="B19571">
        <v>1.6093493769024201</v>
      </c>
    </row>
    <row r="19572" spans="1:2" x14ac:dyDescent="0.2">
      <c r="A19572">
        <v>-22.323950752508701</v>
      </c>
      <c r="B19572">
        <v>1.60934939663423</v>
      </c>
    </row>
    <row r="19573" spans="1:2" x14ac:dyDescent="0.2">
      <c r="A19573">
        <v>-22.324466471020799</v>
      </c>
      <c r="B19573">
        <v>1.60934941619655</v>
      </c>
    </row>
    <row r="19574" spans="1:2" x14ac:dyDescent="0.2">
      <c r="A19574">
        <v>-22.3246941166874</v>
      </c>
      <c r="B19574">
        <v>1.609349435023</v>
      </c>
    </row>
    <row r="19575" spans="1:2" x14ac:dyDescent="0.2">
      <c r="A19575">
        <v>-22.325209629563101</v>
      </c>
      <c r="B19575">
        <v>1.60934945472889</v>
      </c>
    </row>
    <row r="19576" spans="1:2" x14ac:dyDescent="0.2">
      <c r="A19576">
        <v>-22.325724999003299</v>
      </c>
      <c r="B19576">
        <v>1.6093494741828001</v>
      </c>
    </row>
    <row r="19577" spans="1:2" x14ac:dyDescent="0.2">
      <c r="A19577">
        <v>-22.325952515060798</v>
      </c>
      <c r="B19577">
        <v>1.60934949306732</v>
      </c>
    </row>
    <row r="19578" spans="1:2" x14ac:dyDescent="0.2">
      <c r="A19578">
        <v>-22.326467679145601</v>
      </c>
      <c r="B19578">
        <v>1.60934951274736</v>
      </c>
    </row>
    <row r="19579" spans="1:2" x14ac:dyDescent="0.2">
      <c r="A19579">
        <v>-22.326982699990999</v>
      </c>
      <c r="B19579">
        <v>1.60934953209309</v>
      </c>
    </row>
    <row r="19580" spans="1:2" x14ac:dyDescent="0.2">
      <c r="A19580">
        <v>-22.3272100866069</v>
      </c>
      <c r="B19580">
        <v>1.60934955103554</v>
      </c>
    </row>
    <row r="19581" spans="1:2" x14ac:dyDescent="0.2">
      <c r="A19581">
        <v>-22.327724902362299</v>
      </c>
      <c r="B19581">
        <v>1.60934957068977</v>
      </c>
    </row>
    <row r="19582" spans="1:2" x14ac:dyDescent="0.2">
      <c r="A19582">
        <v>-22.328239575098401</v>
      </c>
      <c r="B19582">
        <v>1.60934958992758</v>
      </c>
    </row>
    <row r="19583" spans="1:2" x14ac:dyDescent="0.2">
      <c r="A19583">
        <v>-22.328466832448498</v>
      </c>
      <c r="B19583">
        <v>1.6093496089278001</v>
      </c>
    </row>
    <row r="19584" spans="1:2" x14ac:dyDescent="0.2">
      <c r="A19584">
        <v>-22.328981300329101</v>
      </c>
      <c r="B19584">
        <v>1.6093496285562701</v>
      </c>
    </row>
    <row r="19585" spans="1:2" x14ac:dyDescent="0.2">
      <c r="A19585">
        <v>-22.329495625394198</v>
      </c>
      <c r="B19585">
        <v>1.60934964768641</v>
      </c>
    </row>
    <row r="19586" spans="1:2" x14ac:dyDescent="0.2">
      <c r="A19586">
        <v>-22.329722753623301</v>
      </c>
      <c r="B19586">
        <v>1.6093496667442599</v>
      </c>
    </row>
    <row r="19587" spans="1:2" x14ac:dyDescent="0.2">
      <c r="A19587">
        <v>-22.330236874139501</v>
      </c>
      <c r="B19587">
        <v>1.60934968634701</v>
      </c>
    </row>
    <row r="19588" spans="1:2" x14ac:dyDescent="0.2">
      <c r="A19588">
        <v>-22.330750852005501</v>
      </c>
      <c r="B19588">
        <v>1.6093497053697301</v>
      </c>
    </row>
    <row r="19589" spans="1:2" x14ac:dyDescent="0.2">
      <c r="A19589">
        <v>-22.330977851274</v>
      </c>
      <c r="B19589">
        <v>1.6093497244850501</v>
      </c>
    </row>
    <row r="19590" spans="1:2" x14ac:dyDescent="0.2">
      <c r="A19590">
        <v>-22.3314916248587</v>
      </c>
      <c r="B19590">
        <v>1.60934974406215</v>
      </c>
    </row>
    <row r="19591" spans="1:2" x14ac:dyDescent="0.2">
      <c r="A19591">
        <v>-22.332005256006202</v>
      </c>
      <c r="B19591">
        <v>1.6093497629776901</v>
      </c>
    </row>
    <row r="19592" spans="1:2" x14ac:dyDescent="0.2">
      <c r="A19592">
        <v>-22.3322321264429</v>
      </c>
      <c r="B19592">
        <v>1.60934978215034</v>
      </c>
    </row>
    <row r="19593" spans="1:2" x14ac:dyDescent="0.2">
      <c r="A19593">
        <v>-22.3327455535768</v>
      </c>
      <c r="B19593">
        <v>1.60934980170183</v>
      </c>
    </row>
    <row r="19594" spans="1:2" x14ac:dyDescent="0.2">
      <c r="A19594">
        <v>-22.3332588384472</v>
      </c>
      <c r="B19594">
        <v>1.60934982051043</v>
      </c>
    </row>
    <row r="19595" spans="1:2" x14ac:dyDescent="0.2">
      <c r="A19595">
        <v>-22.333485580238101</v>
      </c>
      <c r="B19595">
        <v>1.6093498397402599</v>
      </c>
    </row>
    <row r="19596" spans="1:2" x14ac:dyDescent="0.2">
      <c r="A19596">
        <v>-22.333998661363299</v>
      </c>
      <c r="B19596">
        <v>1.6093498592661899</v>
      </c>
    </row>
    <row r="19597" spans="1:2" x14ac:dyDescent="0.2">
      <c r="A19597">
        <v>-22.3345116004555</v>
      </c>
      <c r="B19597">
        <v>1.6093498779681099</v>
      </c>
    </row>
    <row r="19598" spans="1:2" x14ac:dyDescent="0.2">
      <c r="A19598">
        <v>-22.3347382137468</v>
      </c>
      <c r="B19598">
        <v>1.60934989725497</v>
      </c>
    </row>
    <row r="19599" spans="1:2" x14ac:dyDescent="0.2">
      <c r="A19599">
        <v>-22.3352509493462</v>
      </c>
      <c r="B19599">
        <v>1.60934991675539</v>
      </c>
    </row>
    <row r="19600" spans="1:2" x14ac:dyDescent="0.2">
      <c r="A19600">
        <v>-22.335763543087399</v>
      </c>
      <c r="B19600">
        <v>1.60934993535087</v>
      </c>
    </row>
    <row r="19601" spans="1:2" x14ac:dyDescent="0.2">
      <c r="A19601">
        <v>-22.335990028016798</v>
      </c>
      <c r="B19601">
        <v>1.60934995469461</v>
      </c>
    </row>
    <row r="19602" spans="1:2" x14ac:dyDescent="0.2">
      <c r="A19602">
        <v>-22.3365024185672</v>
      </c>
      <c r="B19602">
        <v>1.60934997416958</v>
      </c>
    </row>
    <row r="19603" spans="1:2" x14ac:dyDescent="0.2">
      <c r="A19603">
        <v>-22.337014667433799</v>
      </c>
      <c r="B19603">
        <v>1.6093499926588499</v>
      </c>
    </row>
    <row r="19604" spans="1:2" x14ac:dyDescent="0.2">
      <c r="A19604">
        <v>-22.337241024139701</v>
      </c>
      <c r="B19604">
        <v>1.60935001205933</v>
      </c>
    </row>
    <row r="19605" spans="1:2" x14ac:dyDescent="0.2">
      <c r="A19605">
        <v>-22.337753070093701</v>
      </c>
      <c r="B19605">
        <v>1.60935003148474</v>
      </c>
    </row>
    <row r="19606" spans="1:2" x14ac:dyDescent="0.2">
      <c r="A19606">
        <v>-22.337979336500801</v>
      </c>
      <c r="B19606">
        <v>1.60935004991633</v>
      </c>
    </row>
    <row r="19607" spans="1:2" x14ac:dyDescent="0.2">
      <c r="A19607">
        <v>-22.338491179639298</v>
      </c>
      <c r="B19607">
        <v>1.60935006934921</v>
      </c>
    </row>
    <row r="19608" spans="1:2" x14ac:dyDescent="0.2">
      <c r="A19608">
        <v>-22.339002881422001</v>
      </c>
      <c r="B19608">
        <v>1.6093500886676899</v>
      </c>
    </row>
    <row r="19609" spans="1:2" x14ac:dyDescent="0.2">
      <c r="A19609">
        <v>-22.339229019858202</v>
      </c>
      <c r="B19609">
        <v>1.6093501071569101</v>
      </c>
    </row>
    <row r="19610" spans="1:2" x14ac:dyDescent="0.2">
      <c r="A19610">
        <v>-22.339740519103501</v>
      </c>
      <c r="B19610">
        <v>1.6093501265644601</v>
      </c>
    </row>
    <row r="19611" spans="1:2" x14ac:dyDescent="0.2">
      <c r="A19611">
        <v>-22.340251877186201</v>
      </c>
      <c r="B19611">
        <v>1.60935014577627</v>
      </c>
    </row>
    <row r="19612" spans="1:2" x14ac:dyDescent="0.2">
      <c r="A19612">
        <v>-22.3404778878228</v>
      </c>
      <c r="B19612">
        <v>1.60935016432295</v>
      </c>
    </row>
    <row r="19613" spans="1:2" x14ac:dyDescent="0.2">
      <c r="A19613">
        <v>-22.3409890436556</v>
      </c>
      <c r="B19613">
        <v>1.60935018370523</v>
      </c>
    </row>
    <row r="19614" spans="1:2" x14ac:dyDescent="0.2">
      <c r="A19614">
        <v>-22.3415000584938</v>
      </c>
      <c r="B19614">
        <v>1.6093502028105999</v>
      </c>
    </row>
    <row r="19615" spans="1:2" x14ac:dyDescent="0.2">
      <c r="A19615">
        <v>-22.341725941495099</v>
      </c>
      <c r="B19615">
        <v>1.60935022141461</v>
      </c>
    </row>
    <row r="19616" spans="1:2" x14ac:dyDescent="0.2">
      <c r="A19616">
        <v>-22.342236754331299</v>
      </c>
      <c r="B19616">
        <v>1.60935024077166</v>
      </c>
    </row>
    <row r="19617" spans="1:2" x14ac:dyDescent="0.2">
      <c r="A19617">
        <v>-22.342747426382001</v>
      </c>
      <c r="B19617">
        <v>1.60935025977084</v>
      </c>
    </row>
    <row r="19618" spans="1:2" x14ac:dyDescent="0.2">
      <c r="A19618">
        <v>-22.342973181863702</v>
      </c>
      <c r="B19618">
        <v>1.6093502784320299</v>
      </c>
    </row>
    <row r="19619" spans="1:2" x14ac:dyDescent="0.2">
      <c r="A19619">
        <v>-22.343483652217301</v>
      </c>
      <c r="B19619">
        <v>1.6093502977639</v>
      </c>
    </row>
    <row r="19620" spans="1:2" x14ac:dyDescent="0.2">
      <c r="A19620">
        <v>-22.3439939819385</v>
      </c>
      <c r="B19620">
        <v>1.6093503166571299</v>
      </c>
    </row>
    <row r="19621" spans="1:2" x14ac:dyDescent="0.2">
      <c r="A19621">
        <v>-22.344219610097699</v>
      </c>
      <c r="B19621">
        <v>1.60935033537535</v>
      </c>
    </row>
    <row r="19622" spans="1:2" x14ac:dyDescent="0.2">
      <c r="A19622">
        <v>-22.344729738369999</v>
      </c>
      <c r="B19622">
        <v>1.60935035468209</v>
      </c>
    </row>
    <row r="19623" spans="1:2" x14ac:dyDescent="0.2">
      <c r="A19623">
        <v>-22.345239726204198</v>
      </c>
      <c r="B19623">
        <v>1.60935037346962</v>
      </c>
    </row>
    <row r="19624" spans="1:2" x14ac:dyDescent="0.2">
      <c r="A19624">
        <v>-22.345465227181698</v>
      </c>
      <c r="B19624">
        <v>1.6093503922447201</v>
      </c>
    </row>
    <row r="19625" spans="1:2" x14ac:dyDescent="0.2">
      <c r="A19625">
        <v>-22.345975013816702</v>
      </c>
      <c r="B19625">
        <v>1.6093504115263799</v>
      </c>
    </row>
    <row r="19626" spans="1:2" x14ac:dyDescent="0.2">
      <c r="A19626">
        <v>-22.346484660248102</v>
      </c>
      <c r="B19626">
        <v>1.60935043020844</v>
      </c>
    </row>
    <row r="19627" spans="1:2" x14ac:dyDescent="0.2">
      <c r="A19627">
        <v>-22.346710034201301</v>
      </c>
      <c r="B19627">
        <v>1.6093504490402799</v>
      </c>
    </row>
    <row r="19628" spans="1:2" x14ac:dyDescent="0.2">
      <c r="A19628">
        <v>-22.347219479691098</v>
      </c>
      <c r="B19628">
        <v>1.60935046829692</v>
      </c>
    </row>
    <row r="19629" spans="1:2" x14ac:dyDescent="0.2">
      <c r="A19629">
        <v>-22.3477287851718</v>
      </c>
      <c r="B19629">
        <v>1.60935048687375</v>
      </c>
    </row>
    <row r="19630" spans="1:2" x14ac:dyDescent="0.2">
      <c r="A19630">
        <v>-22.347954032218201</v>
      </c>
      <c r="B19630">
        <v>1.60935050576218</v>
      </c>
    </row>
    <row r="19631" spans="1:2" x14ac:dyDescent="0.2">
      <c r="A19631">
        <v>-22.348463137008402</v>
      </c>
      <c r="B19631">
        <v>1.60935052499383</v>
      </c>
    </row>
    <row r="19632" spans="1:2" x14ac:dyDescent="0.2">
      <c r="A19632">
        <v>-22.348972101944199</v>
      </c>
      <c r="B19632">
        <v>1.6093505434656801</v>
      </c>
    </row>
    <row r="19633" spans="1:2" x14ac:dyDescent="0.2">
      <c r="A19633">
        <v>-22.349197222273801</v>
      </c>
      <c r="B19633">
        <v>1.60935056241056</v>
      </c>
    </row>
    <row r="19634" spans="1:2" x14ac:dyDescent="0.2">
      <c r="A19634">
        <v>-22.3497059868427</v>
      </c>
      <c r="B19634">
        <v>1.60935058161728</v>
      </c>
    </row>
    <row r="19635" spans="1:2" x14ac:dyDescent="0.2">
      <c r="A19635">
        <v>-22.350214611696</v>
      </c>
      <c r="B19635">
        <v>1.60935059998438</v>
      </c>
    </row>
    <row r="19636" spans="1:2" x14ac:dyDescent="0.2">
      <c r="A19636">
        <v>-22.350439605483999</v>
      </c>
      <c r="B19636">
        <v>1.60935061898556</v>
      </c>
    </row>
    <row r="19637" spans="1:2" x14ac:dyDescent="0.2">
      <c r="A19637">
        <v>-22.3509480302051</v>
      </c>
      <c r="B19637">
        <v>1.6093506381673901</v>
      </c>
    </row>
    <row r="19638" spans="1:2" x14ac:dyDescent="0.2">
      <c r="A19638">
        <v>-22.351456315480199</v>
      </c>
      <c r="B19638">
        <v>1.60935065642999</v>
      </c>
    </row>
    <row r="19639" spans="1:2" x14ac:dyDescent="0.2">
      <c r="A19639">
        <v>-22.351681182804199</v>
      </c>
      <c r="B19639">
        <v>1.6093506754873199</v>
      </c>
    </row>
    <row r="19640" spans="1:2" x14ac:dyDescent="0.2">
      <c r="A19640">
        <v>-22.3521892682156</v>
      </c>
      <c r="B19640">
        <v>1.6093506946443199</v>
      </c>
    </row>
    <row r="19641" spans="1:2" x14ac:dyDescent="0.2">
      <c r="A19641">
        <v>-22.3526972143124</v>
      </c>
      <c r="B19641">
        <v>1.6093507128026401</v>
      </c>
    </row>
    <row r="19642" spans="1:2" x14ac:dyDescent="0.2">
      <c r="A19642">
        <v>-22.3529219553396</v>
      </c>
      <c r="B19642">
        <v>1.6093507319159901</v>
      </c>
    </row>
    <row r="19643" spans="1:2" x14ac:dyDescent="0.2">
      <c r="A19643">
        <v>-22.353429701857099</v>
      </c>
      <c r="B19643">
        <v>1.6093507509949501</v>
      </c>
    </row>
    <row r="19644" spans="1:2" x14ac:dyDescent="0.2">
      <c r="A19644">
        <v>-22.3536543538731</v>
      </c>
      <c r="B19644">
        <v>1.6093507691557101</v>
      </c>
    </row>
    <row r="19645" spans="1:2" x14ac:dyDescent="0.2">
      <c r="A19645">
        <v>-22.354161900910999</v>
      </c>
      <c r="B19645">
        <v>1.60935078827164</v>
      </c>
    </row>
    <row r="19646" spans="1:2" x14ac:dyDescent="0.2">
      <c r="A19646">
        <v>-22.3546693089312</v>
      </c>
      <c r="B19646">
        <v>1.60935080724562</v>
      </c>
    </row>
    <row r="19647" spans="1:2" x14ac:dyDescent="0.2">
      <c r="A19647">
        <v>-22.354893834908999</v>
      </c>
      <c r="B19647">
        <v>1.60935082546326</v>
      </c>
    </row>
    <row r="19648" spans="1:2" x14ac:dyDescent="0.2">
      <c r="A19648">
        <v>-22.355401043727198</v>
      </c>
      <c r="B19648">
        <v>1.60935084455448</v>
      </c>
    </row>
    <row r="19649" spans="1:2" x14ac:dyDescent="0.2">
      <c r="A19649">
        <v>-22.355908113749202</v>
      </c>
      <c r="B19649">
        <v>1.6093508634237299</v>
      </c>
    </row>
    <row r="19650" spans="1:2" x14ac:dyDescent="0.2">
      <c r="A19650">
        <v>-22.356132513850099</v>
      </c>
      <c r="B19650">
        <v>1.6093508816980899</v>
      </c>
    </row>
    <row r="19651" spans="1:2" x14ac:dyDescent="0.2">
      <c r="A19651">
        <v>-22.356639384907801</v>
      </c>
      <c r="B19651">
        <v>1.60935090076465</v>
      </c>
    </row>
    <row r="19652" spans="1:2" x14ac:dyDescent="0.2">
      <c r="A19652">
        <v>-22.357146117350901</v>
      </c>
      <c r="B19652">
        <v>1.6093509195294</v>
      </c>
    </row>
    <row r="19653" spans="1:2" x14ac:dyDescent="0.2">
      <c r="A19653">
        <v>-22.3573703916942</v>
      </c>
      <c r="B19653">
        <v>1.6093509378603399</v>
      </c>
    </row>
    <row r="19654" spans="1:2" x14ac:dyDescent="0.2">
      <c r="A19654">
        <v>-22.357876925467998</v>
      </c>
      <c r="B19654">
        <v>1.6093509569022899</v>
      </c>
    </row>
    <row r="19655" spans="1:2" x14ac:dyDescent="0.2">
      <c r="A19655">
        <v>-22.3583833207772</v>
      </c>
      <c r="B19655">
        <v>1.60935097556278</v>
      </c>
    </row>
    <row r="19656" spans="1:2" x14ac:dyDescent="0.2">
      <c r="A19656">
        <v>-22.358607469548001</v>
      </c>
      <c r="B19656">
        <v>1.60935099395016</v>
      </c>
    </row>
    <row r="19657" spans="1:2" x14ac:dyDescent="0.2">
      <c r="A19657">
        <v>-22.359113666450401</v>
      </c>
      <c r="B19657">
        <v>1.6093510129675499</v>
      </c>
    </row>
    <row r="19658" spans="1:2" x14ac:dyDescent="0.2">
      <c r="A19658">
        <v>-22.359619725103499</v>
      </c>
      <c r="B19658">
        <v>1.6093510315240001</v>
      </c>
    </row>
    <row r="19659" spans="1:2" x14ac:dyDescent="0.2">
      <c r="A19659">
        <v>-22.359843748422499</v>
      </c>
      <c r="B19659">
        <v>1.60935104996769</v>
      </c>
    </row>
    <row r="19660" spans="1:2" x14ac:dyDescent="0.2">
      <c r="A19660">
        <v>-22.360349608907701</v>
      </c>
      <c r="B19660">
        <v>1.6093510689605499</v>
      </c>
    </row>
    <row r="19661" spans="1:2" x14ac:dyDescent="0.2">
      <c r="A19661">
        <v>-22.360855331334999</v>
      </c>
      <c r="B19661">
        <v>1.60935108741322</v>
      </c>
    </row>
    <row r="19662" spans="1:2" x14ac:dyDescent="0.2">
      <c r="A19662">
        <v>-22.3610792293393</v>
      </c>
      <c r="B19662">
        <v>1.6093511059130601</v>
      </c>
    </row>
    <row r="19663" spans="1:2" x14ac:dyDescent="0.2">
      <c r="A19663">
        <v>-22.361584753854299</v>
      </c>
      <c r="B19663">
        <v>1.60935112488145</v>
      </c>
    </row>
    <row r="19664" spans="1:2" x14ac:dyDescent="0.2">
      <c r="A19664">
        <v>-22.362090140470698</v>
      </c>
      <c r="B19664">
        <v>1.6093511432305601</v>
      </c>
    </row>
    <row r="19665" spans="1:2" x14ac:dyDescent="0.2">
      <c r="A19665">
        <v>-22.362313913346199</v>
      </c>
      <c r="B19665">
        <v>1.60935116178641</v>
      </c>
    </row>
    <row r="19666" spans="1:2" x14ac:dyDescent="0.2">
      <c r="A19666">
        <v>-22.362819102338999</v>
      </c>
      <c r="B19666">
        <v>1.60935118073038</v>
      </c>
    </row>
    <row r="19667" spans="1:2" x14ac:dyDescent="0.2">
      <c r="A19667">
        <v>-22.3633241536259</v>
      </c>
      <c r="B19667">
        <v>1.60935119897617</v>
      </c>
    </row>
    <row r="19668" spans="1:2" x14ac:dyDescent="0.2">
      <c r="A19668">
        <v>-22.3635478015348</v>
      </c>
      <c r="B19668">
        <v>1.6093512175878799</v>
      </c>
    </row>
    <row r="19669" spans="1:2" x14ac:dyDescent="0.2">
      <c r="A19669">
        <v>-22.3640526554057</v>
      </c>
      <c r="B19669">
        <v>1.60935123650748</v>
      </c>
    </row>
    <row r="19670" spans="1:2" x14ac:dyDescent="0.2">
      <c r="A19670">
        <v>-22.364557371770399</v>
      </c>
      <c r="B19670">
        <v>1.60935125465017</v>
      </c>
    </row>
    <row r="19671" spans="1:2" x14ac:dyDescent="0.2">
      <c r="A19671">
        <v>-22.364780894827099</v>
      </c>
      <c r="B19671">
        <v>1.6093512733176101</v>
      </c>
    </row>
    <row r="19672" spans="1:2" x14ac:dyDescent="0.2">
      <c r="A19672">
        <v>-22.365285414066399</v>
      </c>
      <c r="B19672">
        <v>1.6093512922128801</v>
      </c>
    </row>
    <row r="19673" spans="1:2" x14ac:dyDescent="0.2">
      <c r="A19673">
        <v>-22.365789795975601</v>
      </c>
      <c r="B19673">
        <v>1.6093513102527199</v>
      </c>
    </row>
    <row r="19674" spans="1:2" x14ac:dyDescent="0.2">
      <c r="A19674">
        <v>-22.366013194310799</v>
      </c>
      <c r="B19674">
        <v>1.60935132897575</v>
      </c>
    </row>
    <row r="19675" spans="1:2" x14ac:dyDescent="0.2">
      <c r="A19675">
        <v>-22.366517379344401</v>
      </c>
      <c r="B19675">
        <v>1.6093513478467301</v>
      </c>
    </row>
    <row r="19676" spans="1:2" x14ac:dyDescent="0.2">
      <c r="A19676">
        <v>-22.367021427258202</v>
      </c>
      <c r="B19676">
        <v>1.60935136578395</v>
      </c>
    </row>
    <row r="19677" spans="1:2" x14ac:dyDescent="0.2">
      <c r="A19677">
        <v>-22.3672447010422</v>
      </c>
      <c r="B19677">
        <v>1.6093513845624201</v>
      </c>
    </row>
    <row r="19678" spans="1:2" x14ac:dyDescent="0.2">
      <c r="A19678">
        <v>-22.367748552289299</v>
      </c>
      <c r="B19678">
        <v>1.6093514034062699</v>
      </c>
    </row>
    <row r="19679" spans="1:2" x14ac:dyDescent="0.2">
      <c r="A19679">
        <v>-22.367971738210102</v>
      </c>
      <c r="B19679">
        <v>1.60935142124686</v>
      </c>
    </row>
    <row r="19680" spans="1:2" x14ac:dyDescent="0.2">
      <c r="A19680">
        <v>-22.368475392999201</v>
      </c>
      <c r="B19680">
        <v>1.6093514400777</v>
      </c>
    </row>
    <row r="19681" spans="1:2" x14ac:dyDescent="0.2">
      <c r="A19681">
        <v>-22.3689789109158</v>
      </c>
      <c r="B19681">
        <v>1.6093514588182301</v>
      </c>
    </row>
    <row r="19682" spans="1:2" x14ac:dyDescent="0.2">
      <c r="A19682">
        <v>-22.369201972527101</v>
      </c>
      <c r="B19682">
        <v>1.60935147671511</v>
      </c>
    </row>
    <row r="19683" spans="1:2" x14ac:dyDescent="0.2">
      <c r="A19683">
        <v>-22.3697052942032</v>
      </c>
      <c r="B19683">
        <v>1.60935149552178</v>
      </c>
    </row>
    <row r="19684" spans="1:2" x14ac:dyDescent="0.2">
      <c r="A19684">
        <v>-22.370208479233899</v>
      </c>
      <c r="B19684">
        <v>1.60935151415924</v>
      </c>
    </row>
    <row r="19685" spans="1:2" x14ac:dyDescent="0.2">
      <c r="A19685">
        <v>-22.370431416666399</v>
      </c>
      <c r="B19685">
        <v>1.60935153211226</v>
      </c>
    </row>
    <row r="19686" spans="1:2" x14ac:dyDescent="0.2">
      <c r="A19686">
        <v>-22.370934405684</v>
      </c>
      <c r="B19686">
        <v>1.60935155089482</v>
      </c>
    </row>
    <row r="19687" spans="1:2" x14ac:dyDescent="0.2">
      <c r="A19687">
        <v>-22.371437258234401</v>
      </c>
      <c r="B19687">
        <v>1.60935156942943</v>
      </c>
    </row>
    <row r="19688" spans="1:2" x14ac:dyDescent="0.2">
      <c r="A19688">
        <v>-22.3716600716618</v>
      </c>
      <c r="B19688">
        <v>1.6093515874384501</v>
      </c>
    </row>
    <row r="19689" spans="1:2" x14ac:dyDescent="0.2">
      <c r="A19689">
        <v>-22.372162728475502</v>
      </c>
      <c r="B19689">
        <v>1.6093516061969499</v>
      </c>
    </row>
    <row r="19690" spans="1:2" x14ac:dyDescent="0.2">
      <c r="A19690">
        <v>-22.372665248975899</v>
      </c>
      <c r="B19690">
        <v>1.6093516246289401</v>
      </c>
    </row>
    <row r="19691" spans="1:2" x14ac:dyDescent="0.2">
      <c r="A19691">
        <v>-22.3728879385216</v>
      </c>
      <c r="B19691">
        <v>1.6093516426938099</v>
      </c>
    </row>
    <row r="19692" spans="1:2" x14ac:dyDescent="0.2">
      <c r="A19692">
        <v>-22.373390263595699</v>
      </c>
      <c r="B19692">
        <v>1.6093516614282899</v>
      </c>
    </row>
    <row r="19693" spans="1:2" x14ac:dyDescent="0.2">
      <c r="A19693">
        <v>-22.3738924524949</v>
      </c>
      <c r="B19693">
        <v>1.6093516797578999</v>
      </c>
    </row>
    <row r="19694" spans="1:2" x14ac:dyDescent="0.2">
      <c r="A19694">
        <v>-22.374115018307801</v>
      </c>
      <c r="B19694">
        <v>1.6093516978784801</v>
      </c>
    </row>
    <row r="19695" spans="1:2" x14ac:dyDescent="0.2">
      <c r="A19695">
        <v>-22.374617012000101</v>
      </c>
      <c r="B19695">
        <v>1.6093517165889899</v>
      </c>
    </row>
    <row r="19696" spans="1:2" x14ac:dyDescent="0.2">
      <c r="A19696">
        <v>-22.3751188697636</v>
      </c>
      <c r="B19696">
        <v>1.6093517348164399</v>
      </c>
    </row>
    <row r="19697" spans="1:2" x14ac:dyDescent="0.2">
      <c r="A19697">
        <v>-22.375341311984901</v>
      </c>
      <c r="B19697">
        <v>1.60935175299261</v>
      </c>
    </row>
    <row r="19698" spans="1:2" x14ac:dyDescent="0.2">
      <c r="A19698">
        <v>-22.375842974802801</v>
      </c>
      <c r="B19698">
        <v>1.6093517716791901</v>
      </c>
    </row>
    <row r="19699" spans="1:2" x14ac:dyDescent="0.2">
      <c r="A19699">
        <v>-22.376344501806201</v>
      </c>
      <c r="B19699">
        <v>1.6093517898047101</v>
      </c>
    </row>
    <row r="19700" spans="1:2" x14ac:dyDescent="0.2">
      <c r="A19700">
        <v>-22.376566820584799</v>
      </c>
      <c r="B19700">
        <v>1.6093518080363101</v>
      </c>
    </row>
    <row r="19701" spans="1:2" x14ac:dyDescent="0.2">
      <c r="A19701">
        <v>-22.377068152905199</v>
      </c>
      <c r="B19701">
        <v>1.6093518266990099</v>
      </c>
    </row>
    <row r="19702" spans="1:2" x14ac:dyDescent="0.2">
      <c r="A19702">
        <v>-22.377569349623801</v>
      </c>
      <c r="B19702">
        <v>1.6093518447228301</v>
      </c>
    </row>
    <row r="19703" spans="1:2" x14ac:dyDescent="0.2">
      <c r="A19703">
        <v>-22.3777915451276</v>
      </c>
      <c r="B19703">
        <v>1.6093518630097301</v>
      </c>
    </row>
    <row r="19704" spans="1:2" x14ac:dyDescent="0.2">
      <c r="A19704">
        <v>-22.378292547409401</v>
      </c>
      <c r="B19704">
        <v>1.6093518816485901</v>
      </c>
    </row>
    <row r="19705" spans="1:2" x14ac:dyDescent="0.2">
      <c r="A19705">
        <v>-22.3787934142455</v>
      </c>
      <c r="B19705">
        <v>1.6093518995709499</v>
      </c>
    </row>
    <row r="19706" spans="1:2" x14ac:dyDescent="0.2">
      <c r="A19706">
        <v>-22.379015486590799</v>
      </c>
      <c r="B19706">
        <v>1.609351917913</v>
      </c>
    </row>
    <row r="19707" spans="1:2" x14ac:dyDescent="0.2">
      <c r="A19707">
        <v>-22.3795161592783</v>
      </c>
      <c r="B19707">
        <v>1.60935193652808</v>
      </c>
    </row>
    <row r="19708" spans="1:2" x14ac:dyDescent="0.2">
      <c r="A19708">
        <v>-22.380016696676901</v>
      </c>
      <c r="B19708">
        <v>1.6093519543491901</v>
      </c>
    </row>
    <row r="19709" spans="1:2" x14ac:dyDescent="0.2">
      <c r="A19709">
        <v>-22.380238646039601</v>
      </c>
      <c r="B19709">
        <v>1.60935197274626</v>
      </c>
    </row>
    <row r="19710" spans="1:2" x14ac:dyDescent="0.2">
      <c r="A19710">
        <v>-22.380738989486598</v>
      </c>
      <c r="B19710">
        <v>1.60935199133759</v>
      </c>
    </row>
    <row r="19711" spans="1:2" x14ac:dyDescent="0.2">
      <c r="A19711">
        <v>-22.3812391979179</v>
      </c>
      <c r="B19711">
        <v>1.60935200905769</v>
      </c>
    </row>
    <row r="19712" spans="1:2" x14ac:dyDescent="0.2">
      <c r="A19712">
        <v>-22.381461024431701</v>
      </c>
      <c r="B19712">
        <v>1.60935202750964</v>
      </c>
    </row>
    <row r="19713" spans="1:2" x14ac:dyDescent="0.2">
      <c r="A19713">
        <v>-22.3819610391261</v>
      </c>
      <c r="B19713">
        <v>1.6093520460772699</v>
      </c>
    </row>
    <row r="19714" spans="1:2" x14ac:dyDescent="0.2">
      <c r="A19714">
        <v>-22.3824609189783</v>
      </c>
      <c r="B19714">
        <v>1.6093520636965799</v>
      </c>
    </row>
    <row r="19715" spans="1:2" x14ac:dyDescent="0.2">
      <c r="A19715">
        <v>-22.382682622737399</v>
      </c>
      <c r="B19715">
        <v>1.6093520822032701</v>
      </c>
    </row>
    <row r="19716" spans="1:2" x14ac:dyDescent="0.2">
      <c r="A19716">
        <v>-22.383182309150499</v>
      </c>
      <c r="B19716">
        <v>1.60935210071443</v>
      </c>
    </row>
    <row r="19717" spans="1:2" x14ac:dyDescent="0.2">
      <c r="A19717">
        <v>-22.383403926283101</v>
      </c>
      <c r="B19717">
        <v>1.60935211829877</v>
      </c>
    </row>
    <row r="19718" spans="1:2" x14ac:dyDescent="0.2">
      <c r="A19718">
        <v>-22.383903419361602</v>
      </c>
      <c r="B19718">
        <v>1.6093521368272099</v>
      </c>
    </row>
    <row r="19719" spans="1:2" x14ac:dyDescent="0.2">
      <c r="A19719">
        <v>-22.384402777836701</v>
      </c>
      <c r="B19719">
        <v>1.6093521552369201</v>
      </c>
    </row>
    <row r="19720" spans="1:2" x14ac:dyDescent="0.2">
      <c r="A19720">
        <v>-22.3846242724861</v>
      </c>
      <c r="B19720">
        <v>1.6093521728768201</v>
      </c>
    </row>
    <row r="19721" spans="1:2" x14ac:dyDescent="0.2">
      <c r="A19721">
        <v>-22.385123437900699</v>
      </c>
      <c r="B19721">
        <v>1.60935219138168</v>
      </c>
    </row>
    <row r="19722" spans="1:2" x14ac:dyDescent="0.2">
      <c r="A19722">
        <v>-22.385622468894301</v>
      </c>
      <c r="B19722">
        <v>1.60935220969015</v>
      </c>
    </row>
    <row r="19723" spans="1:2" x14ac:dyDescent="0.2">
      <c r="A19723">
        <v>-22.385843841204998</v>
      </c>
      <c r="B19723">
        <v>1.6093522273854699</v>
      </c>
    </row>
    <row r="19724" spans="1:2" x14ac:dyDescent="0.2">
      <c r="A19724">
        <v>-22.3863426793956</v>
      </c>
      <c r="B19724">
        <v>1.6093522458667999</v>
      </c>
    </row>
    <row r="19725" spans="1:2" x14ac:dyDescent="0.2">
      <c r="A19725">
        <v>-22.3868413833411</v>
      </c>
      <c r="B19725">
        <v>1.6093522640742599</v>
      </c>
    </row>
    <row r="19726" spans="1:2" x14ac:dyDescent="0.2">
      <c r="A19726">
        <v>-22.387062633448501</v>
      </c>
      <c r="B19726">
        <v>1.60935228182486</v>
      </c>
    </row>
    <row r="19727" spans="1:2" x14ac:dyDescent="0.2">
      <c r="A19727">
        <v>-22.387561144816001</v>
      </c>
      <c r="B19727">
        <v>1.6093523002827099</v>
      </c>
    </row>
    <row r="19728" spans="1:2" x14ac:dyDescent="0.2">
      <c r="A19728">
        <v>-22.388059522147501</v>
      </c>
      <c r="B19728">
        <v>1.6093523183893801</v>
      </c>
    </row>
    <row r="19729" spans="1:2" x14ac:dyDescent="0.2">
      <c r="A19729">
        <v>-22.388280650212899</v>
      </c>
      <c r="B19729">
        <v>1.6093523361951301</v>
      </c>
    </row>
    <row r="19730" spans="1:2" x14ac:dyDescent="0.2">
      <c r="A19730">
        <v>-22.3887788351913</v>
      </c>
      <c r="B19730">
        <v>1.6093523546295201</v>
      </c>
    </row>
    <row r="19731" spans="1:2" x14ac:dyDescent="0.2">
      <c r="A19731">
        <v>-22.389276886293501</v>
      </c>
      <c r="B19731">
        <v>1.60935237263564</v>
      </c>
    </row>
    <row r="19732" spans="1:2" x14ac:dyDescent="0.2">
      <c r="A19732">
        <v>-22.389497892453701</v>
      </c>
      <c r="B19732">
        <v>1.60935239049639</v>
      </c>
    </row>
    <row r="19733" spans="1:2" x14ac:dyDescent="0.2">
      <c r="A19733">
        <v>-22.3899957514707</v>
      </c>
      <c r="B19733">
        <v>1.6093524089073901</v>
      </c>
    </row>
    <row r="19734" spans="1:2" x14ac:dyDescent="0.2">
      <c r="A19734">
        <v>-22.390493476770398</v>
      </c>
      <c r="B19734">
        <v>1.60935242681318</v>
      </c>
    </row>
    <row r="19735" spans="1:2" x14ac:dyDescent="0.2">
      <c r="A19735">
        <v>-22.390714361170399</v>
      </c>
      <c r="B19735">
        <v>1.6093524447287899</v>
      </c>
    </row>
    <row r="19736" spans="1:2" x14ac:dyDescent="0.2">
      <c r="A19736">
        <v>-22.391211894652699</v>
      </c>
      <c r="B19736">
        <v>1.60935246311643</v>
      </c>
    </row>
    <row r="19737" spans="1:2" x14ac:dyDescent="0.2">
      <c r="A19737">
        <v>-22.391709294645501</v>
      </c>
      <c r="B19737">
        <v>1.60935248092211</v>
      </c>
    </row>
    <row r="19738" spans="1:2" x14ac:dyDescent="0.2">
      <c r="A19738">
        <v>-22.3919300573816</v>
      </c>
      <c r="B19738">
        <v>1.6093524988924499</v>
      </c>
    </row>
    <row r="19739" spans="1:2" x14ac:dyDescent="0.2">
      <c r="A19739">
        <v>-22.3924272657671</v>
      </c>
      <c r="B19739">
        <v>1.60935251725679</v>
      </c>
    </row>
    <row r="19740" spans="1:2" x14ac:dyDescent="0.2">
      <c r="A19740">
        <v>-22.392924340773501</v>
      </c>
      <c r="B19740">
        <v>1.6093525349625699</v>
      </c>
    </row>
    <row r="19741" spans="1:2" x14ac:dyDescent="0.2">
      <c r="A19741">
        <v>-22.393144982057301</v>
      </c>
      <c r="B19741">
        <v>1.6093525529875099</v>
      </c>
    </row>
    <row r="19742" spans="1:2" x14ac:dyDescent="0.2">
      <c r="A19742">
        <v>-22.393641865750599</v>
      </c>
      <c r="B19742">
        <v>1.6093525713285799</v>
      </c>
    </row>
    <row r="19743" spans="1:2" x14ac:dyDescent="0.2">
      <c r="A19743">
        <v>-22.3941386162589</v>
      </c>
      <c r="B19743">
        <v>1.6093525889347</v>
      </c>
    </row>
    <row r="19744" spans="1:2" x14ac:dyDescent="0.2">
      <c r="A19744">
        <v>-22.3943591361794</v>
      </c>
      <c r="B19744">
        <v>1.60935260701409</v>
      </c>
    </row>
    <row r="19745" spans="1:2" x14ac:dyDescent="0.2">
      <c r="A19745">
        <v>-22.394855695594099</v>
      </c>
      <c r="B19745">
        <v>1.6093526253319399</v>
      </c>
    </row>
    <row r="19746" spans="1:2" x14ac:dyDescent="0.2">
      <c r="A19746">
        <v>-22.395352122010301</v>
      </c>
      <c r="B19746">
        <v>1.60935264283862</v>
      </c>
    </row>
    <row r="19747" spans="1:2" x14ac:dyDescent="0.2">
      <c r="A19747">
        <v>-22.395572520730202</v>
      </c>
      <c r="B19747">
        <v>1.6093526609723301</v>
      </c>
    </row>
    <row r="19748" spans="1:2" x14ac:dyDescent="0.2">
      <c r="A19748">
        <v>-22.3960687562729</v>
      </c>
      <c r="B19748">
        <v>1.6093526792670001</v>
      </c>
    </row>
    <row r="19749" spans="1:2" x14ac:dyDescent="0.2">
      <c r="A19749">
        <v>-22.396564859062199</v>
      </c>
      <c r="B19749">
        <v>1.60935269667446</v>
      </c>
    </row>
    <row r="19750" spans="1:2" x14ac:dyDescent="0.2">
      <c r="A19750">
        <v>-22.396785136719799</v>
      </c>
      <c r="B19750">
        <v>1.6093527148623601</v>
      </c>
    </row>
    <row r="19751" spans="1:2" x14ac:dyDescent="0.2">
      <c r="A19751">
        <v>-22.397281048839499</v>
      </c>
      <c r="B19751">
        <v>1.6093527331338899</v>
      </c>
    </row>
    <row r="19752" spans="1:2" x14ac:dyDescent="0.2">
      <c r="A19752">
        <v>-22.397776828342899</v>
      </c>
      <c r="B19752">
        <v>1.6093527504423399</v>
      </c>
    </row>
    <row r="19753" spans="1:2" x14ac:dyDescent="0.2">
      <c r="A19753">
        <v>-22.3979969850526</v>
      </c>
      <c r="B19753">
        <v>1.6093527686843001</v>
      </c>
    </row>
    <row r="19754" spans="1:2" x14ac:dyDescent="0.2">
      <c r="A19754">
        <v>-22.398492574198901</v>
      </c>
      <c r="B19754">
        <v>1.60935278687018</v>
      </c>
    </row>
    <row r="19755" spans="1:2" x14ac:dyDescent="0.2">
      <c r="A19755">
        <v>-22.398712645480199</v>
      </c>
      <c r="B19755">
        <v>1.6093528042049301</v>
      </c>
    </row>
    <row r="19756" spans="1:2" x14ac:dyDescent="0.2">
      <c r="A19756">
        <v>-22.3992080444099</v>
      </c>
      <c r="B19756">
        <v>1.6093528224382101</v>
      </c>
    </row>
    <row r="19757" spans="1:2" x14ac:dyDescent="0.2">
      <c r="A19757">
        <v>-22.399703310919499</v>
      </c>
      <c r="B19757">
        <v>1.6093528405244399</v>
      </c>
    </row>
    <row r="19758" spans="1:2" x14ac:dyDescent="0.2">
      <c r="A19758">
        <v>-22.399923261514498</v>
      </c>
      <c r="B19758">
        <v>1.6093528579140399</v>
      </c>
    </row>
    <row r="19759" spans="1:2" x14ac:dyDescent="0.2">
      <c r="A19759">
        <v>-22.400418338071201</v>
      </c>
      <c r="B19759">
        <v>1.6093528761242999</v>
      </c>
    </row>
    <row r="19760" spans="1:2" x14ac:dyDescent="0.2">
      <c r="A19760">
        <v>-22.400913282404499</v>
      </c>
      <c r="B19760">
        <v>1.6093528941110899</v>
      </c>
    </row>
    <row r="19761" spans="1:2" x14ac:dyDescent="0.2">
      <c r="A19761">
        <v>-22.401133112436799</v>
      </c>
      <c r="B19761">
        <v>1.6093529115553999</v>
      </c>
    </row>
    <row r="19762" spans="1:2" x14ac:dyDescent="0.2">
      <c r="A19762">
        <v>-22.4016278670221</v>
      </c>
      <c r="B19762">
        <v>1.6093529297426901</v>
      </c>
    </row>
    <row r="19763" spans="1:2" x14ac:dyDescent="0.2">
      <c r="A19763">
        <v>-22.4021224895979</v>
      </c>
      <c r="B19763">
        <v>1.6093529476302699</v>
      </c>
    </row>
    <row r="19764" spans="1:2" x14ac:dyDescent="0.2">
      <c r="A19764">
        <v>-22.402342199256999</v>
      </c>
      <c r="B19764">
        <v>1.60935296512915</v>
      </c>
    </row>
    <row r="19765" spans="1:2" x14ac:dyDescent="0.2">
      <c r="A19765">
        <v>-22.402836632291201</v>
      </c>
      <c r="B19765">
        <v>1.6093529832935101</v>
      </c>
    </row>
    <row r="19766" spans="1:2" x14ac:dyDescent="0.2">
      <c r="A19766">
        <v>-22.403330933487901</v>
      </c>
      <c r="B19766">
        <v>1.60935300108209</v>
      </c>
    </row>
    <row r="19767" spans="1:2" x14ac:dyDescent="0.2">
      <c r="A19767">
        <v>-22.403550522855699</v>
      </c>
      <c r="B19767">
        <v>1.6093530186354099</v>
      </c>
    </row>
    <row r="19768" spans="1:2" x14ac:dyDescent="0.2">
      <c r="A19768">
        <v>-22.4040446347922</v>
      </c>
      <c r="B19768">
        <v>1.60935303677688</v>
      </c>
    </row>
    <row r="19769" spans="1:2" x14ac:dyDescent="0.2">
      <c r="A19769">
        <v>-22.404538615047201</v>
      </c>
      <c r="B19769">
        <v>1.6093530544666801</v>
      </c>
    </row>
    <row r="19770" spans="1:2" x14ac:dyDescent="0.2">
      <c r="A19770">
        <v>-22.4047580842985</v>
      </c>
      <c r="B19770">
        <v>1.6093530720743101</v>
      </c>
    </row>
    <row r="19771" spans="1:2" x14ac:dyDescent="0.2">
      <c r="A19771">
        <v>-22.405251875516601</v>
      </c>
      <c r="B19771">
        <v>1.60935309019293</v>
      </c>
    </row>
    <row r="19772" spans="1:2" x14ac:dyDescent="0.2">
      <c r="A19772">
        <v>-22.4057455352437</v>
      </c>
      <c r="B19772">
        <v>1.6093531077841801</v>
      </c>
    </row>
    <row r="19773" spans="1:2" x14ac:dyDescent="0.2">
      <c r="A19773">
        <v>-22.405964884485201</v>
      </c>
      <c r="B19773">
        <v>1.6093531254459801</v>
      </c>
    </row>
    <row r="19774" spans="1:2" x14ac:dyDescent="0.2">
      <c r="A19774">
        <v>-22.406458355432498</v>
      </c>
      <c r="B19774">
        <v>1.6093531435418</v>
      </c>
    </row>
    <row r="19775" spans="1:2" x14ac:dyDescent="0.2">
      <c r="A19775">
        <v>-22.406951695019899</v>
      </c>
      <c r="B19775">
        <v>1.6093531610347001</v>
      </c>
    </row>
    <row r="19776" spans="1:2" x14ac:dyDescent="0.2">
      <c r="A19776">
        <v>-22.407170924410501</v>
      </c>
      <c r="B19776">
        <v>1.60935317875054</v>
      </c>
    </row>
    <row r="19777" spans="1:2" x14ac:dyDescent="0.2">
      <c r="A19777">
        <v>-22.4076640754765</v>
      </c>
      <c r="B19777">
        <v>1.6093531968235999</v>
      </c>
    </row>
    <row r="19778" spans="1:2" x14ac:dyDescent="0.2">
      <c r="A19778">
        <v>-22.408157095373301</v>
      </c>
      <c r="B19778">
        <v>1.60935321421838</v>
      </c>
    </row>
    <row r="19779" spans="1:2" x14ac:dyDescent="0.2">
      <c r="A19779">
        <v>-22.408376205038</v>
      </c>
      <c r="B19779">
        <v>1.6093532319881201</v>
      </c>
    </row>
    <row r="19780" spans="1:2" x14ac:dyDescent="0.2">
      <c r="A19780">
        <v>-22.408869036620601</v>
      </c>
      <c r="B19780">
        <v>1.60935325003847</v>
      </c>
    </row>
    <row r="19781" spans="1:2" x14ac:dyDescent="0.2">
      <c r="A19781">
        <v>-22.409361737217601</v>
      </c>
      <c r="B19781">
        <v>1.6093532673353399</v>
      </c>
    </row>
    <row r="19782" spans="1:2" x14ac:dyDescent="0.2">
      <c r="A19782">
        <v>-22.4095807273311</v>
      </c>
      <c r="B19782">
        <v>1.6093532851588499</v>
      </c>
    </row>
    <row r="19783" spans="1:2" x14ac:dyDescent="0.2">
      <c r="A19783">
        <v>-22.410073239873501</v>
      </c>
      <c r="B19783">
        <v>1.6093533031865199</v>
      </c>
    </row>
    <row r="19784" spans="1:2" x14ac:dyDescent="0.2">
      <c r="A19784">
        <v>-22.410565621586901</v>
      </c>
      <c r="B19784">
        <v>1.6093533203857</v>
      </c>
    </row>
    <row r="19785" spans="1:2" x14ac:dyDescent="0.2">
      <c r="A19785">
        <v>-22.410784492208698</v>
      </c>
      <c r="B19785">
        <v>1.60935333826285</v>
      </c>
    </row>
    <row r="19786" spans="1:2" x14ac:dyDescent="0.2">
      <c r="A19786">
        <v>-22.4112766861182</v>
      </c>
      <c r="B19786">
        <v>1.6093533562678899</v>
      </c>
    </row>
    <row r="19787" spans="1:2" x14ac:dyDescent="0.2">
      <c r="A19787">
        <v>-22.411768749399201</v>
      </c>
      <c r="B19787">
        <v>1.6093533733695999</v>
      </c>
    </row>
    <row r="19788" spans="1:2" x14ac:dyDescent="0.2">
      <c r="A19788">
        <v>-22.411987500730401</v>
      </c>
      <c r="B19788">
        <v>1.60935339130024</v>
      </c>
    </row>
    <row r="19789" spans="1:2" x14ac:dyDescent="0.2">
      <c r="A19789">
        <v>-22.412479376366701</v>
      </c>
      <c r="B19789">
        <v>1.60935340926635</v>
      </c>
    </row>
    <row r="19790" spans="1:2" x14ac:dyDescent="0.2">
      <c r="A19790">
        <v>-22.412698043368199</v>
      </c>
      <c r="B19790">
        <v>1.6093534263034699</v>
      </c>
    </row>
    <row r="19791" spans="1:2" x14ac:dyDescent="0.2">
      <c r="A19791">
        <v>-22.413189731604302</v>
      </c>
      <c r="B19791">
        <v>1.6093534442710999</v>
      </c>
    </row>
    <row r="19792" spans="1:2" x14ac:dyDescent="0.2">
      <c r="A19792">
        <v>-22.413681289414601</v>
      </c>
      <c r="B19792">
        <v>1.6093534621390899</v>
      </c>
    </row>
    <row r="19793" spans="1:2" x14ac:dyDescent="0.2">
      <c r="A19793">
        <v>-22.4138998373341</v>
      </c>
      <c r="B19793">
        <v>1.6093534792305</v>
      </c>
    </row>
    <row r="19794" spans="1:2" x14ac:dyDescent="0.2">
      <c r="A19794">
        <v>-22.4143912079541</v>
      </c>
      <c r="B19794">
        <v>1.60935349717561</v>
      </c>
    </row>
    <row r="19795" spans="1:2" x14ac:dyDescent="0.2">
      <c r="A19795">
        <v>-22.414882448358298</v>
      </c>
      <c r="B19795">
        <v>1.6093535149456899</v>
      </c>
    </row>
    <row r="19796" spans="1:2" x14ac:dyDescent="0.2">
      <c r="A19796">
        <v>-22.415100877330499</v>
      </c>
      <c r="B19796">
        <v>1.60935353209125</v>
      </c>
    </row>
    <row r="19797" spans="1:2" x14ac:dyDescent="0.2">
      <c r="A19797">
        <v>-22.4155919307297</v>
      </c>
      <c r="B19797">
        <v>1.60935355001389</v>
      </c>
    </row>
    <row r="19798" spans="1:2" x14ac:dyDescent="0.2">
      <c r="A19798">
        <v>-22.416082854097802</v>
      </c>
      <c r="B19798">
        <v>1.60935356768629</v>
      </c>
    </row>
    <row r="19799" spans="1:2" x14ac:dyDescent="0.2">
      <c r="A19799">
        <v>-22.4163011642671</v>
      </c>
      <c r="B19799">
        <v>1.60935358488586</v>
      </c>
    </row>
    <row r="19800" spans="1:2" x14ac:dyDescent="0.2">
      <c r="A19800">
        <v>-22.4167919009253</v>
      </c>
      <c r="B19800">
        <v>1.60935360278606</v>
      </c>
    </row>
    <row r="19801" spans="1:2" x14ac:dyDescent="0.2">
      <c r="A19801">
        <v>-22.417282507662101</v>
      </c>
      <c r="B19801">
        <v>1.6093536203609899</v>
      </c>
    </row>
    <row r="19802" spans="1:2" x14ac:dyDescent="0.2">
      <c r="A19802">
        <v>-22.417500699146998</v>
      </c>
      <c r="B19802">
        <v>1.6093536376144399</v>
      </c>
    </row>
    <row r="19803" spans="1:2" x14ac:dyDescent="0.2">
      <c r="A19803">
        <v>-22.4179911194021</v>
      </c>
      <c r="B19803">
        <v>1.6093536554922601</v>
      </c>
    </row>
    <row r="19804" spans="1:2" x14ac:dyDescent="0.2">
      <c r="A19804">
        <v>-22.418481409954602</v>
      </c>
      <c r="B19804">
        <v>1.60935367296993</v>
      </c>
    </row>
    <row r="19805" spans="1:2" x14ac:dyDescent="0.2">
      <c r="A19805">
        <v>-22.4186994829079</v>
      </c>
      <c r="B19805">
        <v>1.6093536902771299</v>
      </c>
    </row>
    <row r="19806" spans="1:2" x14ac:dyDescent="0.2">
      <c r="A19806">
        <v>-22.419189587165899</v>
      </c>
      <c r="B19806">
        <v>1.6093537081325999</v>
      </c>
    </row>
    <row r="19807" spans="1:2" x14ac:dyDescent="0.2">
      <c r="A19807">
        <v>-22.419679561907301</v>
      </c>
      <c r="B19807">
        <v>1.60935372551323</v>
      </c>
    </row>
    <row r="19808" spans="1:2" x14ac:dyDescent="0.2">
      <c r="A19808">
        <v>-22.419897516456899</v>
      </c>
      <c r="B19808">
        <v>1.6093537428740501</v>
      </c>
    </row>
    <row r="19809" spans="1:2" x14ac:dyDescent="0.2">
      <c r="A19809">
        <v>-22.420387305166301</v>
      </c>
      <c r="B19809">
        <v>1.6093537607072099</v>
      </c>
    </row>
    <row r="19810" spans="1:2" x14ac:dyDescent="0.2">
      <c r="A19810">
        <v>-22.420876964486698</v>
      </c>
      <c r="B19810">
        <v>1.6093537779910101</v>
      </c>
    </row>
    <row r="19811" spans="1:2" x14ac:dyDescent="0.2">
      <c r="A19811">
        <v>-22.4210948008031</v>
      </c>
      <c r="B19811">
        <v>1.6093537954053101</v>
      </c>
    </row>
    <row r="19812" spans="1:2" x14ac:dyDescent="0.2">
      <c r="A19812">
        <v>-22.4215842742958</v>
      </c>
      <c r="B19812">
        <v>1.60935381321621</v>
      </c>
    </row>
    <row r="19813" spans="1:2" x14ac:dyDescent="0.2">
      <c r="A19813">
        <v>-22.422073618645101</v>
      </c>
      <c r="B19813">
        <v>1.6093538304033901</v>
      </c>
    </row>
    <row r="19814" spans="1:2" x14ac:dyDescent="0.2">
      <c r="A19814">
        <v>-22.4222913368063</v>
      </c>
      <c r="B19814">
        <v>1.6093538478710501</v>
      </c>
    </row>
    <row r="19815" spans="1:2" x14ac:dyDescent="0.2">
      <c r="A19815">
        <v>-22.422780495566698</v>
      </c>
      <c r="B19815">
        <v>1.6093538656597199</v>
      </c>
    </row>
    <row r="19816" spans="1:2" x14ac:dyDescent="0.2">
      <c r="A19816">
        <v>-22.4232695253035</v>
      </c>
      <c r="B19816">
        <v>1.6093538827505001</v>
      </c>
    </row>
    <row r="19817" spans="1:2" x14ac:dyDescent="0.2">
      <c r="A19817">
        <v>-22.4234871254972</v>
      </c>
      <c r="B19817">
        <v>1.6093539002713799</v>
      </c>
    </row>
    <row r="19818" spans="1:2" x14ac:dyDescent="0.2">
      <c r="A19818">
        <v>-22.423975969883301</v>
      </c>
      <c r="B19818">
        <v>1.60935391803787</v>
      </c>
    </row>
    <row r="19819" spans="1:2" x14ac:dyDescent="0.2">
      <c r="A19819">
        <v>-22.4244646854088</v>
      </c>
      <c r="B19819">
        <v>1.6093539350324599</v>
      </c>
    </row>
    <row r="19820" spans="1:2" x14ac:dyDescent="0.2">
      <c r="A19820">
        <v>-22.424682167730701</v>
      </c>
      <c r="B19820">
        <v>1.60935395260643</v>
      </c>
    </row>
    <row r="19821" spans="1:2" x14ac:dyDescent="0.2">
      <c r="A19821">
        <v>-22.425170698161601</v>
      </c>
      <c r="B19821">
        <v>1.60935397035078</v>
      </c>
    </row>
    <row r="19822" spans="1:2" x14ac:dyDescent="0.2">
      <c r="A19822">
        <v>-22.425659099911101</v>
      </c>
      <c r="B19822">
        <v>1.6093539872493801</v>
      </c>
    </row>
    <row r="19823" spans="1:2" x14ac:dyDescent="0.2">
      <c r="A19823">
        <v>-22.4258764644986</v>
      </c>
      <c r="B19823">
        <v>1.60935400487632</v>
      </c>
    </row>
    <row r="19824" spans="1:2" x14ac:dyDescent="0.2">
      <c r="A19824">
        <v>-22.4263646813855</v>
      </c>
      <c r="B19824">
        <v>1.6093540225985701</v>
      </c>
    </row>
    <row r="19825" spans="1:2" x14ac:dyDescent="0.2">
      <c r="A19825">
        <v>-22.426852769727901</v>
      </c>
      <c r="B19825">
        <v>1.6093540394014001</v>
      </c>
    </row>
    <row r="19826" spans="1:2" x14ac:dyDescent="0.2">
      <c r="A19826">
        <v>-22.427070016737101</v>
      </c>
      <c r="B19826">
        <v>1.60935405708117</v>
      </c>
    </row>
    <row r="19827" spans="1:2" x14ac:dyDescent="0.2">
      <c r="A19827">
        <v>-22.427557920448599</v>
      </c>
      <c r="B19827">
        <v>1.60935407473463</v>
      </c>
    </row>
    <row r="19828" spans="1:2" x14ac:dyDescent="0.2">
      <c r="A19828">
        <v>-22.427775084326498</v>
      </c>
      <c r="B19828">
        <v>1.6093540915353299</v>
      </c>
    </row>
    <row r="19829" spans="1:2" x14ac:dyDescent="0.2">
      <c r="A19829">
        <v>-22.428262803520301</v>
      </c>
      <c r="B19829">
        <v>1.6093541092210299</v>
      </c>
    </row>
    <row r="19830" spans="1:2" x14ac:dyDescent="0.2">
      <c r="A19830">
        <v>-22.4287503944302</v>
      </c>
      <c r="B19830">
        <v>1.6093541267781</v>
      </c>
    </row>
    <row r="19831" spans="1:2" x14ac:dyDescent="0.2">
      <c r="A19831">
        <v>-22.4289674409352</v>
      </c>
      <c r="B19831">
        <v>1.6093541436323899</v>
      </c>
    </row>
    <row r="19832" spans="1:2" x14ac:dyDescent="0.2">
      <c r="A19832">
        <v>-22.429454847593998</v>
      </c>
      <c r="B19832">
        <v>1.60935416129611</v>
      </c>
    </row>
    <row r="19833" spans="1:2" x14ac:dyDescent="0.2">
      <c r="A19833">
        <v>-22.429942126115701</v>
      </c>
      <c r="B19833">
        <v>1.6093541787569801</v>
      </c>
    </row>
    <row r="19834" spans="1:2" x14ac:dyDescent="0.2">
      <c r="A19834">
        <v>-22.430159055386198</v>
      </c>
      <c r="B19834">
        <v>1.6093541956647299</v>
      </c>
    </row>
    <row r="19835" spans="1:2" x14ac:dyDescent="0.2">
      <c r="A19835">
        <v>-22.430646149897999</v>
      </c>
      <c r="B19835">
        <v>1.6093542133065</v>
      </c>
    </row>
    <row r="19836" spans="1:2" x14ac:dyDescent="0.2">
      <c r="A19836">
        <v>-22.431133116454401</v>
      </c>
      <c r="B19836">
        <v>1.6093542306713999</v>
      </c>
    </row>
    <row r="19837" spans="1:2" x14ac:dyDescent="0.2">
      <c r="A19837">
        <v>-22.431349928621302</v>
      </c>
      <c r="B19837">
        <v>1.60935424763247</v>
      </c>
    </row>
    <row r="19838" spans="1:2" x14ac:dyDescent="0.2">
      <c r="A19838">
        <v>-22.4318367113673</v>
      </c>
      <c r="B19838">
        <v>1.60935426525234</v>
      </c>
    </row>
    <row r="19839" spans="1:2" x14ac:dyDescent="0.2">
      <c r="A19839">
        <v>-22.432323366355899</v>
      </c>
      <c r="B19839">
        <v>1.60935428252146</v>
      </c>
    </row>
    <row r="19840" spans="1:2" x14ac:dyDescent="0.2">
      <c r="A19840">
        <v>-22.432540061550998</v>
      </c>
      <c r="B19840">
        <v>1.6093542995357399</v>
      </c>
    </row>
    <row r="19841" spans="1:2" x14ac:dyDescent="0.2">
      <c r="A19841">
        <v>-22.433026532962799</v>
      </c>
      <c r="B19841">
        <v>1.6093543171337401</v>
      </c>
    </row>
    <row r="19842" spans="1:2" x14ac:dyDescent="0.2">
      <c r="A19842">
        <v>-22.433512876757199</v>
      </c>
      <c r="B19842">
        <v>1.60935433430731</v>
      </c>
    </row>
    <row r="19843" spans="1:2" x14ac:dyDescent="0.2">
      <c r="A19843">
        <v>-22.433729455111799</v>
      </c>
      <c r="B19843">
        <v>1.60935435137466</v>
      </c>
    </row>
    <row r="19844" spans="1:2" x14ac:dyDescent="0.2">
      <c r="A19844">
        <v>-22.434215615547199</v>
      </c>
      <c r="B19844">
        <v>1.6093543689508301</v>
      </c>
    </row>
    <row r="19845" spans="1:2" x14ac:dyDescent="0.2">
      <c r="A19845">
        <v>-22.434701648537999</v>
      </c>
      <c r="B19845">
        <v>1.60935438602904</v>
      </c>
    </row>
    <row r="19846" spans="1:2" x14ac:dyDescent="0.2">
      <c r="A19846">
        <v>-22.434918110200801</v>
      </c>
      <c r="B19846">
        <v>1.6093544031493301</v>
      </c>
    </row>
    <row r="19847" spans="1:2" x14ac:dyDescent="0.2">
      <c r="A19847">
        <v>-22.435403960067799</v>
      </c>
      <c r="B19847">
        <v>1.60935442070372</v>
      </c>
    </row>
    <row r="19848" spans="1:2" x14ac:dyDescent="0.2">
      <c r="A19848">
        <v>-22.4358896826907</v>
      </c>
      <c r="B19848">
        <v>1.6093544376867901</v>
      </c>
    </row>
    <row r="19849" spans="1:2" x14ac:dyDescent="0.2">
      <c r="A19849">
        <v>-22.436106027775999</v>
      </c>
      <c r="B19849">
        <v>1.6093544548598899</v>
      </c>
    </row>
    <row r="19850" spans="1:2" x14ac:dyDescent="0.2">
      <c r="A19850">
        <v>-22.436591567492599</v>
      </c>
      <c r="B19850">
        <v>1.6093544723925299</v>
      </c>
    </row>
    <row r="19851" spans="1:2" x14ac:dyDescent="0.2">
      <c r="A19851">
        <v>-22.437076980063001</v>
      </c>
      <c r="B19851">
        <v>1.6093544892806599</v>
      </c>
    </row>
    <row r="19852" spans="1:2" x14ac:dyDescent="0.2">
      <c r="A19852">
        <v>-22.4372932087213</v>
      </c>
      <c r="B19852">
        <v>1.6093545065064501</v>
      </c>
    </row>
    <row r="19853" spans="1:2" x14ac:dyDescent="0.2">
      <c r="A19853">
        <v>-22.437778438655499</v>
      </c>
      <c r="B19853">
        <v>1.6093545240173801</v>
      </c>
    </row>
    <row r="19854" spans="1:2" x14ac:dyDescent="0.2">
      <c r="A19854">
        <v>-22.438263541643799</v>
      </c>
      <c r="B19854">
        <v>1.6093545408107801</v>
      </c>
    </row>
    <row r="19855" spans="1:2" x14ac:dyDescent="0.2">
      <c r="A19855">
        <v>-22.438479653998598</v>
      </c>
      <c r="B19855">
        <v>1.60935455808913</v>
      </c>
    </row>
    <row r="19856" spans="1:2" x14ac:dyDescent="0.2">
      <c r="A19856">
        <v>-22.4389645745783</v>
      </c>
      <c r="B19856">
        <v>1.6093545755784</v>
      </c>
    </row>
    <row r="19857" spans="1:2" x14ac:dyDescent="0.2">
      <c r="A19857">
        <v>-22.439449368302899</v>
      </c>
      <c r="B19857">
        <v>1.6093545922772701</v>
      </c>
    </row>
    <row r="19858" spans="1:2" x14ac:dyDescent="0.2">
      <c r="A19858">
        <v>-22.439665364495099</v>
      </c>
      <c r="B19858">
        <v>1.60935460960804</v>
      </c>
    </row>
    <row r="19859" spans="1:2" x14ac:dyDescent="0.2">
      <c r="A19859">
        <v>-22.440149976064301</v>
      </c>
      <c r="B19859">
        <v>1.60935462707569</v>
      </c>
    </row>
    <row r="19860" spans="1:2" x14ac:dyDescent="0.2">
      <c r="A19860">
        <v>-22.440634460971001</v>
      </c>
      <c r="B19860">
        <v>1.6093546436802499</v>
      </c>
    </row>
    <row r="19861" spans="1:2" x14ac:dyDescent="0.2">
      <c r="A19861">
        <v>-22.440850341168499</v>
      </c>
      <c r="B19861">
        <v>1.60935466106332</v>
      </c>
    </row>
    <row r="19862" spans="1:2" x14ac:dyDescent="0.2">
      <c r="A19862">
        <v>-22.441334644080701</v>
      </c>
      <c r="B19862">
        <v>1.60935467850606</v>
      </c>
    </row>
    <row r="19863" spans="1:2" x14ac:dyDescent="0.2">
      <c r="A19863">
        <v>-22.4415504421561</v>
      </c>
      <c r="B19863">
        <v>1.6093546950231199</v>
      </c>
    </row>
    <row r="19864" spans="1:2" x14ac:dyDescent="0.2">
      <c r="A19864">
        <v>-22.442034563256399</v>
      </c>
      <c r="B19864">
        <v>1.6093547124550101</v>
      </c>
    </row>
    <row r="19865" spans="1:2" x14ac:dyDescent="0.2">
      <c r="A19865">
        <v>-22.4425185579524</v>
      </c>
      <c r="B19865">
        <v>1.6093547298028199</v>
      </c>
    </row>
    <row r="19866" spans="1:2" x14ac:dyDescent="0.2">
      <c r="A19866">
        <v>-22.442734240168001</v>
      </c>
      <c r="B19866">
        <v>1.6093547463729101</v>
      </c>
    </row>
    <row r="19867" spans="1:2" x14ac:dyDescent="0.2">
      <c r="A19867">
        <v>-22.443218053298999</v>
      </c>
      <c r="B19867">
        <v>1.6093547637832899</v>
      </c>
    </row>
    <row r="19868" spans="1:2" x14ac:dyDescent="0.2">
      <c r="A19868">
        <v>-22.443701740193799</v>
      </c>
      <c r="B19868">
        <v>1.60935478103637</v>
      </c>
    </row>
    <row r="19869" spans="1:2" x14ac:dyDescent="0.2">
      <c r="A19869">
        <v>-22.4439173067166</v>
      </c>
      <c r="B19869">
        <v>1.6093547976593801</v>
      </c>
    </row>
    <row r="19870" spans="1:2" x14ac:dyDescent="0.2">
      <c r="A19870">
        <v>-22.444400812216401</v>
      </c>
      <c r="B19870">
        <v>1.6093548150482799</v>
      </c>
    </row>
    <row r="19871" spans="1:2" x14ac:dyDescent="0.2">
      <c r="A19871">
        <v>-22.444884191665501</v>
      </c>
      <c r="B19871">
        <v>1.6093548322068401</v>
      </c>
    </row>
    <row r="19872" spans="1:2" x14ac:dyDescent="0.2">
      <c r="A19872">
        <v>-22.445099642622001</v>
      </c>
      <c r="B19872">
        <v>1.6093548488826399</v>
      </c>
    </row>
    <row r="19873" spans="1:2" x14ac:dyDescent="0.2">
      <c r="A19873">
        <v>-22.445582840888701</v>
      </c>
      <c r="B19873">
        <v>1.6093548662500901</v>
      </c>
    </row>
    <row r="19874" spans="1:2" x14ac:dyDescent="0.2">
      <c r="A19874">
        <v>-22.446065913299201</v>
      </c>
      <c r="B19874">
        <v>1.6093548833143401</v>
      </c>
    </row>
    <row r="19875" spans="1:2" x14ac:dyDescent="0.2">
      <c r="A19875">
        <v>-22.446281248840901</v>
      </c>
      <c r="B19875">
        <v>1.6093549000428</v>
      </c>
    </row>
    <row r="19876" spans="1:2" x14ac:dyDescent="0.2">
      <c r="A19876">
        <v>-22.446764140273999</v>
      </c>
      <c r="B19876">
        <v>1.6093549173888499</v>
      </c>
    </row>
    <row r="19877" spans="1:2" x14ac:dyDescent="0.2">
      <c r="A19877">
        <v>-22.447246906002501</v>
      </c>
      <c r="B19877">
        <v>1.6093549343589899</v>
      </c>
    </row>
    <row r="19878" spans="1:2" x14ac:dyDescent="0.2">
      <c r="A19878">
        <v>-22.4474621262301</v>
      </c>
      <c r="B19878">
        <v>1.6093549511399701</v>
      </c>
    </row>
    <row r="19879" spans="1:2" x14ac:dyDescent="0.2">
      <c r="A19879">
        <v>-22.447944711246699</v>
      </c>
      <c r="B19879">
        <v>1.60935496846467</v>
      </c>
    </row>
    <row r="19880" spans="1:2" x14ac:dyDescent="0.2">
      <c r="A19880">
        <v>-22.448427170677299</v>
      </c>
      <c r="B19880">
        <v>1.6093549853408999</v>
      </c>
    </row>
    <row r="19881" spans="1:2" x14ac:dyDescent="0.2">
      <c r="A19881">
        <v>-22.448642275760001</v>
      </c>
      <c r="B19881">
        <v>1.60935500217429</v>
      </c>
    </row>
    <row r="19882" spans="1:2" x14ac:dyDescent="0.2">
      <c r="A19882">
        <v>-22.449124554700798</v>
      </c>
      <c r="B19882">
        <v>1.60935501947767</v>
      </c>
    </row>
    <row r="19883" spans="1:2" x14ac:dyDescent="0.2">
      <c r="A19883">
        <v>-22.449606708200498</v>
      </c>
      <c r="B19883">
        <v>1.6093550362601901</v>
      </c>
    </row>
    <row r="19884" spans="1:2" x14ac:dyDescent="0.2">
      <c r="A19884">
        <v>-22.449821698273499</v>
      </c>
      <c r="B19884">
        <v>1.60935505314585</v>
      </c>
    </row>
    <row r="19885" spans="1:2" x14ac:dyDescent="0.2">
      <c r="A19885">
        <v>-22.4503036715066</v>
      </c>
      <c r="B19885">
        <v>1.60935507042795</v>
      </c>
    </row>
    <row r="19886" spans="1:2" x14ac:dyDescent="0.2">
      <c r="A19886">
        <v>-22.450785519545001</v>
      </c>
      <c r="B19886">
        <v>1.6093550871169799</v>
      </c>
    </row>
    <row r="19887" spans="1:2" x14ac:dyDescent="0.2">
      <c r="A19887">
        <v>-22.4510003946938</v>
      </c>
      <c r="B19887">
        <v>1.60935510405479</v>
      </c>
    </row>
    <row r="19888" spans="1:2" x14ac:dyDescent="0.2">
      <c r="A19888">
        <v>-22.451482062663899</v>
      </c>
      <c r="B19888">
        <v>1.6093551213156501</v>
      </c>
    </row>
    <row r="19889" spans="1:2" x14ac:dyDescent="0.2">
      <c r="A19889">
        <v>-22.451963605558799</v>
      </c>
      <c r="B19889">
        <v>1.60935513791137</v>
      </c>
    </row>
    <row r="19890" spans="1:2" x14ac:dyDescent="0.2">
      <c r="A19890">
        <v>-22.452178365926901</v>
      </c>
      <c r="B19890">
        <v>1.6093551549012099</v>
      </c>
    </row>
    <row r="19891" spans="1:2" x14ac:dyDescent="0.2">
      <c r="A19891">
        <v>-22.4526597290035</v>
      </c>
      <c r="B19891">
        <v>1.6093551721408601</v>
      </c>
    </row>
    <row r="19892" spans="1:2" x14ac:dyDescent="0.2">
      <c r="A19892">
        <v>-22.453140967115701</v>
      </c>
      <c r="B19892">
        <v>1.60935518864349</v>
      </c>
    </row>
    <row r="19893" spans="1:2" x14ac:dyDescent="0.2">
      <c r="A19893">
        <v>-22.453355612848501</v>
      </c>
      <c r="B19893">
        <v>1.6093552056852201</v>
      </c>
    </row>
    <row r="19894" spans="1:2" x14ac:dyDescent="0.2">
      <c r="A19894">
        <v>-22.453836671383701</v>
      </c>
      <c r="B19894">
        <v>1.60935522290371</v>
      </c>
    </row>
    <row r="19895" spans="1:2" x14ac:dyDescent="0.2">
      <c r="A19895">
        <v>-22.454317605168601</v>
      </c>
      <c r="B19895">
        <v>1.60935523931345</v>
      </c>
    </row>
    <row r="19896" spans="1:2" x14ac:dyDescent="0.2">
      <c r="A19896">
        <v>-22.454532136360299</v>
      </c>
      <c r="B19896">
        <v>1.60935525640695</v>
      </c>
    </row>
    <row r="19897" spans="1:2" x14ac:dyDescent="0.2">
      <c r="A19897">
        <v>-22.455012890793402</v>
      </c>
      <c r="B19897">
        <v>1.60935527360432</v>
      </c>
    </row>
    <row r="19898" spans="1:2" x14ac:dyDescent="0.2">
      <c r="A19898">
        <v>-22.4554935205623</v>
      </c>
      <c r="B19898">
        <v>1.6093552899213499</v>
      </c>
    </row>
    <row r="19899" spans="1:2" x14ac:dyDescent="0.2">
      <c r="A19899">
        <v>-22.455707937417898</v>
      </c>
      <c r="B19899">
        <v>1.6093553070665101</v>
      </c>
    </row>
    <row r="19900" spans="1:2" x14ac:dyDescent="0.2">
      <c r="A19900">
        <v>-22.456188388026</v>
      </c>
      <c r="B19900">
        <v>1.6093553242085801</v>
      </c>
    </row>
    <row r="19901" spans="1:2" x14ac:dyDescent="0.2">
      <c r="A19901">
        <v>-22.456402723853401</v>
      </c>
      <c r="B19901">
        <v>1.60935534050151</v>
      </c>
    </row>
    <row r="19902" spans="1:2" x14ac:dyDescent="0.2">
      <c r="A19902">
        <v>-22.456882995469499</v>
      </c>
      <c r="B19902">
        <v>1.6093553576639501</v>
      </c>
    </row>
    <row r="19903" spans="1:2" x14ac:dyDescent="0.2">
      <c r="A19903">
        <v>-22.457363142730198</v>
      </c>
      <c r="B19903">
        <v>1.60935537471273</v>
      </c>
    </row>
    <row r="19904" spans="1:2" x14ac:dyDescent="0.2">
      <c r="A19904">
        <v>-22.457577364361001</v>
      </c>
      <c r="B19904">
        <v>1.60935539105803</v>
      </c>
    </row>
    <row r="19905" spans="1:2" x14ac:dyDescent="0.2">
      <c r="A19905">
        <v>-22.458057332855599</v>
      </c>
      <c r="B19905">
        <v>1.6093554081994399</v>
      </c>
    </row>
    <row r="19906" spans="1:2" x14ac:dyDescent="0.2">
      <c r="A19906">
        <v>-22.4585371771072</v>
      </c>
      <c r="B19906">
        <v>1.6093554251551301</v>
      </c>
    </row>
    <row r="19907" spans="1:2" x14ac:dyDescent="0.2">
      <c r="A19907">
        <v>-22.458751284661901</v>
      </c>
      <c r="B19907">
        <v>1.6093554415526801</v>
      </c>
    </row>
    <row r="19908" spans="1:2" x14ac:dyDescent="0.2">
      <c r="A19908">
        <v>-22.459230950339901</v>
      </c>
      <c r="B19908">
        <v>1.60935545867311</v>
      </c>
    </row>
    <row r="19909" spans="1:2" x14ac:dyDescent="0.2">
      <c r="A19909">
        <v>-22.459710491965001</v>
      </c>
      <c r="B19909">
        <v>1.6093554755359001</v>
      </c>
    </row>
    <row r="19910" spans="1:2" x14ac:dyDescent="0.2">
      <c r="A19910">
        <v>-22.459924485633199</v>
      </c>
      <c r="B19910">
        <v>1.6093554919855699</v>
      </c>
    </row>
    <row r="19911" spans="1:2" x14ac:dyDescent="0.2">
      <c r="A19911">
        <v>-22.460403848885701</v>
      </c>
      <c r="B19911">
        <v>1.60935550908506</v>
      </c>
    </row>
    <row r="19912" spans="1:2" x14ac:dyDescent="0.2">
      <c r="A19912">
        <v>-22.460883088267099</v>
      </c>
      <c r="B19912">
        <v>1.60935552585516</v>
      </c>
    </row>
    <row r="19913" spans="1:2" x14ac:dyDescent="0.2">
      <c r="A19913">
        <v>-22.4610969681267</v>
      </c>
      <c r="B19913">
        <v>1.60935554235682</v>
      </c>
    </row>
    <row r="19914" spans="1:2" x14ac:dyDescent="0.2">
      <c r="A19914">
        <v>-22.4615760293797</v>
      </c>
      <c r="B19914">
        <v>1.6093555594354001</v>
      </c>
    </row>
    <row r="19915" spans="1:2" x14ac:dyDescent="0.2">
      <c r="A19915">
        <v>-22.4620549668664</v>
      </c>
      <c r="B19915">
        <v>1.6093555761130101</v>
      </c>
    </row>
    <row r="19916" spans="1:2" x14ac:dyDescent="0.2">
      <c r="A19916">
        <v>-22.4622687330735</v>
      </c>
      <c r="B19916">
        <v>1.6093555926665399</v>
      </c>
    </row>
    <row r="19917" spans="1:2" x14ac:dyDescent="0.2">
      <c r="A19917">
        <v>-22.4627474926513</v>
      </c>
      <c r="B19917">
        <v>1.6093556097242601</v>
      </c>
    </row>
    <row r="19918" spans="1:2" x14ac:dyDescent="0.2">
      <c r="A19918">
        <v>-22.463226128662502</v>
      </c>
      <c r="B19918">
        <v>1.6093556263095601</v>
      </c>
    </row>
    <row r="19919" spans="1:2" x14ac:dyDescent="0.2">
      <c r="A19919">
        <v>-22.463439781338099</v>
      </c>
      <c r="B19919">
        <v>1.6093556429148399</v>
      </c>
    </row>
    <row r="19920" spans="1:2" x14ac:dyDescent="0.2">
      <c r="A19920">
        <v>-22.4639182396254</v>
      </c>
      <c r="B19920">
        <v>1.60935565995173</v>
      </c>
    </row>
    <row r="19921" spans="1:2" x14ac:dyDescent="0.2">
      <c r="A19921">
        <v>-22.464396574519998</v>
      </c>
      <c r="B19921">
        <v>1.6093556764449399</v>
      </c>
    </row>
    <row r="19922" spans="1:2" x14ac:dyDescent="0.2">
      <c r="A19922">
        <v>-22.4646101138128</v>
      </c>
      <c r="B19922">
        <v>1.60935569310185</v>
      </c>
    </row>
    <row r="19923" spans="1:2" x14ac:dyDescent="0.2">
      <c r="A19923">
        <v>-22.465088271195199</v>
      </c>
      <c r="B19923">
        <v>1.6093557101179401</v>
      </c>
    </row>
    <row r="19924" spans="1:2" x14ac:dyDescent="0.2">
      <c r="A19924">
        <v>-22.465566305359701</v>
      </c>
      <c r="B19924">
        <v>1.60935572651925</v>
      </c>
    </row>
    <row r="19925" spans="1:2" x14ac:dyDescent="0.2">
      <c r="A19925">
        <v>-22.465779731322801</v>
      </c>
      <c r="B19925">
        <v>1.60935574322765</v>
      </c>
    </row>
    <row r="19926" spans="1:2" x14ac:dyDescent="0.2">
      <c r="A19926">
        <v>-22.466257588229499</v>
      </c>
      <c r="B19926">
        <v>1.609355760223</v>
      </c>
    </row>
    <row r="19927" spans="1:2" x14ac:dyDescent="0.2">
      <c r="A19927">
        <v>-22.466735322016198</v>
      </c>
      <c r="B19927">
        <v>1.6093557765326001</v>
      </c>
    </row>
    <row r="19928" spans="1:2" x14ac:dyDescent="0.2">
      <c r="A19928">
        <v>-22.466948634831901</v>
      </c>
      <c r="B19928">
        <v>1.6093557932923801</v>
      </c>
    </row>
    <row r="19929" spans="1:2" x14ac:dyDescent="0.2">
      <c r="A19929">
        <v>-22.4674261915643</v>
      </c>
      <c r="B19929">
        <v>1.60935581026701</v>
      </c>
    </row>
    <row r="19930" spans="1:2" x14ac:dyDescent="0.2">
      <c r="A19930">
        <v>-22.467903625368798</v>
      </c>
      <c r="B19930">
        <v>1.60935582648511</v>
      </c>
    </row>
    <row r="19931" spans="1:2" x14ac:dyDescent="0.2">
      <c r="A19931">
        <v>-22.468116825151998</v>
      </c>
      <c r="B19931">
        <v>1.6093558432961399</v>
      </c>
    </row>
    <row r="19932" spans="1:2" x14ac:dyDescent="0.2">
      <c r="A19932">
        <v>-22.4685940821409</v>
      </c>
      <c r="B19932">
        <v>1.6093558602500899</v>
      </c>
    </row>
    <row r="19933" spans="1:2" x14ac:dyDescent="0.2">
      <c r="A19933">
        <v>-22.469071216308599</v>
      </c>
      <c r="B19933">
        <v>1.60935587637688</v>
      </c>
    </row>
    <row r="19934" spans="1:2" x14ac:dyDescent="0.2">
      <c r="A19934">
        <v>-22.469284303173399</v>
      </c>
      <c r="B19934">
        <v>1.6093558932390399</v>
      </c>
    </row>
    <row r="19935" spans="1:2" x14ac:dyDescent="0.2">
      <c r="A19935">
        <v>-22.4697612607727</v>
      </c>
      <c r="B19935">
        <v>1.60935591017236</v>
      </c>
    </row>
    <row r="19936" spans="1:2" x14ac:dyDescent="0.2">
      <c r="A19936">
        <v>-22.470238095684099</v>
      </c>
      <c r="B19936">
        <v>1.6093559262080299</v>
      </c>
    </row>
    <row r="19937" spans="1:2" x14ac:dyDescent="0.2">
      <c r="A19937">
        <v>-22.470451069831501</v>
      </c>
      <c r="B19937">
        <v>1.6093559431211999</v>
      </c>
    </row>
    <row r="19938" spans="1:2" x14ac:dyDescent="0.2">
      <c r="A19938">
        <v>-22.470927728362302</v>
      </c>
      <c r="B19938">
        <v>1.6093559599690701</v>
      </c>
    </row>
    <row r="19939" spans="1:2" x14ac:dyDescent="0.2">
      <c r="A19939">
        <v>-22.471140622563698</v>
      </c>
      <c r="B19939">
        <v>1.6093559760434799</v>
      </c>
    </row>
    <row r="19940" spans="1:2" x14ac:dyDescent="0.2">
      <c r="A19940">
        <v>-22.471617104859799</v>
      </c>
      <c r="B19940">
        <v>1.60935599294266</v>
      </c>
    </row>
    <row r="19941" spans="1:2" x14ac:dyDescent="0.2">
      <c r="A19941">
        <v>-22.472093464723201</v>
      </c>
      <c r="B19941">
        <v>1.60935600969883</v>
      </c>
    </row>
    <row r="19942" spans="1:2" x14ac:dyDescent="0.2">
      <c r="A19942">
        <v>-22.4723062463517</v>
      </c>
      <c r="B19942">
        <v>1.60935602582496</v>
      </c>
    </row>
    <row r="19943" spans="1:2" x14ac:dyDescent="0.2">
      <c r="A19943">
        <v>-22.472782430193899</v>
      </c>
      <c r="B19943">
        <v>1.6093560427036</v>
      </c>
    </row>
    <row r="19944" spans="1:2" x14ac:dyDescent="0.2">
      <c r="A19944">
        <v>-22.4732584917809</v>
      </c>
      <c r="B19944">
        <v>1.6093560593682601</v>
      </c>
    </row>
    <row r="19945" spans="1:2" x14ac:dyDescent="0.2">
      <c r="A19945">
        <v>-22.473471160977201</v>
      </c>
      <c r="B19945">
        <v>1.6093560755459799</v>
      </c>
    </row>
    <row r="19946" spans="1:2" x14ac:dyDescent="0.2">
      <c r="A19946">
        <v>-22.473947046714802</v>
      </c>
      <c r="B19946">
        <v>1.6093560924041199</v>
      </c>
    </row>
    <row r="19947" spans="1:2" x14ac:dyDescent="0.2">
      <c r="A19947">
        <v>-22.4744228103905</v>
      </c>
      <c r="B19947">
        <v>1.6093561089774799</v>
      </c>
    </row>
    <row r="19948" spans="1:2" x14ac:dyDescent="0.2">
      <c r="A19948">
        <v>-22.474635367253398</v>
      </c>
      <c r="B19948">
        <v>1.6093561252066599</v>
      </c>
    </row>
    <row r="19949" spans="1:2" x14ac:dyDescent="0.2">
      <c r="A19949">
        <v>-22.475110955312299</v>
      </c>
      <c r="B19949">
        <v>1.6093561420443401</v>
      </c>
    </row>
    <row r="19950" spans="1:2" x14ac:dyDescent="0.2">
      <c r="A19950">
        <v>-22.475586421400902</v>
      </c>
      <c r="B19950">
        <v>1.6093561585265901</v>
      </c>
    </row>
    <row r="19951" spans="1:2" x14ac:dyDescent="0.2">
      <c r="A19951">
        <v>-22.475798866089502</v>
      </c>
      <c r="B19951">
        <v>1.6093561748071199</v>
      </c>
    </row>
    <row r="19952" spans="1:2" x14ac:dyDescent="0.2">
      <c r="A19952">
        <v>-22.476274156784601</v>
      </c>
      <c r="B19952">
        <v>1.6093561916243599</v>
      </c>
    </row>
    <row r="19953" spans="1:2" x14ac:dyDescent="0.2">
      <c r="A19953">
        <v>-22.4767493257308</v>
      </c>
      <c r="B19953">
        <v>1.60935620801569</v>
      </c>
    </row>
    <row r="19954" spans="1:2" x14ac:dyDescent="0.2">
      <c r="A19954">
        <v>-22.476961658335298</v>
      </c>
      <c r="B19954">
        <v>1.60935622434744</v>
      </c>
    </row>
    <row r="19955" spans="1:2" x14ac:dyDescent="0.2">
      <c r="A19955">
        <v>-22.477436652068999</v>
      </c>
      <c r="B19955">
        <v>1.6093562411443001</v>
      </c>
    </row>
    <row r="19956" spans="1:2" x14ac:dyDescent="0.2">
      <c r="A19956">
        <v>-22.477911524180001</v>
      </c>
      <c r="B19956">
        <v>1.6093562574449001</v>
      </c>
    </row>
    <row r="19957" spans="1:2" x14ac:dyDescent="0.2">
      <c r="A19957">
        <v>-22.478123744851398</v>
      </c>
      <c r="B19957">
        <v>1.60935627382776</v>
      </c>
    </row>
    <row r="19958" spans="1:2" x14ac:dyDescent="0.2">
      <c r="A19958">
        <v>-22.478598442000699</v>
      </c>
      <c r="B19958">
        <v>1.60935629060426</v>
      </c>
    </row>
    <row r="19959" spans="1:2" x14ac:dyDescent="0.2">
      <c r="A19959">
        <v>-22.479073017654201</v>
      </c>
      <c r="B19959">
        <v>1.60935630681433</v>
      </c>
    </row>
    <row r="19960" spans="1:2" x14ac:dyDescent="0.2">
      <c r="A19960">
        <v>-22.4792851264923</v>
      </c>
      <c r="B19960">
        <v>1.60935632324817</v>
      </c>
    </row>
    <row r="19961" spans="1:2" x14ac:dyDescent="0.2">
      <c r="A19961">
        <v>-22.479759527391298</v>
      </c>
      <c r="B19961">
        <v>1.60935634000436</v>
      </c>
    </row>
    <row r="19962" spans="1:2" x14ac:dyDescent="0.2">
      <c r="A19962">
        <v>-22.480233807008702</v>
      </c>
      <c r="B19962">
        <v>1.60935635612409</v>
      </c>
    </row>
    <row r="19963" spans="1:2" x14ac:dyDescent="0.2">
      <c r="A19963">
        <v>-22.480445804156101</v>
      </c>
      <c r="B19963">
        <v>1.6093563726087801</v>
      </c>
    </row>
    <row r="19964" spans="1:2" x14ac:dyDescent="0.2">
      <c r="A19964">
        <v>-22.480919909201202</v>
      </c>
      <c r="B19964">
        <v>1.6093563893446901</v>
      </c>
    </row>
    <row r="19965" spans="1:2" x14ac:dyDescent="0.2">
      <c r="A19965">
        <v>-22.481393893082402</v>
      </c>
      <c r="B19965">
        <v>1.6093564053742799</v>
      </c>
    </row>
    <row r="19966" spans="1:2" x14ac:dyDescent="0.2">
      <c r="A19966">
        <v>-22.481605778674599</v>
      </c>
      <c r="B19966">
        <v>1.6093564219097101</v>
      </c>
    </row>
    <row r="19967" spans="1:2" x14ac:dyDescent="0.2">
      <c r="A19967">
        <v>-22.482079588192899</v>
      </c>
      <c r="B19967">
        <v>1.60935643862538</v>
      </c>
    </row>
    <row r="19968" spans="1:2" x14ac:dyDescent="0.2">
      <c r="A19968">
        <v>-22.482553276735199</v>
      </c>
      <c r="B19968">
        <v>1.6093564545650101</v>
      </c>
    </row>
    <row r="19969" spans="1:2" x14ac:dyDescent="0.2">
      <c r="A19969">
        <v>-22.482765050889299</v>
      </c>
      <c r="B19969">
        <v>1.60935647115106</v>
      </c>
    </row>
    <row r="19970" spans="1:2" x14ac:dyDescent="0.2">
      <c r="A19970">
        <v>-22.483238565286399</v>
      </c>
      <c r="B19970">
        <v>1.6093564878465201</v>
      </c>
    </row>
    <row r="19971" spans="1:2" x14ac:dyDescent="0.2">
      <c r="A19971">
        <v>-22.4837119588448</v>
      </c>
      <c r="B19971">
        <v>1.6093565036963799</v>
      </c>
    </row>
    <row r="19972" spans="1:2" x14ac:dyDescent="0.2">
      <c r="A19972">
        <v>-22.483923621661202</v>
      </c>
      <c r="B19972">
        <v>1.6093565203329401</v>
      </c>
    </row>
    <row r="19973" spans="1:2" x14ac:dyDescent="0.2">
      <c r="A19973">
        <v>-22.484396841291701</v>
      </c>
      <c r="B19973">
        <v>1.60935653698338</v>
      </c>
    </row>
    <row r="19974" spans="1:2" x14ac:dyDescent="0.2">
      <c r="A19974">
        <v>-22.4846084252091</v>
      </c>
      <c r="B19974">
        <v>1.60935655279334</v>
      </c>
    </row>
    <row r="19975" spans="1:2" x14ac:dyDescent="0.2">
      <c r="A19975">
        <v>-22.4850814710782</v>
      </c>
      <c r="B19975">
        <v>1.60935656945539</v>
      </c>
    </row>
    <row r="19976" spans="1:2" x14ac:dyDescent="0.2">
      <c r="A19976">
        <v>-22.485554396291999</v>
      </c>
      <c r="B19976">
        <v>1.6093565860154999</v>
      </c>
    </row>
    <row r="19977" spans="1:2" x14ac:dyDescent="0.2">
      <c r="A19977">
        <v>-22.485765869063599</v>
      </c>
      <c r="B19977">
        <v>1.6093566018766501</v>
      </c>
    </row>
    <row r="19978" spans="1:2" x14ac:dyDescent="0.2">
      <c r="A19978">
        <v>-22.486238620716701</v>
      </c>
      <c r="B19978">
        <v>1.6093566185185899</v>
      </c>
    </row>
    <row r="19979" spans="1:2" x14ac:dyDescent="0.2">
      <c r="A19979">
        <v>-22.486711251895699</v>
      </c>
      <c r="B19979">
        <v>1.60935663498856</v>
      </c>
    </row>
    <row r="19980" spans="1:2" x14ac:dyDescent="0.2">
      <c r="A19980">
        <v>-22.486922613674501</v>
      </c>
      <c r="B19980">
        <v>1.60935665090078</v>
      </c>
    </row>
    <row r="19981" spans="1:2" x14ac:dyDescent="0.2">
      <c r="A19981">
        <v>-22.487395071503101</v>
      </c>
      <c r="B19981">
        <v>1.6093566675226401</v>
      </c>
    </row>
    <row r="19982" spans="1:2" x14ac:dyDescent="0.2">
      <c r="A19982">
        <v>-22.487867408986801</v>
      </c>
      <c r="B19982">
        <v>1.6093566839026601</v>
      </c>
    </row>
    <row r="19983" spans="1:2" x14ac:dyDescent="0.2">
      <c r="A19983">
        <v>-22.4880786598833</v>
      </c>
      <c r="B19983">
        <v>1.60935669986582</v>
      </c>
    </row>
    <row r="19984" spans="1:2" x14ac:dyDescent="0.2">
      <c r="A19984">
        <v>-22.488550824192401</v>
      </c>
      <c r="B19984">
        <v>1.6093567164676501</v>
      </c>
    </row>
    <row r="19985" spans="1:2" x14ac:dyDescent="0.2">
      <c r="A19985">
        <v>-22.489022868380999</v>
      </c>
      <c r="B19985">
        <v>1.6093567327579099</v>
      </c>
    </row>
    <row r="19986" spans="1:2" x14ac:dyDescent="0.2">
      <c r="A19986">
        <v>-22.489234008558199</v>
      </c>
      <c r="B19986">
        <v>1.6093567487719</v>
      </c>
    </row>
    <row r="19987" spans="1:2" x14ac:dyDescent="0.2">
      <c r="A19987">
        <v>-22.489705879757601</v>
      </c>
      <c r="B19987">
        <v>1.60935676535373</v>
      </c>
    </row>
    <row r="19988" spans="1:2" x14ac:dyDescent="0.2">
      <c r="A19988">
        <v>-22.490177630966301</v>
      </c>
      <c r="B19988">
        <v>1.6093567815544101</v>
      </c>
    </row>
    <row r="19989" spans="1:2" x14ac:dyDescent="0.2">
      <c r="A19989">
        <v>-22.490388660499502</v>
      </c>
      <c r="B19989">
        <v>1.6093567976191101</v>
      </c>
    </row>
    <row r="19990" spans="1:2" x14ac:dyDescent="0.2">
      <c r="A19990">
        <v>-22.490860238991701</v>
      </c>
      <c r="B19990">
        <v>1.60935681418097</v>
      </c>
    </row>
    <row r="19991" spans="1:2" x14ac:dyDescent="0.2">
      <c r="A19991">
        <v>-22.491331697571098</v>
      </c>
      <c r="B19991">
        <v>1.6093568302922701</v>
      </c>
    </row>
    <row r="19992" spans="1:2" x14ac:dyDescent="0.2">
      <c r="A19992">
        <v>-22.491542616579402</v>
      </c>
      <c r="B19992">
        <v>1.60935684640756</v>
      </c>
    </row>
    <row r="19993" spans="1:2" x14ac:dyDescent="0.2">
      <c r="A19993">
        <v>-22.492013902662801</v>
      </c>
      <c r="B19993">
        <v>1.6093568629495001</v>
      </c>
    </row>
    <row r="19994" spans="1:2" x14ac:dyDescent="0.2">
      <c r="A19994">
        <v>-22.492485068998398</v>
      </c>
      <c r="B19994">
        <v>1.6093568789716</v>
      </c>
    </row>
    <row r="19995" spans="1:2" x14ac:dyDescent="0.2">
      <c r="A19995">
        <v>-22.492695877663301</v>
      </c>
      <c r="B19995">
        <v>1.60935689513736</v>
      </c>
    </row>
    <row r="19996" spans="1:2" x14ac:dyDescent="0.2">
      <c r="A19996">
        <v>-22.493166871714799</v>
      </c>
      <c r="B19996">
        <v>1.6093569116594</v>
      </c>
    </row>
    <row r="19997" spans="1:2" x14ac:dyDescent="0.2">
      <c r="A19997">
        <v>-22.493637746192899</v>
      </c>
      <c r="B19997">
        <v>1.6093569275925099</v>
      </c>
    </row>
    <row r="19998" spans="1:2" x14ac:dyDescent="0.2">
      <c r="A19998">
        <v>-22.4938484445561</v>
      </c>
      <c r="B19998">
        <v>1.6093569438086099</v>
      </c>
    </row>
    <row r="19999" spans="1:2" x14ac:dyDescent="0.2">
      <c r="A19999">
        <v>-22.494319146928099</v>
      </c>
      <c r="B19999">
        <v>1.6093569603108</v>
      </c>
    </row>
    <row r="20000" spans="1:2" x14ac:dyDescent="0.2">
      <c r="A20000">
        <v>-22.494789729875201</v>
      </c>
      <c r="B20000">
        <v>1.6093569761550901</v>
      </c>
    </row>
    <row r="20001" spans="1:2" x14ac:dyDescent="0.2">
      <c r="A20001">
        <v>-25.159370534728499</v>
      </c>
      <c r="B20001">
        <v>-1.6529319909145199</v>
      </c>
    </row>
    <row r="20002" spans="1:2" x14ac:dyDescent="0.2">
      <c r="A20002">
        <v>-24.008771469835199</v>
      </c>
      <c r="B20002">
        <v>0.47414878628504897</v>
      </c>
    </row>
    <row r="20003" spans="1:2" x14ac:dyDescent="0.2">
      <c r="A20003">
        <v>-23.3904684558753</v>
      </c>
      <c r="B20003">
        <v>1.3053723350912001</v>
      </c>
    </row>
    <row r="20004" spans="1:2" x14ac:dyDescent="0.2">
      <c r="A20004">
        <v>-26.2437793620478</v>
      </c>
      <c r="B20004">
        <v>1.54442940881632</v>
      </c>
    </row>
    <row r="20005" spans="1:2" x14ac:dyDescent="0.2">
      <c r="A20005">
        <v>-26.9369596530336</v>
      </c>
      <c r="B20005">
        <v>1.56640749306361</v>
      </c>
    </row>
    <row r="20006" spans="1:2" x14ac:dyDescent="0.2">
      <c r="A20006">
        <v>-27.351311348629601</v>
      </c>
      <c r="B20006">
        <v>1.5762266472275399</v>
      </c>
    </row>
    <row r="20007" spans="1:2" x14ac:dyDescent="0.2">
      <c r="A20007">
        <v>-27.673132315653099</v>
      </c>
      <c r="B20007">
        <v>1.58223302433424</v>
      </c>
    </row>
    <row r="20008" spans="1:2" x14ac:dyDescent="0.2">
      <c r="A20008">
        <v>-27.938518629871201</v>
      </c>
      <c r="B20008">
        <v>1.5863365312362201</v>
      </c>
    </row>
    <row r="20009" spans="1:2" x14ac:dyDescent="0.2">
      <c r="A20009">
        <v>-28.1651939751955</v>
      </c>
      <c r="B20009">
        <v>1.58933424124057</v>
      </c>
    </row>
    <row r="20010" spans="1:2" x14ac:dyDescent="0.2">
      <c r="A20010">
        <v>-28.363462623351602</v>
      </c>
      <c r="B20010">
        <v>1.59162696541497</v>
      </c>
    </row>
    <row r="20011" spans="1:2" x14ac:dyDescent="0.2">
      <c r="A20011">
        <v>-28.539910206351401</v>
      </c>
      <c r="B20011">
        <v>1.5934405786524499</v>
      </c>
    </row>
    <row r="20012" spans="1:2" x14ac:dyDescent="0.2">
      <c r="A20012">
        <v>-28.699025262937401</v>
      </c>
      <c r="B20012">
        <v>1.5949128478844801</v>
      </c>
    </row>
    <row r="20013" spans="1:2" x14ac:dyDescent="0.2">
      <c r="A20013">
        <v>-28.844015246547301</v>
      </c>
      <c r="B20013">
        <v>1.5961328873373599</v>
      </c>
    </row>
    <row r="20014" spans="1:2" x14ac:dyDescent="0.2">
      <c r="A20014">
        <v>-28.977257371053799</v>
      </c>
      <c r="B20014">
        <v>1.59716103390246</v>
      </c>
    </row>
    <row r="20015" spans="1:2" x14ac:dyDescent="0.2">
      <c r="A20015">
        <v>-29.1005655631872</v>
      </c>
      <c r="B20015">
        <v>1.59803966474074</v>
      </c>
    </row>
    <row r="20016" spans="1:2" x14ac:dyDescent="0.2">
      <c r="A20016">
        <v>-29.215357276289701</v>
      </c>
      <c r="B20016">
        <v>1.59879945326564</v>
      </c>
    </row>
    <row r="20017" spans="1:2" x14ac:dyDescent="0.2">
      <c r="A20017">
        <v>-29.3227623488545</v>
      </c>
      <c r="B20017">
        <v>1.5994631690018599</v>
      </c>
    </row>
    <row r="20018" spans="1:2" x14ac:dyDescent="0.2">
      <c r="A20018">
        <v>-29.4236966410637</v>
      </c>
      <c r="B20018">
        <v>1.6000480812693001</v>
      </c>
    </row>
    <row r="20019" spans="1:2" x14ac:dyDescent="0.2">
      <c r="A20019">
        <v>-29.518913352074801</v>
      </c>
      <c r="B20019">
        <v>1.60056753265249</v>
      </c>
    </row>
    <row r="20020" spans="1:2" x14ac:dyDescent="0.2">
      <c r="A20020">
        <v>-29.609039739557499</v>
      </c>
      <c r="B20020">
        <v>1.6010319996350399</v>
      </c>
    </row>
    <row r="20021" spans="1:2" x14ac:dyDescent="0.2">
      <c r="A20021">
        <v>-29.694603942422301</v>
      </c>
      <c r="B20021">
        <v>1.6014498259294301</v>
      </c>
    </row>
    <row r="20022" spans="1:2" x14ac:dyDescent="0.2">
      <c r="A20022">
        <v>-29.776054998265501</v>
      </c>
      <c r="B20022">
        <v>1.6018277409026001</v>
      </c>
    </row>
    <row r="20023" spans="1:2" x14ac:dyDescent="0.2">
      <c r="A20023">
        <v>-29.853778007672101</v>
      </c>
      <c r="B20023">
        <v>1.6021712333428699</v>
      </c>
    </row>
    <row r="20024" spans="1:2" x14ac:dyDescent="0.2">
      <c r="A20024">
        <v>-29.928105821314301</v>
      </c>
      <c r="B20024">
        <v>1.6024848256847299</v>
      </c>
    </row>
    <row r="20025" spans="1:2" x14ac:dyDescent="0.2">
      <c r="A20025">
        <v>-29.999328149538201</v>
      </c>
      <c r="B20025">
        <v>1.6027722783784699</v>
      </c>
    </row>
    <row r="20026" spans="1:2" x14ac:dyDescent="0.2">
      <c r="A20026">
        <v>-30.067698757015101</v>
      </c>
      <c r="B20026">
        <v>1.6030367443665501</v>
      </c>
    </row>
    <row r="20027" spans="1:2" x14ac:dyDescent="0.2">
      <c r="A20027">
        <v>-30.1334412233929</v>
      </c>
      <c r="B20027">
        <v>1.6032808873520501</v>
      </c>
    </row>
    <row r="20028" spans="1:2" x14ac:dyDescent="0.2">
      <c r="A20028">
        <v>-30.196753572712801</v>
      </c>
      <c r="B20028">
        <v>1.6035069734088301</v>
      </c>
    </row>
    <row r="20029" spans="1:2" x14ac:dyDescent="0.2">
      <c r="A20029">
        <v>-30.257812055072002</v>
      </c>
      <c r="B20029">
        <v>1.60371694270356</v>
      </c>
    </row>
    <row r="20030" spans="1:2" x14ac:dyDescent="0.2">
      <c r="A20030">
        <v>-30.3167742423399</v>
      </c>
      <c r="B20030">
        <v>1.60391246620073</v>
      </c>
    </row>
    <row r="20031" spans="1:2" x14ac:dyDescent="0.2">
      <c r="A20031">
        <v>-30.3737815915682</v>
      </c>
      <c r="B20031">
        <v>1.60409499090164</v>
      </c>
    </row>
    <row r="20032" spans="1:2" x14ac:dyDescent="0.2">
      <c r="A20032">
        <v>-30.4289615948753</v>
      </c>
      <c r="B20032">
        <v>1.60426577623903</v>
      </c>
    </row>
    <row r="20033" spans="1:2" x14ac:dyDescent="0.2">
      <c r="A20033">
        <v>-30.482429552834802</v>
      </c>
      <c r="B20033">
        <v>1.6044259235842899</v>
      </c>
    </row>
    <row r="20034" spans="1:2" x14ac:dyDescent="0.2">
      <c r="A20034">
        <v>-30.534290104671602</v>
      </c>
      <c r="B20034">
        <v>1.60457640034389</v>
      </c>
    </row>
    <row r="20035" spans="1:2" x14ac:dyDescent="0.2">
      <c r="A20035">
        <v>-30.584638497909101</v>
      </c>
      <c r="B20035">
        <v>1.6047180597700801</v>
      </c>
    </row>
    <row r="20036" spans="1:2" x14ac:dyDescent="0.2">
      <c r="A20036">
        <v>-30.633561695989801</v>
      </c>
      <c r="B20036">
        <v>1.60485165735087</v>
      </c>
    </row>
    <row r="20037" spans="1:2" x14ac:dyDescent="0.2">
      <c r="A20037">
        <v>-30.681139312862101</v>
      </c>
      <c r="B20037">
        <v>1.6049778644502</v>
      </c>
    </row>
    <row r="20038" spans="1:2" x14ac:dyDescent="0.2">
      <c r="A20038">
        <v>-30.727444422521302</v>
      </c>
      <c r="B20038">
        <v>1.6050972797226399</v>
      </c>
    </row>
    <row r="20039" spans="1:2" x14ac:dyDescent="0.2">
      <c r="A20039">
        <v>-30.772544254777198</v>
      </c>
      <c r="B20039">
        <v>1.6052104387155499</v>
      </c>
    </row>
    <row r="20040" spans="1:2" x14ac:dyDescent="0.2">
      <c r="A20040">
        <v>-30.816500817673301</v>
      </c>
      <c r="B20040">
        <v>1.6053178219864199</v>
      </c>
    </row>
    <row r="20041" spans="1:2" x14ac:dyDescent="0.2">
      <c r="A20041">
        <v>-30.859371416038201</v>
      </c>
      <c r="B20041">
        <v>1.6054198619967099</v>
      </c>
    </row>
    <row r="20042" spans="1:2" x14ac:dyDescent="0.2">
      <c r="A20042">
        <v>-30.901209123216301</v>
      </c>
      <c r="B20042">
        <v>1.6055169489925101</v>
      </c>
    </row>
    <row r="20043" spans="1:2" x14ac:dyDescent="0.2">
      <c r="A20043">
        <v>-30.9420631859414</v>
      </c>
      <c r="B20043">
        <v>1.6056094360416699</v>
      </c>
    </row>
    <row r="20044" spans="1:2" x14ac:dyDescent="0.2">
      <c r="A20044">
        <v>-30.981979389356201</v>
      </c>
      <c r="B20044">
        <v>1.6056976433655199</v>
      </c>
    </row>
    <row r="20045" spans="1:2" x14ac:dyDescent="0.2">
      <c r="A20045">
        <v>-31.021000375378701</v>
      </c>
      <c r="B20045">
        <v>1.60578186207795</v>
      </c>
    </row>
    <row r="20046" spans="1:2" x14ac:dyDescent="0.2">
      <c r="A20046">
        <v>-31.059165915104199</v>
      </c>
      <c r="B20046">
        <v>1.60586235742434</v>
      </c>
    </row>
    <row r="20047" spans="1:2" x14ac:dyDescent="0.2">
      <c r="A20047">
        <v>-31.096513179281501</v>
      </c>
      <c r="B20047">
        <v>1.6059393715969299</v>
      </c>
    </row>
    <row r="20048" spans="1:2" x14ac:dyDescent="0.2">
      <c r="A20048">
        <v>-31.133076950944101</v>
      </c>
      <c r="B20048">
        <v>1.6060131261898001</v>
      </c>
    </row>
    <row r="20049" spans="1:2" x14ac:dyDescent="0.2">
      <c r="A20049">
        <v>-31.1688898202205</v>
      </c>
      <c r="B20049">
        <v>1.60608382434632</v>
      </c>
    </row>
    <row r="20050" spans="1:2" x14ac:dyDescent="0.2">
      <c r="A20050">
        <v>-31.2039823779823</v>
      </c>
      <c r="B20050">
        <v>1.6061516526431101</v>
      </c>
    </row>
    <row r="20051" spans="1:2" x14ac:dyDescent="0.2">
      <c r="A20051">
        <v>-31.238383372933399</v>
      </c>
      <c r="B20051">
        <v>1.60621678274746</v>
      </c>
    </row>
    <row r="20052" spans="1:2" x14ac:dyDescent="0.2">
      <c r="A20052">
        <v>-31.2721198596326</v>
      </c>
      <c r="B20052">
        <v>1.60627937287948</v>
      </c>
    </row>
    <row r="20053" spans="1:2" x14ac:dyDescent="0.2">
      <c r="A20053">
        <v>-31.305217313055099</v>
      </c>
      <c r="B20053">
        <v>1.60633956910528</v>
      </c>
    </row>
    <row r="20054" spans="1:2" x14ac:dyDescent="0.2">
      <c r="A20054">
        <v>-31.337699774306099</v>
      </c>
      <c r="B20054">
        <v>1.60639750648357</v>
      </c>
    </row>
    <row r="20055" spans="1:2" x14ac:dyDescent="0.2">
      <c r="A20055">
        <v>-31.369589937870799</v>
      </c>
      <c r="B20055">
        <v>1.60645331008474</v>
      </c>
    </row>
    <row r="20056" spans="1:2" x14ac:dyDescent="0.2">
      <c r="A20056">
        <v>-31.400909263342001</v>
      </c>
      <c r="B20056">
        <v>1.6065070958985701</v>
      </c>
    </row>
    <row r="20057" spans="1:2" x14ac:dyDescent="0.2">
      <c r="A20057">
        <v>-31.431678056027401</v>
      </c>
      <c r="B20057">
        <v>1.6065589716447499</v>
      </c>
    </row>
    <row r="20058" spans="1:2" x14ac:dyDescent="0.2">
      <c r="A20058">
        <v>-31.4619155517229</v>
      </c>
      <c r="B20058">
        <v>1.6066090374979201</v>
      </c>
    </row>
    <row r="20059" spans="1:2" x14ac:dyDescent="0.2">
      <c r="A20059">
        <v>-31.491639983106499</v>
      </c>
      <c r="B20059">
        <v>1.6066573867376801</v>
      </c>
    </row>
    <row r="20060" spans="1:2" x14ac:dyDescent="0.2">
      <c r="A20060">
        <v>-31.520868668301201</v>
      </c>
      <c r="B20060">
        <v>1.60670410633252</v>
      </c>
    </row>
    <row r="20061" spans="1:2" x14ac:dyDescent="0.2">
      <c r="A20061">
        <v>-31.549618039894</v>
      </c>
      <c r="B20061">
        <v>1.6067492774653001</v>
      </c>
    </row>
    <row r="20062" spans="1:2" x14ac:dyDescent="0.2">
      <c r="A20062">
        <v>-31.577903744649898</v>
      </c>
      <c r="B20062">
        <v>1.6067929760070301</v>
      </c>
    </row>
    <row r="20063" spans="1:2" x14ac:dyDescent="0.2">
      <c r="A20063">
        <v>-31.605740649677401</v>
      </c>
      <c r="B20063">
        <v>1.6068352729448301</v>
      </c>
    </row>
    <row r="20064" spans="1:2" x14ac:dyDescent="0.2">
      <c r="A20064">
        <v>-31.633142929904299</v>
      </c>
      <c r="B20064">
        <v>1.6068762347691099</v>
      </c>
    </row>
    <row r="20065" spans="1:2" x14ac:dyDescent="0.2">
      <c r="A20065">
        <v>-31.660124091424699</v>
      </c>
      <c r="B20065">
        <v>1.6069159238244499</v>
      </c>
    </row>
    <row r="20066" spans="1:2" x14ac:dyDescent="0.2">
      <c r="A20066">
        <v>-31.686697013193399</v>
      </c>
      <c r="B20066">
        <v>1.60695439862816</v>
      </c>
    </row>
    <row r="20067" spans="1:2" x14ac:dyDescent="0.2">
      <c r="A20067">
        <v>-31.7128739940914</v>
      </c>
      <c r="B20067">
        <v>1.6069917141597601</v>
      </c>
    </row>
    <row r="20068" spans="1:2" x14ac:dyDescent="0.2">
      <c r="A20068">
        <v>-31.7386667801611</v>
      </c>
      <c r="B20068">
        <v>1.6070279221247299</v>
      </c>
    </row>
    <row r="20069" spans="1:2" x14ac:dyDescent="0.2">
      <c r="A20069">
        <v>-31.764086600328699</v>
      </c>
      <c r="B20069">
        <v>1.6070630711948</v>
      </c>
    </row>
    <row r="20070" spans="1:2" x14ac:dyDescent="0.2">
      <c r="A20070">
        <v>-31.789144197207499</v>
      </c>
      <c r="B20070">
        <v>1.60709720722753</v>
      </c>
    </row>
    <row r="20071" spans="1:2" x14ac:dyDescent="0.2">
      <c r="A20071">
        <v>-31.813849847220698</v>
      </c>
      <c r="B20071">
        <v>1.60713037346697</v>
      </c>
    </row>
    <row r="20072" spans="1:2" x14ac:dyDescent="0.2">
      <c r="A20072">
        <v>-31.838213409647398</v>
      </c>
      <c r="B20072">
        <v>1.6071626107274199</v>
      </c>
    </row>
    <row r="20073" spans="1:2" x14ac:dyDescent="0.2">
      <c r="A20073">
        <v>-31.862244310360602</v>
      </c>
      <c r="B20073">
        <v>1.6071939575618901</v>
      </c>
    </row>
    <row r="20074" spans="1:2" x14ac:dyDescent="0.2">
      <c r="A20074">
        <v>-31.885951607884301</v>
      </c>
      <c r="B20074">
        <v>1.6072244504166899</v>
      </c>
    </row>
    <row r="20075" spans="1:2" x14ac:dyDescent="0.2">
      <c r="A20075">
        <v>-31.909343986283901</v>
      </c>
      <c r="B20075">
        <v>1.60725412377356</v>
      </c>
    </row>
    <row r="20076" spans="1:2" x14ac:dyDescent="0.2">
      <c r="A20076">
        <v>-31.932429781404998</v>
      </c>
      <c r="B20076">
        <v>1.6072830102803699</v>
      </c>
    </row>
    <row r="20077" spans="1:2" x14ac:dyDescent="0.2">
      <c r="A20077">
        <v>-31.9552170047291</v>
      </c>
      <c r="B20077">
        <v>1.6073111408715599</v>
      </c>
    </row>
    <row r="20078" spans="1:2" x14ac:dyDescent="0.2">
      <c r="A20078">
        <v>-31.977713355893901</v>
      </c>
      <c r="B20078">
        <v>1.6073385448791899</v>
      </c>
    </row>
    <row r="20079" spans="1:2" x14ac:dyDescent="0.2">
      <c r="A20079">
        <v>-31.9999262360834</v>
      </c>
      <c r="B20079">
        <v>1.60736525013547</v>
      </c>
    </row>
    <row r="20080" spans="1:2" x14ac:dyDescent="0.2">
      <c r="A20080">
        <v>-32.021862767307702</v>
      </c>
      <c r="B20080">
        <v>1.6073912830674799</v>
      </c>
    </row>
    <row r="20081" spans="1:2" x14ac:dyDescent="0.2">
      <c r="A20081">
        <v>-32.043529810296697</v>
      </c>
      <c r="B20081">
        <v>1.6074166687848099</v>
      </c>
    </row>
    <row r="20082" spans="1:2" x14ac:dyDescent="0.2">
      <c r="A20082">
        <v>-32.064933964914999</v>
      </c>
      <c r="B20082">
        <v>1.6074414311607499</v>
      </c>
    </row>
    <row r="20083" spans="1:2" x14ac:dyDescent="0.2">
      <c r="A20083">
        <v>-32.086081591968501</v>
      </c>
      <c r="B20083">
        <v>1.6074655929074999</v>
      </c>
    </row>
    <row r="20084" spans="1:2" x14ac:dyDescent="0.2">
      <c r="A20084">
        <v>-32.106978829095702</v>
      </c>
      <c r="B20084">
        <v>1.6074891756459599</v>
      </c>
    </row>
    <row r="20085" spans="1:2" x14ac:dyDescent="0.2">
      <c r="A20085">
        <v>-32.127631589923702</v>
      </c>
      <c r="B20085">
        <v>1.6075121999705699</v>
      </c>
    </row>
    <row r="20086" spans="1:2" x14ac:dyDescent="0.2">
      <c r="A20086">
        <v>-32.148045580219801</v>
      </c>
      <c r="B20086">
        <v>1.60753468550955</v>
      </c>
    </row>
    <row r="20087" spans="1:2" x14ac:dyDescent="0.2">
      <c r="A20087">
        <v>-32.168226310300703</v>
      </c>
      <c r="B20087">
        <v>1.60755665098094</v>
      </c>
    </row>
    <row r="20088" spans="1:2" x14ac:dyDescent="0.2">
      <c r="A20088">
        <v>-32.188179094271803</v>
      </c>
      <c r="B20088">
        <v>1.60757811424482</v>
      </c>
    </row>
    <row r="20089" spans="1:2" x14ac:dyDescent="0.2">
      <c r="A20089">
        <v>-32.207909072567297</v>
      </c>
      <c r="B20089">
        <v>1.6075990923519301</v>
      </c>
    </row>
    <row r="20090" spans="1:2" x14ac:dyDescent="0.2">
      <c r="A20090">
        <v>-32.227421219169997</v>
      </c>
      <c r="B20090">
        <v>1.60761960158904</v>
      </c>
    </row>
    <row r="20091" spans="1:2" x14ac:dyDescent="0.2">
      <c r="A20091">
        <v>-32.246720325730102</v>
      </c>
      <c r="B20091">
        <v>1.6076396575212999</v>
      </c>
    </row>
    <row r="20092" spans="1:2" x14ac:dyDescent="0.2">
      <c r="A20092">
        <v>-32.265811039177699</v>
      </c>
      <c r="B20092">
        <v>1.6076592750318</v>
      </c>
    </row>
    <row r="20093" spans="1:2" x14ac:dyDescent="0.2">
      <c r="A20093">
        <v>-32.284697850358299</v>
      </c>
      <c r="B20093">
        <v>1.6076784683585501</v>
      </c>
    </row>
    <row r="20094" spans="1:2" x14ac:dyDescent="0.2">
      <c r="A20094">
        <v>-32.3033851115555</v>
      </c>
      <c r="B20094">
        <v>1.6076972511290799</v>
      </c>
    </row>
    <row r="20095" spans="1:2" x14ac:dyDescent="0.2">
      <c r="A20095">
        <v>-32.321877021848103</v>
      </c>
      <c r="B20095">
        <v>1.60771563639282</v>
      </c>
    </row>
    <row r="20096" spans="1:2" x14ac:dyDescent="0.2">
      <c r="A20096">
        <v>-32.340177672468201</v>
      </c>
      <c r="B20096">
        <v>1.6077336366515</v>
      </c>
    </row>
    <row r="20097" spans="1:2" x14ac:dyDescent="0.2">
      <c r="A20097">
        <v>-32.3582910078458</v>
      </c>
      <c r="B20097">
        <v>1.60775126388756</v>
      </c>
    </row>
    <row r="20098" spans="1:2" x14ac:dyDescent="0.2">
      <c r="A20098">
        <v>-32.376220857202199</v>
      </c>
      <c r="B20098">
        <v>1.6077685295908799</v>
      </c>
    </row>
    <row r="20099" spans="1:2" x14ac:dyDescent="0.2">
      <c r="A20099">
        <v>-32.393970934860398</v>
      </c>
      <c r="B20099">
        <v>1.60778544478384</v>
      </c>
    </row>
    <row r="20100" spans="1:2" x14ac:dyDescent="0.2">
      <c r="A20100">
        <v>-32.411544838357699</v>
      </c>
      <c r="B20100">
        <v>1.6078020200448699</v>
      </c>
    </row>
    <row r="20101" spans="1:2" x14ac:dyDescent="0.2">
      <c r="A20101">
        <v>-32.428946060473102</v>
      </c>
      <c r="B20101">
        <v>1.6078182655306099</v>
      </c>
    </row>
    <row r="20102" spans="1:2" x14ac:dyDescent="0.2">
      <c r="A20102">
        <v>-32.446177999038703</v>
      </c>
      <c r="B20102">
        <v>1.60783419099673</v>
      </c>
    </row>
    <row r="20103" spans="1:2" x14ac:dyDescent="0.2">
      <c r="A20103">
        <v>-32.463243931617399</v>
      </c>
      <c r="B20103">
        <v>1.6078498058175299</v>
      </c>
    </row>
    <row r="20104" spans="1:2" x14ac:dyDescent="0.2">
      <c r="A20104">
        <v>-32.480147057837399</v>
      </c>
      <c r="B20104">
        <v>1.60786511900442</v>
      </c>
    </row>
    <row r="20105" spans="1:2" x14ac:dyDescent="0.2">
      <c r="A20105">
        <v>-32.496890486276897</v>
      </c>
      <c r="B20105">
        <v>1.60788013922332</v>
      </c>
    </row>
    <row r="20106" spans="1:2" x14ac:dyDescent="0.2">
      <c r="A20106">
        <v>-32.5134772238114</v>
      </c>
      <c r="B20106">
        <v>1.60789487481105</v>
      </c>
    </row>
    <row r="20107" spans="1:2" x14ac:dyDescent="0.2">
      <c r="A20107">
        <v>-32.529910209505204</v>
      </c>
      <c r="B20107">
        <v>1.6079093337908701</v>
      </c>
    </row>
    <row r="20108" spans="1:2" x14ac:dyDescent="0.2">
      <c r="A20108">
        <v>-32.5461922789939</v>
      </c>
      <c r="B20108">
        <v>1.60792352388702</v>
      </c>
    </row>
    <row r="20109" spans="1:2" x14ac:dyDescent="0.2">
      <c r="A20109">
        <v>-32.562326218055198</v>
      </c>
      <c r="B20109">
        <v>1.6079374525385901</v>
      </c>
    </row>
    <row r="20110" spans="1:2" x14ac:dyDescent="0.2">
      <c r="A20110">
        <v>-32.578314710157699</v>
      </c>
      <c r="B20110">
        <v>1.6079511269125299</v>
      </c>
    </row>
    <row r="20111" spans="1:2" x14ac:dyDescent="0.2">
      <c r="A20111">
        <v>-32.594160374876601</v>
      </c>
      <c r="B20111">
        <v>1.6079645539160301</v>
      </c>
    </row>
    <row r="20112" spans="1:2" x14ac:dyDescent="0.2">
      <c r="A20112">
        <v>-32.609865766750502</v>
      </c>
      <c r="B20112">
        <v>1.6079777402081401</v>
      </c>
    </row>
    <row r="20113" spans="1:2" x14ac:dyDescent="0.2">
      <c r="A20113">
        <v>-32.625433370998799</v>
      </c>
      <c r="B20113">
        <v>1.60799069221086</v>
      </c>
    </row>
    <row r="20114" spans="1:2" x14ac:dyDescent="0.2">
      <c r="A20114">
        <v>-32.640865597143197</v>
      </c>
      <c r="B20114">
        <v>1.60800341611956</v>
      </c>
    </row>
    <row r="20115" spans="1:2" x14ac:dyDescent="0.2">
      <c r="A20115">
        <v>-32.6561648021382</v>
      </c>
      <c r="B20115">
        <v>1.6080159179129601</v>
      </c>
    </row>
    <row r="20116" spans="1:2" x14ac:dyDescent="0.2">
      <c r="A20116">
        <v>-32.671333279322802</v>
      </c>
      <c r="B20116">
        <v>1.60802820336246</v>
      </c>
    </row>
    <row r="20117" spans="1:2" x14ac:dyDescent="0.2">
      <c r="A20117">
        <v>-32.686373252782197</v>
      </c>
      <c r="B20117">
        <v>1.6080402780410901</v>
      </c>
    </row>
    <row r="20118" spans="1:2" x14ac:dyDescent="0.2">
      <c r="A20118">
        <v>-32.701286912340898</v>
      </c>
      <c r="B20118">
        <v>1.60805214733195</v>
      </c>
    </row>
    <row r="20119" spans="1:2" x14ac:dyDescent="0.2">
      <c r="A20119">
        <v>-32.716076373280501</v>
      </c>
      <c r="B20119">
        <v>1.60806381643624</v>
      </c>
    </row>
    <row r="20120" spans="1:2" x14ac:dyDescent="0.2">
      <c r="A20120">
        <v>-32.730743708839697</v>
      </c>
      <c r="B20120">
        <v>1.6080752903809099</v>
      </c>
    </row>
    <row r="20121" spans="1:2" x14ac:dyDescent="0.2">
      <c r="A20121">
        <v>-32.7452909180276</v>
      </c>
      <c r="B20121">
        <v>1.6080865740258301</v>
      </c>
    </row>
    <row r="20122" spans="1:2" x14ac:dyDescent="0.2">
      <c r="A20122">
        <v>-32.759719996548</v>
      </c>
      <c r="B20122">
        <v>1.60809767207078</v>
      </c>
    </row>
    <row r="20123" spans="1:2" x14ac:dyDescent="0.2">
      <c r="A20123">
        <v>-32.774032838620201</v>
      </c>
      <c r="B20123">
        <v>1.60810858906189</v>
      </c>
    </row>
    <row r="20124" spans="1:2" x14ac:dyDescent="0.2">
      <c r="A20124">
        <v>-32.788231328467603</v>
      </c>
      <c r="B20124">
        <v>1.6081193293979501</v>
      </c>
    </row>
    <row r="20125" spans="1:2" x14ac:dyDescent="0.2">
      <c r="A20125">
        <v>-32.802317284231599</v>
      </c>
      <c r="B20125">
        <v>1.6081298973362901</v>
      </c>
    </row>
    <row r="20126" spans="1:2" x14ac:dyDescent="0.2">
      <c r="A20126">
        <v>-32.816292506865103</v>
      </c>
      <c r="B20126">
        <v>1.60814029699843</v>
      </c>
    </row>
    <row r="20127" spans="1:2" x14ac:dyDescent="0.2">
      <c r="A20127">
        <v>-32.830158718706102</v>
      </c>
      <c r="B20127">
        <v>1.6081505323754799</v>
      </c>
    </row>
    <row r="20128" spans="1:2" x14ac:dyDescent="0.2">
      <c r="A20128">
        <v>-32.843917630021501</v>
      </c>
      <c r="B20128">
        <v>1.60816060733323</v>
      </c>
    </row>
    <row r="20129" spans="1:2" x14ac:dyDescent="0.2">
      <c r="A20129">
        <v>-32.857570902669103</v>
      </c>
      <c r="B20129">
        <v>1.60817052561704</v>
      </c>
    </row>
    <row r="20130" spans="1:2" x14ac:dyDescent="0.2">
      <c r="A20130">
        <v>-32.871120158705502</v>
      </c>
      <c r="B20130">
        <v>1.6081802908565299</v>
      </c>
    </row>
    <row r="20131" spans="1:2" x14ac:dyDescent="0.2">
      <c r="A20131">
        <v>-32.884566979592101</v>
      </c>
      <c r="B20131">
        <v>1.6081899065699501</v>
      </c>
    </row>
    <row r="20132" spans="1:2" x14ac:dyDescent="0.2">
      <c r="A20132">
        <v>-32.897912919680401</v>
      </c>
      <c r="B20132">
        <v>1.6081993761685001</v>
      </c>
    </row>
    <row r="20133" spans="1:2" x14ac:dyDescent="0.2">
      <c r="A20133">
        <v>-32.911159485101201</v>
      </c>
      <c r="B20133">
        <v>1.60820870296031</v>
      </c>
    </row>
    <row r="20134" spans="1:2" x14ac:dyDescent="0.2">
      <c r="A20134">
        <v>-32.924308164261603</v>
      </c>
      <c r="B20134">
        <v>1.60821789015434</v>
      </c>
    </row>
    <row r="20135" spans="1:2" x14ac:dyDescent="0.2">
      <c r="A20135">
        <v>-32.937360400427501</v>
      </c>
      <c r="B20135">
        <v>1.6082269408640699</v>
      </c>
    </row>
    <row r="20136" spans="1:2" x14ac:dyDescent="0.2">
      <c r="A20136">
        <v>-32.950317604738999</v>
      </c>
      <c r="B20136">
        <v>1.6082358581109899</v>
      </c>
    </row>
    <row r="20137" spans="1:2" x14ac:dyDescent="0.2">
      <c r="A20137">
        <v>-32.963181173103798</v>
      </c>
      <c r="B20137">
        <v>1.6082446448280301</v>
      </c>
    </row>
    <row r="20138" spans="1:2" x14ac:dyDescent="0.2">
      <c r="A20138">
        <v>-32.975952456122201</v>
      </c>
      <c r="B20138">
        <v>1.60825330386273</v>
      </c>
    </row>
    <row r="20139" spans="1:2" x14ac:dyDescent="0.2">
      <c r="A20139">
        <v>-32.988632773263497</v>
      </c>
      <c r="B20139">
        <v>1.6082618379803799</v>
      </c>
    </row>
    <row r="20140" spans="1:2" x14ac:dyDescent="0.2">
      <c r="A20140">
        <v>-33.001223424853997</v>
      </c>
      <c r="B20140">
        <v>1.6082702498669199</v>
      </c>
    </row>
    <row r="20141" spans="1:2" x14ac:dyDescent="0.2">
      <c r="A20141">
        <v>-33.013725672682902</v>
      </c>
      <c r="B20141">
        <v>1.60827854213179</v>
      </c>
    </row>
    <row r="20142" spans="1:2" x14ac:dyDescent="0.2">
      <c r="A20142">
        <v>-33.0261407689961</v>
      </c>
      <c r="B20142">
        <v>1.6082867173106401</v>
      </c>
    </row>
    <row r="20143" spans="1:2" x14ac:dyDescent="0.2">
      <c r="A20143">
        <v>-33.038469923455601</v>
      </c>
      <c r="B20143">
        <v>1.6082947778679</v>
      </c>
    </row>
    <row r="20144" spans="1:2" x14ac:dyDescent="0.2">
      <c r="A20144">
        <v>-33.050714335363899</v>
      </c>
      <c r="B20144">
        <v>1.6083027261993099</v>
      </c>
    </row>
    <row r="20145" spans="1:2" x14ac:dyDescent="0.2">
      <c r="A20145">
        <v>-33.062875155801002</v>
      </c>
      <c r="B20145">
        <v>1.6083105646342299</v>
      </c>
    </row>
    <row r="20146" spans="1:2" x14ac:dyDescent="0.2">
      <c r="A20146">
        <v>-33.074953535168298</v>
      </c>
      <c r="B20146">
        <v>1.60831829543799</v>
      </c>
    </row>
    <row r="20147" spans="1:2" x14ac:dyDescent="0.2">
      <c r="A20147">
        <v>-33.086950591885802</v>
      </c>
      <c r="B20147">
        <v>1.6083259208140399</v>
      </c>
    </row>
    <row r="20148" spans="1:2" x14ac:dyDescent="0.2">
      <c r="A20148">
        <v>-33.098867423382501</v>
      </c>
      <c r="B20148">
        <v>1.6083334429060401</v>
      </c>
    </row>
    <row r="20149" spans="1:2" x14ac:dyDescent="0.2">
      <c r="A20149">
        <v>-33.110705105379303</v>
      </c>
      <c r="B20149">
        <v>1.6083408637999199</v>
      </c>
    </row>
    <row r="20150" spans="1:2" x14ac:dyDescent="0.2">
      <c r="A20150">
        <v>-33.1224646794983</v>
      </c>
      <c r="B20150">
        <v>1.60834818552576</v>
      </c>
    </row>
    <row r="20151" spans="1:2" x14ac:dyDescent="0.2">
      <c r="A20151">
        <v>-33.134147191840803</v>
      </c>
      <c r="B20151">
        <v>1.60835541005968</v>
      </c>
    </row>
    <row r="20152" spans="1:2" x14ac:dyDescent="0.2">
      <c r="A20152">
        <v>-33.145753641652902</v>
      </c>
      <c r="B20152">
        <v>1.60836253932561</v>
      </c>
    </row>
    <row r="20153" spans="1:2" x14ac:dyDescent="0.2">
      <c r="A20153">
        <v>-33.157285022979401</v>
      </c>
      <c r="B20153">
        <v>1.60836957519702</v>
      </c>
    </row>
    <row r="20154" spans="1:2" x14ac:dyDescent="0.2">
      <c r="A20154">
        <v>-33.168742312886103</v>
      </c>
      <c r="B20154">
        <v>1.60837651949854</v>
      </c>
    </row>
    <row r="20155" spans="1:2" x14ac:dyDescent="0.2">
      <c r="A20155">
        <v>-33.180126461163198</v>
      </c>
      <c r="B20155">
        <v>1.60838337400753</v>
      </c>
    </row>
    <row r="20156" spans="1:2" x14ac:dyDescent="0.2">
      <c r="A20156">
        <v>-33.191438393786697</v>
      </c>
      <c r="B20156">
        <v>1.60839014045566</v>
      </c>
    </row>
    <row r="20157" spans="1:2" x14ac:dyDescent="0.2">
      <c r="A20157">
        <v>-33.202679049800999</v>
      </c>
      <c r="B20157">
        <v>1.6083968205303101</v>
      </c>
    </row>
    <row r="20158" spans="1:2" x14ac:dyDescent="0.2">
      <c r="A20158">
        <v>-33.213849302948603</v>
      </c>
      <c r="B20158">
        <v>1.6084034158760001</v>
      </c>
    </row>
    <row r="20159" spans="1:2" x14ac:dyDescent="0.2">
      <c r="A20159">
        <v>-33.224950059179498</v>
      </c>
      <c r="B20159">
        <v>1.60840992809576</v>
      </c>
    </row>
    <row r="20160" spans="1:2" x14ac:dyDescent="0.2">
      <c r="A20160">
        <v>-33.235982164155601</v>
      </c>
      <c r="B20160">
        <v>1.6084163587523901</v>
      </c>
    </row>
    <row r="20161" spans="1:2" x14ac:dyDescent="0.2">
      <c r="A20161">
        <v>-33.246946481771403</v>
      </c>
      <c r="B20161">
        <v>1.6084227093697601</v>
      </c>
    </row>
    <row r="20162" spans="1:2" x14ac:dyDescent="0.2">
      <c r="A20162">
        <v>-33.257843835356503</v>
      </c>
      <c r="B20162">
        <v>1.6084289814339701</v>
      </c>
    </row>
    <row r="20163" spans="1:2" x14ac:dyDescent="0.2">
      <c r="A20163">
        <v>-33.268675059076699</v>
      </c>
      <c r="B20163">
        <v>1.6084351763945699</v>
      </c>
    </row>
    <row r="20164" spans="1:2" x14ac:dyDescent="0.2">
      <c r="A20164">
        <v>-33.279440942654901</v>
      </c>
      <c r="B20164">
        <v>1.60844129566561</v>
      </c>
    </row>
    <row r="20165" spans="1:2" x14ac:dyDescent="0.2">
      <c r="A20165">
        <v>-33.290142279648499</v>
      </c>
      <c r="B20165">
        <v>1.6084473406267801</v>
      </c>
    </row>
    <row r="20166" spans="1:2" x14ac:dyDescent="0.2">
      <c r="A20166">
        <v>-33.300779842638597</v>
      </c>
      <c r="B20166">
        <v>1.6084533126244001</v>
      </c>
    </row>
    <row r="20167" spans="1:2" x14ac:dyDescent="0.2">
      <c r="A20167">
        <v>-33.311354395464697</v>
      </c>
      <c r="B20167">
        <v>1.60845921297247</v>
      </c>
    </row>
    <row r="20168" spans="1:2" x14ac:dyDescent="0.2">
      <c r="A20168">
        <v>-33.321866688428798</v>
      </c>
      <c r="B20168">
        <v>1.60846504295361</v>
      </c>
    </row>
    <row r="20169" spans="1:2" x14ac:dyDescent="0.2">
      <c r="A20169">
        <v>-33.332317447956697</v>
      </c>
      <c r="B20169">
        <v>1.60847080381996</v>
      </c>
    </row>
    <row r="20170" spans="1:2" x14ac:dyDescent="0.2">
      <c r="A20170">
        <v>-33.342707405010401</v>
      </c>
      <c r="B20170">
        <v>1.6084764967941401</v>
      </c>
    </row>
    <row r="20171" spans="1:2" x14ac:dyDescent="0.2">
      <c r="A20171">
        <v>-33.353037257066298</v>
      </c>
      <c r="B20171">
        <v>1.6084821230700901</v>
      </c>
    </row>
    <row r="20172" spans="1:2" x14ac:dyDescent="0.2">
      <c r="A20172">
        <v>-33.363307710384298</v>
      </c>
      <c r="B20172">
        <v>1.60848768381388</v>
      </c>
    </row>
    <row r="20173" spans="1:2" x14ac:dyDescent="0.2">
      <c r="A20173">
        <v>-33.373519447023803</v>
      </c>
      <c r="B20173">
        <v>1.6084931801645801</v>
      </c>
    </row>
    <row r="20174" spans="1:2" x14ac:dyDescent="0.2">
      <c r="A20174">
        <v>-33.383673131036304</v>
      </c>
      <c r="B20174">
        <v>1.6084986132349599</v>
      </c>
    </row>
    <row r="20175" spans="1:2" x14ac:dyDescent="0.2">
      <c r="A20175">
        <v>-33.393769430953697</v>
      </c>
      <c r="B20175">
        <v>1.6085039841123101</v>
      </c>
    </row>
    <row r="20176" spans="1:2" x14ac:dyDescent="0.2">
      <c r="A20176">
        <v>-33.4038089964587</v>
      </c>
      <c r="B20176">
        <v>1.6085092938591301</v>
      </c>
    </row>
    <row r="20177" spans="1:2" x14ac:dyDescent="0.2">
      <c r="A20177">
        <v>-33.413792463367997</v>
      </c>
      <c r="B20177">
        <v>1.6085145435138599</v>
      </c>
    </row>
    <row r="20178" spans="1:2" x14ac:dyDescent="0.2">
      <c r="A20178">
        <v>-33.423720458107901</v>
      </c>
      <c r="B20178">
        <v>1.60851973409152</v>
      </c>
    </row>
    <row r="20179" spans="1:2" x14ac:dyDescent="0.2">
      <c r="A20179">
        <v>-33.433593607288003</v>
      </c>
      <c r="B20179">
        <v>1.6085248665843901</v>
      </c>
    </row>
    <row r="20180" spans="1:2" x14ac:dyDescent="0.2">
      <c r="A20180">
        <v>-33.443412512875497</v>
      </c>
      <c r="B20180">
        <v>1.60852994196265</v>
      </c>
    </row>
    <row r="20181" spans="1:2" x14ac:dyDescent="0.2">
      <c r="A20181">
        <v>-33.453177760954098</v>
      </c>
      <c r="B20181">
        <v>1.60853496117498</v>
      </c>
    </row>
    <row r="20182" spans="1:2" x14ac:dyDescent="0.2">
      <c r="A20182">
        <v>-33.4628899477567</v>
      </c>
      <c r="B20182">
        <v>1.6085399251491499</v>
      </c>
    </row>
    <row r="20183" spans="1:2" x14ac:dyDescent="0.2">
      <c r="A20183">
        <v>-33.472549656543499</v>
      </c>
      <c r="B20183">
        <v>1.6085448347926199</v>
      </c>
    </row>
    <row r="20184" spans="1:2" x14ac:dyDescent="0.2">
      <c r="A20184">
        <v>-33.482157450022598</v>
      </c>
      <c r="B20184">
        <v>1.6085496909930399</v>
      </c>
    </row>
    <row r="20185" spans="1:2" x14ac:dyDescent="0.2">
      <c r="A20185">
        <v>-33.491713883201101</v>
      </c>
      <c r="B20185">
        <v>1.6085544946188499</v>
      </c>
    </row>
    <row r="20186" spans="1:2" x14ac:dyDescent="0.2">
      <c r="A20186">
        <v>-33.501219514249698</v>
      </c>
      <c r="B20186">
        <v>1.60855924651973</v>
      </c>
    </row>
    <row r="20187" spans="1:2" x14ac:dyDescent="0.2">
      <c r="A20187">
        <v>-33.510674877344201</v>
      </c>
      <c r="B20187">
        <v>1.60856394752719</v>
      </c>
    </row>
    <row r="20188" spans="1:2" x14ac:dyDescent="0.2">
      <c r="A20188">
        <v>-33.520080502086401</v>
      </c>
      <c r="B20188">
        <v>1.60856859845495</v>
      </c>
    </row>
    <row r="20189" spans="1:2" x14ac:dyDescent="0.2">
      <c r="A20189">
        <v>-33.529436926002298</v>
      </c>
      <c r="B20189">
        <v>1.6085732000995101</v>
      </c>
    </row>
    <row r="20190" spans="1:2" x14ac:dyDescent="0.2">
      <c r="A20190">
        <v>-33.538744652207299</v>
      </c>
      <c r="B20190">
        <v>1.6085777532405401</v>
      </c>
    </row>
    <row r="20191" spans="1:2" x14ac:dyDescent="0.2">
      <c r="A20191">
        <v>-33.548004189704002</v>
      </c>
      <c r="B20191">
        <v>1.6085822586413601</v>
      </c>
    </row>
    <row r="20192" spans="1:2" x14ac:dyDescent="0.2">
      <c r="A20192">
        <v>-33.557216044981601</v>
      </c>
      <c r="B20192">
        <v>1.60858671704931</v>
      </c>
    </row>
    <row r="20193" spans="1:2" x14ac:dyDescent="0.2">
      <c r="A20193">
        <v>-33.566380704995602</v>
      </c>
      <c r="B20193">
        <v>1.60859112919626</v>
      </c>
    </row>
    <row r="20194" spans="1:2" x14ac:dyDescent="0.2">
      <c r="A20194">
        <v>-33.575498661383698</v>
      </c>
      <c r="B20194">
        <v>1.6085954957989099</v>
      </c>
    </row>
    <row r="20195" spans="1:2" x14ac:dyDescent="0.2">
      <c r="A20195">
        <v>-33.5845703795651</v>
      </c>
      <c r="B20195">
        <v>1.60859981755924</v>
      </c>
    </row>
    <row r="20196" spans="1:2" x14ac:dyDescent="0.2">
      <c r="A20196">
        <v>-33.593596331285802</v>
      </c>
      <c r="B20196">
        <v>1.6086040951648899</v>
      </c>
    </row>
    <row r="20197" spans="1:2" x14ac:dyDescent="0.2">
      <c r="A20197">
        <v>-33.602576989013301</v>
      </c>
      <c r="B20197">
        <v>1.6086083292894799</v>
      </c>
    </row>
    <row r="20198" spans="1:2" x14ac:dyDescent="0.2">
      <c r="A20198">
        <v>-33.611512799872202</v>
      </c>
      <c r="B20198">
        <v>1.60861252059299</v>
      </c>
    </row>
    <row r="20199" spans="1:2" x14ac:dyDescent="0.2">
      <c r="A20199">
        <v>-33.620404212803201</v>
      </c>
      <c r="B20199">
        <v>1.60861666972213</v>
      </c>
    </row>
    <row r="20200" spans="1:2" x14ac:dyDescent="0.2">
      <c r="A20200">
        <v>-33.6292516768955</v>
      </c>
      <c r="B20200">
        <v>1.60862077731062</v>
      </c>
    </row>
    <row r="20201" spans="1:2" x14ac:dyDescent="0.2">
      <c r="A20201">
        <v>-33.638055618640102</v>
      </c>
      <c r="B20201">
        <v>1.6086248439795601</v>
      </c>
    </row>
    <row r="20202" spans="1:2" x14ac:dyDescent="0.2">
      <c r="A20202">
        <v>-33.646816472413597</v>
      </c>
      <c r="B20202">
        <v>1.6086288703377201</v>
      </c>
    </row>
    <row r="20203" spans="1:2" x14ac:dyDescent="0.2">
      <c r="A20203">
        <v>-33.655534655381501</v>
      </c>
      <c r="B20203">
        <v>1.60863285698183</v>
      </c>
    </row>
    <row r="20204" spans="1:2" x14ac:dyDescent="0.2">
      <c r="A20204">
        <v>-33.664210588165098</v>
      </c>
      <c r="B20204">
        <v>1.6086368044969399</v>
      </c>
    </row>
    <row r="20205" spans="1:2" x14ac:dyDescent="0.2">
      <c r="A20205">
        <v>-33.672844684109599</v>
      </c>
      <c r="B20205">
        <v>1.6086407134566001</v>
      </c>
    </row>
    <row r="20206" spans="1:2" x14ac:dyDescent="0.2">
      <c r="A20206">
        <v>-33.681437339084503</v>
      </c>
      <c r="B20206">
        <v>1.60864458442326</v>
      </c>
    </row>
    <row r="20207" spans="1:2" x14ac:dyDescent="0.2">
      <c r="A20207">
        <v>-33.689988951575501</v>
      </c>
      <c r="B20207">
        <v>1.60864841794842</v>
      </c>
    </row>
    <row r="20208" spans="1:2" x14ac:dyDescent="0.2">
      <c r="A20208">
        <v>-33.698499927114099</v>
      </c>
      <c r="B20208">
        <v>1.60865221457301</v>
      </c>
    </row>
    <row r="20209" spans="1:2" x14ac:dyDescent="0.2">
      <c r="A20209">
        <v>-33.706970648490298</v>
      </c>
      <c r="B20209">
        <v>1.60865597482754</v>
      </c>
    </row>
    <row r="20210" spans="1:2" x14ac:dyDescent="0.2">
      <c r="A20210">
        <v>-33.715401486085298</v>
      </c>
      <c r="B20210">
        <v>1.60865969923243</v>
      </c>
    </row>
    <row r="20211" spans="1:2" x14ac:dyDescent="0.2">
      <c r="A20211">
        <v>-33.723792814835001</v>
      </c>
      <c r="B20211">
        <v>1.60866338829818</v>
      </c>
    </row>
    <row r="20212" spans="1:2" x14ac:dyDescent="0.2">
      <c r="A20212">
        <v>-33.732145034803203</v>
      </c>
      <c r="B20212">
        <v>1.6086670425256699</v>
      </c>
    </row>
    <row r="20213" spans="1:2" x14ac:dyDescent="0.2">
      <c r="A20213">
        <v>-33.7404584824274</v>
      </c>
      <c r="B20213">
        <v>1.60867066240634</v>
      </c>
    </row>
    <row r="20214" spans="1:2" x14ac:dyDescent="0.2">
      <c r="A20214">
        <v>-33.748733523439299</v>
      </c>
      <c r="B20214">
        <v>1.6086742484224199</v>
      </c>
    </row>
    <row r="20215" spans="1:2" x14ac:dyDescent="0.2">
      <c r="A20215">
        <v>-33.756970516823202</v>
      </c>
      <c r="B20215">
        <v>1.6086778010471801</v>
      </c>
    </row>
    <row r="20216" spans="1:2" x14ac:dyDescent="0.2">
      <c r="A20216">
        <v>-33.765169814410598</v>
      </c>
      <c r="B20216">
        <v>1.6086813207450601</v>
      </c>
    </row>
    <row r="20217" spans="1:2" x14ac:dyDescent="0.2">
      <c r="A20217">
        <v>-33.773331752054297</v>
      </c>
      <c r="B20217">
        <v>1.60868480797197</v>
      </c>
    </row>
    <row r="20218" spans="1:2" x14ac:dyDescent="0.2">
      <c r="A20218">
        <v>-33.781456695542801</v>
      </c>
      <c r="B20218">
        <v>1.60868826317542</v>
      </c>
    </row>
    <row r="20219" spans="1:2" x14ac:dyDescent="0.2">
      <c r="A20219">
        <v>-33.789544959261903</v>
      </c>
      <c r="B20219">
        <v>1.6086916867947301</v>
      </c>
    </row>
    <row r="20220" spans="1:2" x14ac:dyDescent="0.2">
      <c r="A20220">
        <v>-33.797596880665502</v>
      </c>
      <c r="B20220">
        <v>1.60869507926121</v>
      </c>
    </row>
    <row r="20221" spans="1:2" x14ac:dyDescent="0.2">
      <c r="A20221">
        <v>-33.8056127848307</v>
      </c>
      <c r="B20221">
        <v>1.60869844099837</v>
      </c>
    </row>
    <row r="20222" spans="1:2" x14ac:dyDescent="0.2">
      <c r="A20222">
        <v>-33.8135929934286</v>
      </c>
      <c r="B20222">
        <v>1.60870177242206</v>
      </c>
    </row>
    <row r="20223" spans="1:2" x14ac:dyDescent="0.2">
      <c r="A20223">
        <v>-33.8215378353406</v>
      </c>
      <c r="B20223">
        <v>1.6087050739406501</v>
      </c>
    </row>
    <row r="20224" spans="1:2" x14ac:dyDescent="0.2">
      <c r="A20224">
        <v>-33.829447613518496</v>
      </c>
      <c r="B20224">
        <v>1.60870834595523</v>
      </c>
    </row>
    <row r="20225" spans="1:2" x14ac:dyDescent="0.2">
      <c r="A20225">
        <v>-33.837322644794298</v>
      </c>
      <c r="B20225">
        <v>1.6087115888597301</v>
      </c>
    </row>
    <row r="20226" spans="1:2" x14ac:dyDescent="0.2">
      <c r="A20226">
        <v>-33.845163224125301</v>
      </c>
      <c r="B20226">
        <v>1.60871480304109</v>
      </c>
    </row>
    <row r="20227" spans="1:2" x14ac:dyDescent="0.2">
      <c r="A20227">
        <v>-33.8529696825249</v>
      </c>
      <c r="B20227">
        <v>1.6087179888794301</v>
      </c>
    </row>
    <row r="20228" spans="1:2" x14ac:dyDescent="0.2">
      <c r="A20228">
        <v>-33.860742277065299</v>
      </c>
      <c r="B20228">
        <v>1.6087211467481899</v>
      </c>
    </row>
    <row r="20229" spans="1:2" x14ac:dyDescent="0.2">
      <c r="A20229">
        <v>-33.868481332144903</v>
      </c>
      <c r="B20229">
        <v>1.60872427701428</v>
      </c>
    </row>
    <row r="20230" spans="1:2" x14ac:dyDescent="0.2">
      <c r="A20230">
        <v>-33.876187127662199</v>
      </c>
      <c r="B20230">
        <v>1.6087273800382</v>
      </c>
    </row>
    <row r="20231" spans="1:2" x14ac:dyDescent="0.2">
      <c r="A20231">
        <v>-33.883859949781197</v>
      </c>
      <c r="B20231">
        <v>1.60873045617421</v>
      </c>
    </row>
    <row r="20232" spans="1:2" x14ac:dyDescent="0.2">
      <c r="A20232">
        <v>-33.891500077505803</v>
      </c>
      <c r="B20232">
        <v>1.6087335057704499</v>
      </c>
    </row>
    <row r="20233" spans="1:2" x14ac:dyDescent="0.2">
      <c r="A20233">
        <v>-33.899107803345203</v>
      </c>
      <c r="B20233">
        <v>1.6087365291690701</v>
      </c>
    </row>
    <row r="20234" spans="1:2" x14ac:dyDescent="0.2">
      <c r="A20234">
        <v>-33.906683383015498</v>
      </c>
      <c r="B20234">
        <v>1.60873952670638</v>
      </c>
    </row>
    <row r="20235" spans="1:2" x14ac:dyDescent="0.2">
      <c r="A20235">
        <v>-33.914227108008802</v>
      </c>
      <c r="B20235">
        <v>1.60874249871293</v>
      </c>
    </row>
    <row r="20236" spans="1:2" x14ac:dyDescent="0.2">
      <c r="A20236">
        <v>-33.921739239904902</v>
      </c>
      <c r="B20236">
        <v>1.60874544551368</v>
      </c>
    </row>
    <row r="20237" spans="1:2" x14ac:dyDescent="0.2">
      <c r="A20237">
        <v>-33.929220034470703</v>
      </c>
      <c r="B20237">
        <v>1.60874836742807</v>
      </c>
    </row>
    <row r="20238" spans="1:2" x14ac:dyDescent="0.2">
      <c r="A20238">
        <v>-33.936669777255197</v>
      </c>
      <c r="B20238">
        <v>1.60875126477019</v>
      </c>
    </row>
    <row r="20239" spans="1:2" x14ac:dyDescent="0.2">
      <c r="A20239">
        <v>-33.944088694409402</v>
      </c>
      <c r="B20239">
        <v>1.6087541378488499</v>
      </c>
    </row>
    <row r="20240" spans="1:2" x14ac:dyDescent="0.2">
      <c r="A20240">
        <v>-33.9514770653062</v>
      </c>
      <c r="B20240">
        <v>1.6087569869677101</v>
      </c>
    </row>
    <row r="20241" spans="1:2" x14ac:dyDescent="0.2">
      <c r="A20241">
        <v>-33.958835137341097</v>
      </c>
      <c r="B20241">
        <v>1.6087598124253899</v>
      </c>
    </row>
    <row r="20242" spans="1:2" x14ac:dyDescent="0.2">
      <c r="A20242">
        <v>-33.966163155161297</v>
      </c>
      <c r="B20242">
        <v>1.60876261451555</v>
      </c>
    </row>
    <row r="20243" spans="1:2" x14ac:dyDescent="0.2">
      <c r="A20243">
        <v>-33.973461376000003</v>
      </c>
      <c r="B20243">
        <v>1.6087653935270101</v>
      </c>
    </row>
    <row r="20244" spans="1:2" x14ac:dyDescent="0.2">
      <c r="A20244">
        <v>-33.980730017973499</v>
      </c>
      <c r="B20244">
        <v>1.6087681497438699</v>
      </c>
    </row>
    <row r="20245" spans="1:2" x14ac:dyDescent="0.2">
      <c r="A20245">
        <v>-33.987969345514202</v>
      </c>
      <c r="B20245">
        <v>1.6087708834455601</v>
      </c>
    </row>
    <row r="20246" spans="1:2" x14ac:dyDescent="0.2">
      <c r="A20246">
        <v>-33.995179583340203</v>
      </c>
      <c r="B20246">
        <v>1.6087735949069699</v>
      </c>
    </row>
    <row r="20247" spans="1:2" x14ac:dyDescent="0.2">
      <c r="A20247">
        <v>-34.002360981656601</v>
      </c>
      <c r="B20247">
        <v>1.60877628439853</v>
      </c>
    </row>
    <row r="20248" spans="1:2" x14ac:dyDescent="0.2">
      <c r="A20248">
        <v>-34.009513742627</v>
      </c>
      <c r="B20248">
        <v>1.6087789521863001</v>
      </c>
    </row>
    <row r="20249" spans="1:2" x14ac:dyDescent="0.2">
      <c r="A20249">
        <v>-34.016638127952099</v>
      </c>
      <c r="B20249">
        <v>1.6087815985320699</v>
      </c>
    </row>
    <row r="20250" spans="1:2" x14ac:dyDescent="0.2">
      <c r="A20250">
        <v>-34.023734353781499</v>
      </c>
      <c r="B20250">
        <v>1.60878422369343</v>
      </c>
    </row>
    <row r="20251" spans="1:2" x14ac:dyDescent="0.2">
      <c r="A20251">
        <v>-34.030802614688703</v>
      </c>
      <c r="B20251">
        <v>1.60878682792384</v>
      </c>
    </row>
    <row r="20252" spans="1:2" x14ac:dyDescent="0.2">
      <c r="A20252">
        <v>-34.037843167704999</v>
      </c>
      <c r="B20252">
        <v>1.6087894114727701</v>
      </c>
    </row>
    <row r="20253" spans="1:2" x14ac:dyDescent="0.2">
      <c r="A20253">
        <v>-34.044856210814899</v>
      </c>
      <c r="B20253">
        <v>1.6087919745857</v>
      </c>
    </row>
    <row r="20254" spans="1:2" x14ac:dyDescent="0.2">
      <c r="A20254">
        <v>-34.051841972847001</v>
      </c>
      <c r="B20254">
        <v>1.6087945175042599</v>
      </c>
    </row>
    <row r="20255" spans="1:2" x14ac:dyDescent="0.2">
      <c r="A20255">
        <v>-34.058800655454803</v>
      </c>
      <c r="B20255">
        <v>1.6087970404662799</v>
      </c>
    </row>
    <row r="20256" spans="1:2" x14ac:dyDescent="0.2">
      <c r="A20256">
        <v>-34.065732473281599</v>
      </c>
      <c r="B20256">
        <v>1.60879954370588</v>
      </c>
    </row>
    <row r="20257" spans="1:2" x14ac:dyDescent="0.2">
      <c r="A20257">
        <v>-34.072637643960498</v>
      </c>
      <c r="B20257">
        <v>1.60880202745352</v>
      </c>
    </row>
    <row r="20258" spans="1:2" x14ac:dyDescent="0.2">
      <c r="A20258">
        <v>-34.0795163477271</v>
      </c>
      <c r="B20258">
        <v>1.60880449193607</v>
      </c>
    </row>
    <row r="20259" spans="1:2" x14ac:dyDescent="0.2">
      <c r="A20259">
        <v>-34.086368807800902</v>
      </c>
      <c r="B20259">
        <v>1.60880693737692</v>
      </c>
    </row>
    <row r="20260" spans="1:2" x14ac:dyDescent="0.2">
      <c r="A20260">
        <v>-34.093195220255801</v>
      </c>
      <c r="B20260">
        <v>1.6088093639959899</v>
      </c>
    </row>
    <row r="20261" spans="1:2" x14ac:dyDescent="0.2">
      <c r="A20261">
        <v>-34.099995785825797</v>
      </c>
      <c r="B20261">
        <v>1.60881177200985</v>
      </c>
    </row>
    <row r="20262" spans="1:2" x14ac:dyDescent="0.2">
      <c r="A20262">
        <v>-34.1067707009217</v>
      </c>
      <c r="B20262">
        <v>1.60881416163173</v>
      </c>
    </row>
    <row r="20263" spans="1:2" x14ac:dyDescent="0.2">
      <c r="A20263">
        <v>-34.1135201590901</v>
      </c>
      <c r="B20263">
        <v>1.60881653307165</v>
      </c>
    </row>
    <row r="20264" spans="1:2" x14ac:dyDescent="0.2">
      <c r="A20264">
        <v>-34.120244336249797</v>
      </c>
      <c r="B20264">
        <v>1.6088188865364199</v>
      </c>
    </row>
    <row r="20265" spans="1:2" x14ac:dyDescent="0.2">
      <c r="A20265">
        <v>-34.126943451625003</v>
      </c>
      <c r="B20265">
        <v>1.60882122222972</v>
      </c>
    </row>
    <row r="20266" spans="1:2" x14ac:dyDescent="0.2">
      <c r="A20266">
        <v>-34.133617670747498</v>
      </c>
      <c r="B20266">
        <v>1.60882354035218</v>
      </c>
    </row>
    <row r="20267" spans="1:2" x14ac:dyDescent="0.2">
      <c r="A20267">
        <v>-34.140267194863803</v>
      </c>
      <c r="B20267">
        <v>1.60882584110141</v>
      </c>
    </row>
    <row r="20268" spans="1:2" x14ac:dyDescent="0.2">
      <c r="A20268">
        <v>-34.146892188871902</v>
      </c>
      <c r="B20268">
        <v>1.6088281246720599</v>
      </c>
    </row>
    <row r="20269" spans="1:2" x14ac:dyDescent="0.2">
      <c r="A20269">
        <v>-34.153492840964901</v>
      </c>
      <c r="B20269">
        <v>1.6088303912559001</v>
      </c>
    </row>
    <row r="20270" spans="1:2" x14ac:dyDescent="0.2">
      <c r="A20270">
        <v>-34.160069347110799</v>
      </c>
      <c r="B20270">
        <v>1.6088326410418501</v>
      </c>
    </row>
    <row r="20271" spans="1:2" x14ac:dyDescent="0.2">
      <c r="A20271">
        <v>-34.166621847294202</v>
      </c>
      <c r="B20271">
        <v>1.6088348742160301</v>
      </c>
    </row>
    <row r="20272" spans="1:2" x14ac:dyDescent="0.2">
      <c r="A20272">
        <v>-34.173150547495503</v>
      </c>
      <c r="B20272">
        <v>1.6088370909618199</v>
      </c>
    </row>
    <row r="20273" spans="1:2" x14ac:dyDescent="0.2">
      <c r="A20273">
        <v>-34.179655621966702</v>
      </c>
      <c r="B20273">
        <v>1.6088392914599099</v>
      </c>
    </row>
    <row r="20274" spans="1:2" x14ac:dyDescent="0.2">
      <c r="A20274">
        <v>-34.186137230416797</v>
      </c>
      <c r="B20274">
        <v>1.60884147588837</v>
      </c>
    </row>
    <row r="20275" spans="1:2" x14ac:dyDescent="0.2">
      <c r="A20275">
        <v>-34.192595532837501</v>
      </c>
      <c r="B20275">
        <v>1.6088436444226499</v>
      </c>
    </row>
    <row r="20276" spans="1:2" x14ac:dyDescent="0.2">
      <c r="A20276">
        <v>-34.199030739218301</v>
      </c>
      <c r="B20276">
        <v>1.60884579723566</v>
      </c>
    </row>
    <row r="20277" spans="1:2" x14ac:dyDescent="0.2">
      <c r="A20277">
        <v>-34.205442970502197</v>
      </c>
      <c r="B20277">
        <v>1.6088479344978099</v>
      </c>
    </row>
    <row r="20278" spans="1:2" x14ac:dyDescent="0.2">
      <c r="A20278">
        <v>-34.211832401193</v>
      </c>
      <c r="B20278">
        <v>1.60885005637708</v>
      </c>
    </row>
    <row r="20279" spans="1:2" x14ac:dyDescent="0.2">
      <c r="A20279">
        <v>-34.218199193854304</v>
      </c>
      <c r="B20279">
        <v>1.608852163039</v>
      </c>
    </row>
    <row r="20280" spans="1:2" x14ac:dyDescent="0.2">
      <c r="A20280">
        <v>-34.224543526984</v>
      </c>
      <c r="B20280">
        <v>1.6088542546467499</v>
      </c>
    </row>
    <row r="20281" spans="1:2" x14ac:dyDescent="0.2">
      <c r="A20281">
        <v>-34.230865554237297</v>
      </c>
      <c r="B20281">
        <v>1.6088563313612001</v>
      </c>
    </row>
    <row r="20282" spans="1:2" x14ac:dyDescent="0.2">
      <c r="A20282">
        <v>-34.237165406278997</v>
      </c>
      <c r="B20282">
        <v>1.60885839334091</v>
      </c>
    </row>
    <row r="20283" spans="1:2" x14ac:dyDescent="0.2">
      <c r="A20283">
        <v>-34.243443275995801</v>
      </c>
      <c r="B20283">
        <v>1.60886044074221</v>
      </c>
    </row>
    <row r="20284" spans="1:2" x14ac:dyDescent="0.2">
      <c r="A20284">
        <v>-34.2496993008441</v>
      </c>
      <c r="B20284">
        <v>1.6088624737192201</v>
      </c>
    </row>
    <row r="20285" spans="1:2" x14ac:dyDescent="0.2">
      <c r="A20285">
        <v>-34.255933614818801</v>
      </c>
      <c r="B20285">
        <v>1.6088644924239</v>
      </c>
    </row>
    <row r="20286" spans="1:2" x14ac:dyDescent="0.2">
      <c r="A20286">
        <v>-34.262146402844401</v>
      </c>
      <c r="B20286">
        <v>1.60886649700608</v>
      </c>
    </row>
    <row r="20287" spans="1:2" x14ac:dyDescent="0.2">
      <c r="A20287">
        <v>-34.268337785926299</v>
      </c>
      <c r="B20287">
        <v>1.60886848761349</v>
      </c>
    </row>
    <row r="20288" spans="1:2" x14ac:dyDescent="0.2">
      <c r="A20288">
        <v>-34.274507933808898</v>
      </c>
      <c r="B20288">
        <v>1.6088704643918299</v>
      </c>
    </row>
    <row r="20289" spans="1:2" x14ac:dyDescent="0.2">
      <c r="A20289">
        <v>-34.280656979349502</v>
      </c>
      <c r="B20289">
        <v>1.6088724274847599</v>
      </c>
    </row>
    <row r="20290" spans="1:2" x14ac:dyDescent="0.2">
      <c r="A20290">
        <v>-34.286785070817899</v>
      </c>
      <c r="B20290">
        <v>1.60887437703396</v>
      </c>
    </row>
    <row r="20291" spans="1:2" x14ac:dyDescent="0.2">
      <c r="A20291">
        <v>-34.292892361400497</v>
      </c>
      <c r="B20291">
        <v>1.6088763131791699</v>
      </c>
    </row>
    <row r="20292" spans="1:2" x14ac:dyDescent="0.2">
      <c r="A20292">
        <v>-34.298978958000198</v>
      </c>
      <c r="B20292">
        <v>1.6088782360581999</v>
      </c>
    </row>
    <row r="20293" spans="1:2" x14ac:dyDescent="0.2">
      <c r="A20293">
        <v>-34.305045050933302</v>
      </c>
      <c r="B20293">
        <v>1.6088801458069899</v>
      </c>
    </row>
    <row r="20294" spans="1:2" x14ac:dyDescent="0.2">
      <c r="A20294">
        <v>-34.3110907421785</v>
      </c>
      <c r="B20294">
        <v>1.60888204255961</v>
      </c>
    </row>
    <row r="20295" spans="1:2" x14ac:dyDescent="0.2">
      <c r="A20295">
        <v>-34.3171161804134</v>
      </c>
      <c r="B20295">
        <v>1.6088839264483401</v>
      </c>
    </row>
    <row r="20296" spans="1:2" x14ac:dyDescent="0.2">
      <c r="A20296">
        <v>-34.3231214960161</v>
      </c>
      <c r="B20296">
        <v>1.6088857976036399</v>
      </c>
    </row>
    <row r="20297" spans="1:2" x14ac:dyDescent="0.2">
      <c r="A20297">
        <v>-34.32910683555</v>
      </c>
      <c r="B20297">
        <v>1.60888765615422</v>
      </c>
    </row>
    <row r="20298" spans="1:2" x14ac:dyDescent="0.2">
      <c r="A20298">
        <v>-34.335072326577503</v>
      </c>
      <c r="B20298">
        <v>1.6088895022270799</v>
      </c>
    </row>
    <row r="20299" spans="1:2" x14ac:dyDescent="0.2">
      <c r="A20299">
        <v>-34.341018087763103</v>
      </c>
      <c r="B20299">
        <v>1.6088913359474999</v>
      </c>
    </row>
    <row r="20300" spans="1:2" x14ac:dyDescent="0.2">
      <c r="A20300">
        <v>-34.346944281337599</v>
      </c>
      <c r="B20300">
        <v>1.6088931574390799</v>
      </c>
    </row>
    <row r="20301" spans="1:2" x14ac:dyDescent="0.2">
      <c r="A20301">
        <v>-34.352851014591003</v>
      </c>
      <c r="B20301">
        <v>1.6088949668238</v>
      </c>
    </row>
    <row r="20302" spans="1:2" x14ac:dyDescent="0.2">
      <c r="A20302">
        <v>-34.358738415612898</v>
      </c>
      <c r="B20302">
        <v>1.60889676422201</v>
      </c>
    </row>
    <row r="20303" spans="1:2" x14ac:dyDescent="0.2">
      <c r="A20303">
        <v>-34.364606614497802</v>
      </c>
      <c r="B20303">
        <v>1.6088985497524599</v>
      </c>
    </row>
    <row r="20304" spans="1:2" x14ac:dyDescent="0.2">
      <c r="A20304">
        <v>-34.370455733814303</v>
      </c>
      <c r="B20304">
        <v>1.60890032353236</v>
      </c>
    </row>
    <row r="20305" spans="1:2" x14ac:dyDescent="0.2">
      <c r="A20305">
        <v>-34.376285909547697</v>
      </c>
      <c r="B20305">
        <v>1.6089020856773599</v>
      </c>
    </row>
    <row r="20306" spans="1:2" x14ac:dyDescent="0.2">
      <c r="A20306">
        <v>-34.382097246704099</v>
      </c>
      <c r="B20306">
        <v>1.6089038363015999</v>
      </c>
    </row>
    <row r="20307" spans="1:2" x14ac:dyDescent="0.2">
      <c r="A20307">
        <v>-34.3878898930747</v>
      </c>
      <c r="B20307">
        <v>1.6089055755177499</v>
      </c>
    </row>
    <row r="20308" spans="1:2" x14ac:dyDescent="0.2">
      <c r="A20308">
        <v>-34.393663950397098</v>
      </c>
      <c r="B20308">
        <v>1.6089073034369901</v>
      </c>
    </row>
    <row r="20309" spans="1:2" x14ac:dyDescent="0.2">
      <c r="A20309">
        <v>-34.3994195224465</v>
      </c>
      <c r="B20309">
        <v>1.6089090201690699</v>
      </c>
    </row>
    <row r="20310" spans="1:2" x14ac:dyDescent="0.2">
      <c r="A20310">
        <v>-34.405156757763301</v>
      </c>
      <c r="B20310">
        <v>1.6089107258223301</v>
      </c>
    </row>
    <row r="20311" spans="1:2" x14ac:dyDescent="0.2">
      <c r="A20311">
        <v>-34.4108757625322</v>
      </c>
      <c r="B20311">
        <v>1.6089124205037</v>
      </c>
    </row>
    <row r="20312" spans="1:2" x14ac:dyDescent="0.2">
      <c r="A20312">
        <v>-34.416576650059099</v>
      </c>
      <c r="B20312">
        <v>1.60891410431875</v>
      </c>
    </row>
    <row r="20313" spans="1:2" x14ac:dyDescent="0.2">
      <c r="A20313">
        <v>-34.422259537941599</v>
      </c>
      <c r="B20313">
        <v>1.6089157773717</v>
      </c>
    </row>
    <row r="20314" spans="1:2" x14ac:dyDescent="0.2">
      <c r="A20314">
        <v>-34.427924547761499</v>
      </c>
      <c r="B20314">
        <v>1.60891743976544</v>
      </c>
    </row>
    <row r="20315" spans="1:2" x14ac:dyDescent="0.2">
      <c r="A20315">
        <v>-34.433571785027702</v>
      </c>
      <c r="B20315">
        <v>1.6089190916015399</v>
      </c>
    </row>
    <row r="20316" spans="1:2" x14ac:dyDescent="0.2">
      <c r="A20316">
        <v>-34.439201355989098</v>
      </c>
      <c r="B20316">
        <v>1.6089207329802899</v>
      </c>
    </row>
    <row r="20317" spans="1:2" x14ac:dyDescent="0.2">
      <c r="A20317">
        <v>-34.444813386365801</v>
      </c>
      <c r="B20317">
        <v>1.60892236400073</v>
      </c>
    </row>
    <row r="20318" spans="1:2" x14ac:dyDescent="0.2">
      <c r="A20318">
        <v>-34.4504079669303</v>
      </c>
      <c r="B20318">
        <v>1.60892398476063</v>
      </c>
    </row>
    <row r="20319" spans="1:2" x14ac:dyDescent="0.2">
      <c r="A20319">
        <v>-34.455985216729601</v>
      </c>
      <c r="B20319">
        <v>1.60892559535654</v>
      </c>
    </row>
    <row r="20320" spans="1:2" x14ac:dyDescent="0.2">
      <c r="A20320">
        <v>-34.461545244394998</v>
      </c>
      <c r="B20320">
        <v>1.6089271958838101</v>
      </c>
    </row>
    <row r="20321" spans="1:2" x14ac:dyDescent="0.2">
      <c r="A20321">
        <v>-34.467088155858796</v>
      </c>
      <c r="B20321">
        <v>1.60892878643659</v>
      </c>
    </row>
    <row r="20322" spans="1:2" x14ac:dyDescent="0.2">
      <c r="A20322">
        <v>-34.472614046988802</v>
      </c>
      <c r="B20322">
        <v>1.6089303671078701</v>
      </c>
    </row>
    <row r="20323" spans="1:2" x14ac:dyDescent="0.2">
      <c r="A20323">
        <v>-34.478123035195502</v>
      </c>
      <c r="B20323">
        <v>1.60893193798948</v>
      </c>
    </row>
    <row r="20324" spans="1:2" x14ac:dyDescent="0.2">
      <c r="A20324">
        <v>-34.483615230750701</v>
      </c>
      <c r="B20324">
        <v>1.60893349917212</v>
      </c>
    </row>
    <row r="20325" spans="1:2" x14ac:dyDescent="0.2">
      <c r="A20325">
        <v>-34.489090723315101</v>
      </c>
      <c r="B20325">
        <v>1.6089350507453599</v>
      </c>
    </row>
    <row r="20326" spans="1:2" x14ac:dyDescent="0.2">
      <c r="A20326">
        <v>-34.494549609255202</v>
      </c>
      <c r="B20326">
        <v>1.60893659279769</v>
      </c>
    </row>
    <row r="20327" spans="1:2" x14ac:dyDescent="0.2">
      <c r="A20327">
        <v>-34.499991998870101</v>
      </c>
      <c r="B20327">
        <v>1.6089381254165001</v>
      </c>
    </row>
    <row r="20328" spans="1:2" x14ac:dyDescent="0.2">
      <c r="A20328">
        <v>-34.505417991413402</v>
      </c>
      <c r="B20328">
        <v>1.60893964868812</v>
      </c>
    </row>
    <row r="20329" spans="1:2" x14ac:dyDescent="0.2">
      <c r="A20329">
        <v>-34.510827702343001</v>
      </c>
      <c r="B20329">
        <v>1.6089411626978301</v>
      </c>
    </row>
    <row r="20330" spans="1:2" x14ac:dyDescent="0.2">
      <c r="A20330">
        <v>-34.516221188872898</v>
      </c>
      <c r="B20330">
        <v>1.6089426675298899</v>
      </c>
    </row>
    <row r="20331" spans="1:2" x14ac:dyDescent="0.2">
      <c r="A20331">
        <v>-34.521598584766203</v>
      </c>
      <c r="B20331">
        <v>1.6089441632675101</v>
      </c>
    </row>
    <row r="20332" spans="1:2" x14ac:dyDescent="0.2">
      <c r="A20332">
        <v>-34.526959974014197</v>
      </c>
      <c r="B20332">
        <v>1.60894564999291</v>
      </c>
    </row>
    <row r="20333" spans="1:2" x14ac:dyDescent="0.2">
      <c r="A20333">
        <v>-34.532305458277499</v>
      </c>
      <c r="B20333">
        <v>1.60894712778733</v>
      </c>
    </row>
    <row r="20334" spans="1:2" x14ac:dyDescent="0.2">
      <c r="A20334">
        <v>-34.537635113905402</v>
      </c>
      <c r="B20334">
        <v>1.60894859673104</v>
      </c>
    </row>
    <row r="20335" spans="1:2" x14ac:dyDescent="0.2">
      <c r="A20335">
        <v>-34.542949040967301</v>
      </c>
      <c r="B20335">
        <v>1.6089500569033299</v>
      </c>
    </row>
    <row r="20336" spans="1:2" x14ac:dyDescent="0.2">
      <c r="A20336">
        <v>-34.548247362950299</v>
      </c>
      <c r="B20336">
        <v>1.6089515083825601</v>
      </c>
    </row>
    <row r="20337" spans="1:2" x14ac:dyDescent="0.2">
      <c r="A20337">
        <v>-34.553530120999802</v>
      </c>
      <c r="B20337">
        <v>1.60895295124615</v>
      </c>
    </row>
    <row r="20338" spans="1:2" x14ac:dyDescent="0.2">
      <c r="A20338">
        <v>-34.558797453787101</v>
      </c>
      <c r="B20338">
        <v>1.6089543855706201</v>
      </c>
    </row>
    <row r="20339" spans="1:2" x14ac:dyDescent="0.2">
      <c r="A20339">
        <v>-34.564049426284903</v>
      </c>
      <c r="B20339">
        <v>1.6089558114315701</v>
      </c>
    </row>
    <row r="20340" spans="1:2" x14ac:dyDescent="0.2">
      <c r="A20340">
        <v>-34.569286131248496</v>
      </c>
      <c r="B20340">
        <v>1.6089572289037199</v>
      </c>
    </row>
    <row r="20341" spans="1:2" x14ac:dyDescent="0.2">
      <c r="A20341">
        <v>-34.574507658182199</v>
      </c>
      <c r="B20341">
        <v>1.6089586380609</v>
      </c>
    </row>
    <row r="20342" spans="1:2" x14ac:dyDescent="0.2">
      <c r="A20342">
        <v>-34.579714104592099</v>
      </c>
      <c r="B20342">
        <v>1.6089600389760801</v>
      </c>
    </row>
    <row r="20343" spans="1:2" x14ac:dyDescent="0.2">
      <c r="A20343">
        <v>-34.584905532735498</v>
      </c>
      <c r="B20343">
        <v>1.6089614317214</v>
      </c>
    </row>
    <row r="20344" spans="1:2" x14ac:dyDescent="0.2">
      <c r="A20344">
        <v>-34.590082068059203</v>
      </c>
      <c r="B20344">
        <v>1.60896281636813</v>
      </c>
    </row>
    <row r="20345" spans="1:2" x14ac:dyDescent="0.2">
      <c r="A20345">
        <v>-34.595243774674302</v>
      </c>
      <c r="B20345">
        <v>1.60896419298674</v>
      </c>
    </row>
    <row r="20346" spans="1:2" x14ac:dyDescent="0.2">
      <c r="A20346">
        <v>-34.6003907306063</v>
      </c>
      <c r="B20346">
        <v>1.6089655616468499</v>
      </c>
    </row>
    <row r="20347" spans="1:2" x14ac:dyDescent="0.2">
      <c r="A20347">
        <v>-34.605523015161403</v>
      </c>
      <c r="B20347">
        <v>1.60896692241731</v>
      </c>
    </row>
    <row r="20348" spans="1:2" x14ac:dyDescent="0.2">
      <c r="A20348">
        <v>-34.610640747408802</v>
      </c>
      <c r="B20348">
        <v>1.6089682753661601</v>
      </c>
    </row>
    <row r="20349" spans="1:2" x14ac:dyDescent="0.2">
      <c r="A20349">
        <v>-34.615743974898002</v>
      </c>
      <c r="B20349">
        <v>1.60896962056068</v>
      </c>
    </row>
    <row r="20350" spans="1:2" x14ac:dyDescent="0.2">
      <c r="A20350">
        <v>-34.620832806106002</v>
      </c>
      <c r="B20350">
        <v>1.6089709580673499</v>
      </c>
    </row>
    <row r="20351" spans="1:2" x14ac:dyDescent="0.2">
      <c r="A20351">
        <v>-34.625907276791402</v>
      </c>
      <c r="B20351">
        <v>1.6089722879519199</v>
      </c>
    </row>
    <row r="20352" spans="1:2" x14ac:dyDescent="0.2">
      <c r="A20352">
        <v>-34.630967543127298</v>
      </c>
      <c r="B20352">
        <v>1.6089736102793699</v>
      </c>
    </row>
    <row r="20353" spans="1:2" x14ac:dyDescent="0.2">
      <c r="A20353">
        <v>-34.636013625897597</v>
      </c>
      <c r="B20353">
        <v>1.60897492511395</v>
      </c>
    </row>
    <row r="20354" spans="1:2" x14ac:dyDescent="0.2">
      <c r="A20354">
        <v>-34.641045613724302</v>
      </c>
      <c r="B20354">
        <v>1.6089762325192001</v>
      </c>
    </row>
    <row r="20355" spans="1:2" x14ac:dyDescent="0.2">
      <c r="A20355">
        <v>-34.646063601803498</v>
      </c>
      <c r="B20355">
        <v>1.6089775325579301</v>
      </c>
    </row>
    <row r="20356" spans="1:2" x14ac:dyDescent="0.2">
      <c r="A20356">
        <v>-34.6510676568044</v>
      </c>
      <c r="B20356">
        <v>1.6089788252922299</v>
      </c>
    </row>
    <row r="20357" spans="1:2" x14ac:dyDescent="0.2">
      <c r="A20357">
        <v>-34.656057855711701</v>
      </c>
      <c r="B20357">
        <v>1.60898011078353</v>
      </c>
    </row>
    <row r="20358" spans="1:2" x14ac:dyDescent="0.2">
      <c r="A20358">
        <v>-34.661034303712803</v>
      </c>
      <c r="B20358">
        <v>1.60898138909253</v>
      </c>
    </row>
    <row r="20359" spans="1:2" x14ac:dyDescent="0.2">
      <c r="A20359">
        <v>-34.665997018707102</v>
      </c>
      <c r="B20359">
        <v>1.6089826602792801</v>
      </c>
    </row>
    <row r="20360" spans="1:2" x14ac:dyDescent="0.2">
      <c r="A20360">
        <v>-34.670946124163798</v>
      </c>
      <c r="B20360">
        <v>1.6089839244031601</v>
      </c>
    </row>
    <row r="20361" spans="1:2" x14ac:dyDescent="0.2">
      <c r="A20361">
        <v>-34.675881679903</v>
      </c>
      <c r="B20361">
        <v>1.6089851815228899</v>
      </c>
    </row>
    <row r="20362" spans="1:2" x14ac:dyDescent="0.2">
      <c r="A20362">
        <v>-34.680803767099498</v>
      </c>
      <c r="B20362">
        <v>1.6089864316965401</v>
      </c>
    </row>
    <row r="20363" spans="1:2" x14ac:dyDescent="0.2">
      <c r="A20363">
        <v>-34.685712443673502</v>
      </c>
      <c r="B20363">
        <v>1.6089876749815399</v>
      </c>
    </row>
    <row r="20364" spans="1:2" x14ac:dyDescent="0.2">
      <c r="A20364">
        <v>-34.690607809209901</v>
      </c>
      <c r="B20364">
        <v>1.60898891143468</v>
      </c>
    </row>
    <row r="20365" spans="1:2" x14ac:dyDescent="0.2">
      <c r="A20365">
        <v>-34.695489905887598</v>
      </c>
      <c r="B20365">
        <v>1.6089901411121399</v>
      </c>
    </row>
    <row r="20366" spans="1:2" x14ac:dyDescent="0.2">
      <c r="A20366">
        <v>-34.700358831288199</v>
      </c>
      <c r="B20366">
        <v>1.60899136406947</v>
      </c>
    </row>
    <row r="20367" spans="1:2" x14ac:dyDescent="0.2">
      <c r="A20367">
        <v>-34.705214646346697</v>
      </c>
      <c r="B20367">
        <v>1.6089925803616401</v>
      </c>
    </row>
    <row r="20368" spans="1:2" x14ac:dyDescent="0.2">
      <c r="A20368">
        <v>-34.7100574018122</v>
      </c>
      <c r="B20368">
        <v>1.608993790043</v>
      </c>
    </row>
    <row r="20369" spans="1:2" x14ac:dyDescent="0.2">
      <c r="A20369">
        <v>-34.714887200992301</v>
      </c>
      <c r="B20369">
        <v>1.60899499316732</v>
      </c>
    </row>
    <row r="20370" spans="1:2" x14ac:dyDescent="0.2">
      <c r="A20370">
        <v>-34.719704085973703</v>
      </c>
      <c r="B20370">
        <v>1.60899618978778</v>
      </c>
    </row>
    <row r="20371" spans="1:2" x14ac:dyDescent="0.2">
      <c r="A20371">
        <v>-34.7245081615701</v>
      </c>
      <c r="B20371">
        <v>1.6089973799569901</v>
      </c>
    </row>
    <row r="20372" spans="1:2" x14ac:dyDescent="0.2">
      <c r="A20372">
        <v>-34.729299460609397</v>
      </c>
      <c r="B20372">
        <v>1.6089985637270099</v>
      </c>
    </row>
    <row r="20373" spans="1:2" x14ac:dyDescent="0.2">
      <c r="A20373">
        <v>-34.734078064703198</v>
      </c>
      <c r="B20373">
        <v>1.60899974114931</v>
      </c>
    </row>
    <row r="20374" spans="1:2" x14ac:dyDescent="0.2">
      <c r="A20374">
        <v>-34.7388440464957</v>
      </c>
      <c r="B20374">
        <v>1.6090009122748301</v>
      </c>
    </row>
    <row r="20375" spans="1:2" x14ac:dyDescent="0.2">
      <c r="A20375">
        <v>-34.743597475236299</v>
      </c>
      <c r="B20375">
        <v>1.6090020771539699</v>
      </c>
    </row>
    <row r="20376" spans="1:2" x14ac:dyDescent="0.2">
      <c r="A20376">
        <v>-34.748338403303499</v>
      </c>
      <c r="B20376">
        <v>1.60900323583658</v>
      </c>
    </row>
    <row r="20377" spans="1:2" x14ac:dyDescent="0.2">
      <c r="A20377">
        <v>-34.753066897635598</v>
      </c>
      <c r="B20377">
        <v>1.60900438837199</v>
      </c>
    </row>
    <row r="20378" spans="1:2" x14ac:dyDescent="0.2">
      <c r="A20378">
        <v>-34.757783036969201</v>
      </c>
      <c r="B20378">
        <v>1.60900553480901</v>
      </c>
    </row>
    <row r="20379" spans="1:2" x14ac:dyDescent="0.2">
      <c r="A20379">
        <v>-34.762486878860699</v>
      </c>
      <c r="B20379">
        <v>1.60900667519591</v>
      </c>
    </row>
    <row r="20380" spans="1:2" x14ac:dyDescent="0.2">
      <c r="A20380">
        <v>-34.767178477874999</v>
      </c>
      <c r="B20380">
        <v>1.6090078095804901</v>
      </c>
    </row>
    <row r="20381" spans="1:2" x14ac:dyDescent="0.2">
      <c r="A20381">
        <v>-34.771857914609399</v>
      </c>
      <c r="B20381">
        <v>1.6090089380100201</v>
      </c>
    </row>
    <row r="20382" spans="1:2" x14ac:dyDescent="0.2">
      <c r="A20382">
        <v>-34.776525244798101</v>
      </c>
      <c r="B20382">
        <v>1.60901006053128</v>
      </c>
    </row>
    <row r="20383" spans="1:2" x14ac:dyDescent="0.2">
      <c r="A20383">
        <v>-34.781180535940699</v>
      </c>
      <c r="B20383">
        <v>1.60901117719058</v>
      </c>
    </row>
    <row r="20384" spans="1:2" x14ac:dyDescent="0.2">
      <c r="A20384">
        <v>-34.785823834116997</v>
      </c>
      <c r="B20384">
        <v>1.6090122880337101</v>
      </c>
    </row>
    <row r="20385" spans="1:2" x14ac:dyDescent="0.2">
      <c r="A20385">
        <v>-34.790455225886497</v>
      </c>
      <c r="B20385">
        <v>1.60901339310602</v>
      </c>
    </row>
    <row r="20386" spans="1:2" x14ac:dyDescent="0.2">
      <c r="A20386">
        <v>-34.795074740423303</v>
      </c>
      <c r="B20386">
        <v>1.6090144924523799</v>
      </c>
    </row>
    <row r="20387" spans="1:2" x14ac:dyDescent="0.2">
      <c r="A20387">
        <v>-34.799682491126397</v>
      </c>
      <c r="B20387">
        <v>1.60901558611718</v>
      </c>
    </row>
    <row r="20388" spans="1:2" x14ac:dyDescent="0.2">
      <c r="A20388">
        <v>-34.804278471821398</v>
      </c>
      <c r="B20388">
        <v>1.6090166741443599</v>
      </c>
    </row>
    <row r="20389" spans="1:2" x14ac:dyDescent="0.2">
      <c r="A20389">
        <v>-34.808862796719197</v>
      </c>
      <c r="B20389">
        <v>1.60901775657743</v>
      </c>
    </row>
    <row r="20390" spans="1:2" x14ac:dyDescent="0.2">
      <c r="A20390">
        <v>-34.813435501167099</v>
      </c>
      <c r="B20390">
        <v>1.60901883345942</v>
      </c>
    </row>
    <row r="20391" spans="1:2" x14ac:dyDescent="0.2">
      <c r="A20391">
        <v>-34.817996624030101</v>
      </c>
      <c r="B20391">
        <v>1.6090199048329401</v>
      </c>
    </row>
    <row r="20392" spans="1:2" x14ac:dyDescent="0.2">
      <c r="A20392">
        <v>-34.822546270754202</v>
      </c>
      <c r="B20392">
        <v>1.6090209707401599</v>
      </c>
    </row>
    <row r="20393" spans="1:2" x14ac:dyDescent="0.2">
      <c r="A20393">
        <v>-34.8270844704656</v>
      </c>
      <c r="B20393">
        <v>1.6090220312228201</v>
      </c>
    </row>
    <row r="20394" spans="1:2" x14ac:dyDescent="0.2">
      <c r="A20394">
        <v>-34.831611300282297</v>
      </c>
      <c r="B20394">
        <v>1.6090230863222299</v>
      </c>
    </row>
    <row r="20395" spans="1:2" x14ac:dyDescent="0.2">
      <c r="A20395">
        <v>-34.836126783225403</v>
      </c>
      <c r="B20395">
        <v>1.6090241360793001</v>
      </c>
    </row>
    <row r="20396" spans="1:2" x14ac:dyDescent="0.2">
      <c r="A20396">
        <v>-34.840631016053599</v>
      </c>
      <c r="B20396">
        <v>1.6090251805344999</v>
      </c>
    </row>
    <row r="20397" spans="1:2" x14ac:dyDescent="0.2">
      <c r="A20397">
        <v>-34.845124018629399</v>
      </c>
      <c r="B20397">
        <v>1.6090262197279199</v>
      </c>
    </row>
    <row r="20398" spans="1:2" x14ac:dyDescent="0.2">
      <c r="A20398">
        <v>-34.849605870300302</v>
      </c>
      <c r="B20398">
        <v>1.6090272536992301</v>
      </c>
    </row>
    <row r="20399" spans="1:2" x14ac:dyDescent="0.2">
      <c r="A20399">
        <v>-34.8540766292505</v>
      </c>
      <c r="B20399">
        <v>1.6090282824877</v>
      </c>
    </row>
    <row r="20400" spans="1:2" x14ac:dyDescent="0.2">
      <c r="A20400">
        <v>-34.858536327558802</v>
      </c>
      <c r="B20400">
        <v>1.6090293061322101</v>
      </c>
    </row>
    <row r="20401" spans="1:2" x14ac:dyDescent="0.2">
      <c r="A20401">
        <v>-34.862985042818202</v>
      </c>
      <c r="B20401">
        <v>1.6090303246712601</v>
      </c>
    </row>
    <row r="20402" spans="1:2" x14ac:dyDescent="0.2">
      <c r="A20402">
        <v>-34.867422811599702</v>
      </c>
      <c r="B20402">
        <v>1.60903133814296</v>
      </c>
    </row>
    <row r="20403" spans="1:2" x14ac:dyDescent="0.2">
      <c r="A20403">
        <v>-34.871849709099202</v>
      </c>
      <c r="B20403">
        <v>1.60903234658505</v>
      </c>
    </row>
    <row r="20404" spans="1:2" x14ac:dyDescent="0.2">
      <c r="A20404">
        <v>-34.876265776740802</v>
      </c>
      <c r="B20404">
        <v>1.6090333500348799</v>
      </c>
    </row>
    <row r="20405" spans="1:2" x14ac:dyDescent="0.2">
      <c r="A20405">
        <v>-34.880671068000296</v>
      </c>
      <c r="B20405">
        <v>1.6090343485294401</v>
      </c>
    </row>
    <row r="20406" spans="1:2" x14ac:dyDescent="0.2">
      <c r="A20406">
        <v>-34.885065628905103</v>
      </c>
      <c r="B20406">
        <v>1.60903534210535</v>
      </c>
    </row>
    <row r="20407" spans="1:2" x14ac:dyDescent="0.2">
      <c r="A20407">
        <v>-34.8894495210603</v>
      </c>
      <c r="B20407">
        <v>1.60903633079889</v>
      </c>
    </row>
    <row r="20408" spans="1:2" x14ac:dyDescent="0.2">
      <c r="A20408">
        <v>-34.893822784253899</v>
      </c>
      <c r="B20408">
        <v>1.60903731464596</v>
      </c>
    </row>
    <row r="20409" spans="1:2" x14ac:dyDescent="0.2">
      <c r="A20409">
        <v>-34.898185496485603</v>
      </c>
      <c r="B20409">
        <v>1.6090382936821199</v>
      </c>
    </row>
    <row r="20410" spans="1:2" x14ac:dyDescent="0.2">
      <c r="A20410">
        <v>-34.902537690482802</v>
      </c>
      <c r="B20410">
        <v>1.60903926794258</v>
      </c>
    </row>
    <row r="20411" spans="1:2" x14ac:dyDescent="0.2">
      <c r="A20411">
        <v>-34.9068794068356</v>
      </c>
      <c r="B20411">
        <v>1.6090402374621999</v>
      </c>
    </row>
    <row r="20412" spans="1:2" x14ac:dyDescent="0.2">
      <c r="A20412">
        <v>-34.911210717679801</v>
      </c>
      <c r="B20412">
        <v>1.6090412022755201</v>
      </c>
    </row>
    <row r="20413" spans="1:2" x14ac:dyDescent="0.2">
      <c r="A20413">
        <v>-34.915531656979802</v>
      </c>
      <c r="B20413">
        <v>1.6090421624167399</v>
      </c>
    </row>
    <row r="20414" spans="1:2" x14ac:dyDescent="0.2">
      <c r="A20414">
        <v>-34.919842293330497</v>
      </c>
      <c r="B20414">
        <v>1.60904311791971</v>
      </c>
    </row>
    <row r="20415" spans="1:2" x14ac:dyDescent="0.2">
      <c r="A20415">
        <v>-34.924142650302798</v>
      </c>
      <c r="B20415">
        <v>1.6090440688179799</v>
      </c>
    </row>
    <row r="20416" spans="1:2" x14ac:dyDescent="0.2">
      <c r="A20416">
        <v>-34.92843279385</v>
      </c>
      <c r="B20416">
        <v>1.60904501514475</v>
      </c>
    </row>
    <row r="20417" spans="1:2" x14ac:dyDescent="0.2">
      <c r="A20417">
        <v>-34.932712763609302</v>
      </c>
      <c r="B20417">
        <v>1.6090459569329301</v>
      </c>
    </row>
    <row r="20418" spans="1:2" x14ac:dyDescent="0.2">
      <c r="A20418">
        <v>-34.936982614474303</v>
      </c>
      <c r="B20418">
        <v>1.6090468942150999</v>
      </c>
    </row>
    <row r="20419" spans="1:2" x14ac:dyDescent="0.2">
      <c r="A20419">
        <v>-34.9412424140083</v>
      </c>
      <c r="B20419">
        <v>1.60904782702352</v>
      </c>
    </row>
    <row r="20420" spans="1:2" x14ac:dyDescent="0.2">
      <c r="A20420">
        <v>-34.945492176011399</v>
      </c>
      <c r="B20420">
        <v>1.60904875539016</v>
      </c>
    </row>
    <row r="20421" spans="1:2" x14ac:dyDescent="0.2">
      <c r="A20421">
        <v>-34.949731968568102</v>
      </c>
      <c r="B20421">
        <v>1.60904967934668</v>
      </c>
    </row>
    <row r="20422" spans="1:2" x14ac:dyDescent="0.2">
      <c r="A20422">
        <v>-34.953961813459401</v>
      </c>
      <c r="B20422">
        <v>1.6090505989244399</v>
      </c>
    </row>
    <row r="20423" spans="1:2" x14ac:dyDescent="0.2">
      <c r="A20423">
        <v>-34.9581817877257</v>
      </c>
      <c r="B20423">
        <v>1.6090515141545001</v>
      </c>
    </row>
    <row r="20424" spans="1:2" x14ac:dyDescent="0.2">
      <c r="A20424">
        <v>-34.962391913784202</v>
      </c>
      <c r="B20424">
        <v>1.6090524250676299</v>
      </c>
    </row>
    <row r="20425" spans="1:2" x14ac:dyDescent="0.2">
      <c r="A20425">
        <v>-34.966592242371803</v>
      </c>
      <c r="B20425">
        <v>1.6090533316943001</v>
      </c>
    </row>
    <row r="20426" spans="1:2" x14ac:dyDescent="0.2">
      <c r="A20426">
        <v>-34.970782859642803</v>
      </c>
      <c r="B20426">
        <v>1.60905423406471</v>
      </c>
    </row>
    <row r="20427" spans="1:2" x14ac:dyDescent="0.2">
      <c r="A20427">
        <v>-34.974963757783399</v>
      </c>
      <c r="B20427">
        <v>1.60905513220878</v>
      </c>
    </row>
    <row r="20428" spans="1:2" x14ac:dyDescent="0.2">
      <c r="A20428">
        <v>-34.979135000051002</v>
      </c>
      <c r="B20428">
        <v>1.60905602615612</v>
      </c>
    </row>
    <row r="20429" spans="1:2" x14ac:dyDescent="0.2">
      <c r="A20429">
        <v>-34.983296642435199</v>
      </c>
      <c r="B20429">
        <v>1.6090569159360999</v>
      </c>
    </row>
    <row r="20430" spans="1:2" x14ac:dyDescent="0.2">
      <c r="A20430">
        <v>-34.987448689616201</v>
      </c>
      <c r="B20430">
        <v>1.6090578015778001</v>
      </c>
    </row>
    <row r="20431" spans="1:2" x14ac:dyDescent="0.2">
      <c r="A20431">
        <v>-34.9915912422709</v>
      </c>
      <c r="B20431">
        <v>1.60905868311002</v>
      </c>
    </row>
    <row r="20432" spans="1:2" x14ac:dyDescent="0.2">
      <c r="A20432">
        <v>-34.995724313780599</v>
      </c>
      <c r="B20432">
        <v>1.6090595605613001</v>
      </c>
    </row>
    <row r="20433" spans="1:2" x14ac:dyDescent="0.2">
      <c r="A20433">
        <v>-34.999847965775501</v>
      </c>
      <c r="B20433">
        <v>1.6090604339599399</v>
      </c>
    </row>
    <row r="20434" spans="1:2" x14ac:dyDescent="0.2">
      <c r="A20434">
        <v>-35.003962191731702</v>
      </c>
      <c r="B20434">
        <v>1.60906130333395</v>
      </c>
    </row>
    <row r="20435" spans="1:2" x14ac:dyDescent="0.2">
      <c r="A20435">
        <v>-35.0080670902706</v>
      </c>
      <c r="B20435">
        <v>1.60906216871109</v>
      </c>
    </row>
    <row r="20436" spans="1:2" x14ac:dyDescent="0.2">
      <c r="A20436">
        <v>-35.012162663891203</v>
      </c>
      <c r="B20436">
        <v>1.60906303011886</v>
      </c>
    </row>
    <row r="20437" spans="1:2" x14ac:dyDescent="0.2">
      <c r="A20437">
        <v>-35.016249012064399</v>
      </c>
      <c r="B20437">
        <v>1.60906388758453</v>
      </c>
    </row>
    <row r="20438" spans="1:2" x14ac:dyDescent="0.2">
      <c r="A20438">
        <v>-35.020326105200702</v>
      </c>
      <c r="B20438">
        <v>1.6090647411351</v>
      </c>
    </row>
    <row r="20439" spans="1:2" x14ac:dyDescent="0.2">
      <c r="A20439">
        <v>-35.024394039707303</v>
      </c>
      <c r="B20439">
        <v>1.6090655907973199</v>
      </c>
    </row>
    <row r="20440" spans="1:2" x14ac:dyDescent="0.2">
      <c r="A20440">
        <v>-35.028452831217997</v>
      </c>
      <c r="B20440">
        <v>1.6090664365977201</v>
      </c>
    </row>
    <row r="20441" spans="1:2" x14ac:dyDescent="0.2">
      <c r="A20441">
        <v>-35.032502524136497</v>
      </c>
      <c r="B20441">
        <v>1.6090672785625599</v>
      </c>
    </row>
    <row r="20442" spans="1:2" x14ac:dyDescent="0.2">
      <c r="A20442">
        <v>-35.036543150935998</v>
      </c>
      <c r="B20442">
        <v>1.6090681167179</v>
      </c>
    </row>
    <row r="20443" spans="1:2" x14ac:dyDescent="0.2">
      <c r="A20443">
        <v>-35.040574777088601</v>
      </c>
      <c r="B20443">
        <v>1.60906895108952</v>
      </c>
    </row>
    <row r="20444" spans="1:2" x14ac:dyDescent="0.2">
      <c r="A20444">
        <v>-35.044597419056402</v>
      </c>
      <c r="B20444">
        <v>1.60906978170301</v>
      </c>
    </row>
    <row r="20445" spans="1:2" x14ac:dyDescent="0.2">
      <c r="A20445">
        <v>-35.048611143357597</v>
      </c>
      <c r="B20445">
        <v>1.6090706085836901</v>
      </c>
    </row>
    <row r="20446" spans="1:2" x14ac:dyDescent="0.2">
      <c r="A20446">
        <v>-35.052615959311801</v>
      </c>
      <c r="B20446">
        <v>1.6090714317566901</v>
      </c>
    </row>
    <row r="20447" spans="1:2" x14ac:dyDescent="0.2">
      <c r="A20447">
        <v>-35.056611921099702</v>
      </c>
      <c r="B20447">
        <v>1.60907225124689</v>
      </c>
    </row>
    <row r="20448" spans="1:2" x14ac:dyDescent="0.2">
      <c r="A20448">
        <v>-35.060599067536799</v>
      </c>
      <c r="B20448">
        <v>1.6090730670789599</v>
      </c>
    </row>
    <row r="20449" spans="1:2" x14ac:dyDescent="0.2">
      <c r="A20449">
        <v>-35.064577445459499</v>
      </c>
      <c r="B20449">
        <v>1.60907387927734</v>
      </c>
    </row>
    <row r="20450" spans="1:2" x14ac:dyDescent="0.2">
      <c r="A20450">
        <v>-35.068547060779899</v>
      </c>
      <c r="B20450">
        <v>1.6090746878662701</v>
      </c>
    </row>
    <row r="20451" spans="1:2" x14ac:dyDescent="0.2">
      <c r="A20451">
        <v>-35.072507986537097</v>
      </c>
      <c r="B20451">
        <v>1.6090754928697399</v>
      </c>
    </row>
    <row r="20452" spans="1:2" x14ac:dyDescent="0.2">
      <c r="A20452">
        <v>-35.076460265793798</v>
      </c>
      <c r="B20452">
        <v>1.6090762943115799</v>
      </c>
    </row>
    <row r="20453" spans="1:2" x14ac:dyDescent="0.2">
      <c r="A20453">
        <v>-35.080403914457797</v>
      </c>
      <c r="B20453">
        <v>1.6090770922153601</v>
      </c>
    </row>
    <row r="20454" spans="1:2" x14ac:dyDescent="0.2">
      <c r="A20454">
        <v>-35.084338968411998</v>
      </c>
      <c r="B20454">
        <v>1.6090778866044699</v>
      </c>
    </row>
    <row r="20455" spans="1:2" x14ac:dyDescent="0.2">
      <c r="A20455">
        <v>-35.088265476389203</v>
      </c>
      <c r="B20455">
        <v>1.60907867750209</v>
      </c>
    </row>
    <row r="20456" spans="1:2" x14ac:dyDescent="0.2">
      <c r="A20456">
        <v>-35.092183488032902</v>
      </c>
      <c r="B20456">
        <v>1.6090794649311999</v>
      </c>
    </row>
    <row r="20457" spans="1:2" x14ac:dyDescent="0.2">
      <c r="A20457">
        <v>-35.096093002484103</v>
      </c>
      <c r="B20457">
        <v>1.6090802489145499</v>
      </c>
    </row>
    <row r="20458" spans="1:2" x14ac:dyDescent="0.2">
      <c r="A20458">
        <v>-35.099994103243702</v>
      </c>
      <c r="B20458">
        <v>1.60908102947473</v>
      </c>
    </row>
    <row r="20459" spans="1:2" x14ac:dyDescent="0.2">
      <c r="A20459">
        <v>-35.103886790173497</v>
      </c>
      <c r="B20459">
        <v>1.6090818066341199</v>
      </c>
    </row>
    <row r="20460" spans="1:2" x14ac:dyDescent="0.2">
      <c r="A20460">
        <v>-35.107771101185598</v>
      </c>
      <c r="B20460">
        <v>1.6090825804148901</v>
      </c>
    </row>
    <row r="20461" spans="1:2" x14ac:dyDescent="0.2">
      <c r="A20461">
        <v>-35.111647108121801</v>
      </c>
      <c r="B20461">
        <v>1.6090833508390501</v>
      </c>
    </row>
    <row r="20462" spans="1:2" x14ac:dyDescent="0.2">
      <c r="A20462">
        <v>-35.115514807489198</v>
      </c>
      <c r="B20462">
        <v>1.6090841179283699</v>
      </c>
    </row>
    <row r="20463" spans="1:2" x14ac:dyDescent="0.2">
      <c r="A20463">
        <v>-35.119374263128599</v>
      </c>
      <c r="B20463">
        <v>1.60908488170449</v>
      </c>
    </row>
    <row r="20464" spans="1:2" x14ac:dyDescent="0.2">
      <c r="A20464">
        <v>-35.123225484762102</v>
      </c>
      <c r="B20464">
        <v>1.60908564218881</v>
      </c>
    </row>
    <row r="20465" spans="1:2" x14ac:dyDescent="0.2">
      <c r="A20465">
        <v>-35.127068515111802</v>
      </c>
      <c r="B20465">
        <v>1.6090863994025899</v>
      </c>
    </row>
    <row r="20466" spans="1:2" x14ac:dyDescent="0.2">
      <c r="A20466">
        <v>-35.130903407733001</v>
      </c>
      <c r="B20466">
        <v>1.60908715336688</v>
      </c>
    </row>
    <row r="20467" spans="1:2" x14ac:dyDescent="0.2">
      <c r="A20467">
        <v>-35.134730188978203</v>
      </c>
      <c r="B20467">
        <v>1.6090879041025501</v>
      </c>
    </row>
    <row r="20468" spans="1:2" x14ac:dyDescent="0.2">
      <c r="A20468">
        <v>-35.138548873569597</v>
      </c>
      <c r="B20468">
        <v>1.60908865163031</v>
      </c>
    </row>
    <row r="20469" spans="1:2" x14ac:dyDescent="0.2">
      <c r="A20469">
        <v>-35.142359514716297</v>
      </c>
      <c r="B20469">
        <v>1.60908939597068</v>
      </c>
    </row>
    <row r="20470" spans="1:2" x14ac:dyDescent="0.2">
      <c r="A20470">
        <v>-35.146162135733803</v>
      </c>
      <c r="B20470">
        <v>1.6090901371440001</v>
      </c>
    </row>
    <row r="20471" spans="1:2" x14ac:dyDescent="0.2">
      <c r="A20471">
        <v>-35.149956782314</v>
      </c>
      <c r="B20471">
        <v>1.60909087517046</v>
      </c>
    </row>
    <row r="20472" spans="1:2" x14ac:dyDescent="0.2">
      <c r="A20472">
        <v>-35.153743487174403</v>
      </c>
      <c r="B20472">
        <v>1.6090916100700501</v>
      </c>
    </row>
    <row r="20473" spans="1:2" x14ac:dyDescent="0.2">
      <c r="A20473">
        <v>-35.157522269801497</v>
      </c>
      <c r="B20473">
        <v>1.6090923418626</v>
      </c>
    </row>
    <row r="20474" spans="1:2" x14ac:dyDescent="0.2">
      <c r="A20474">
        <v>-35.161293172179697</v>
      </c>
      <c r="B20474">
        <v>1.6090930705677999</v>
      </c>
    </row>
    <row r="20475" spans="1:2" x14ac:dyDescent="0.2">
      <c r="A20475">
        <v>-35.165056236052102</v>
      </c>
      <c r="B20475">
        <v>1.6090937962051299</v>
      </c>
    </row>
    <row r="20476" spans="1:2" x14ac:dyDescent="0.2">
      <c r="A20476">
        <v>-35.168811474053904</v>
      </c>
      <c r="B20476">
        <v>1.6090945187939401</v>
      </c>
    </row>
    <row r="20477" spans="1:2" x14ac:dyDescent="0.2">
      <c r="A20477">
        <v>-35.1725589279487</v>
      </c>
      <c r="B20477">
        <v>1.6090952383533901</v>
      </c>
    </row>
    <row r="20478" spans="1:2" x14ac:dyDescent="0.2">
      <c r="A20478">
        <v>-35.176298649945203</v>
      </c>
      <c r="B20478">
        <v>1.6090959549025201</v>
      </c>
    </row>
    <row r="20479" spans="1:2" x14ac:dyDescent="0.2">
      <c r="A20479">
        <v>-35.180030660986802</v>
      </c>
      <c r="B20479">
        <v>1.60909666846016</v>
      </c>
    </row>
    <row r="20480" spans="1:2" x14ac:dyDescent="0.2">
      <c r="A20480">
        <v>-35.1837549564234</v>
      </c>
      <c r="B20480">
        <v>1.60909737904502</v>
      </c>
    </row>
    <row r="20481" spans="1:2" x14ac:dyDescent="0.2">
      <c r="A20481">
        <v>-35.187471619345402</v>
      </c>
      <c r="B20481">
        <v>1.6090980866756499</v>
      </c>
    </row>
    <row r="20482" spans="1:2" x14ac:dyDescent="0.2">
      <c r="A20482">
        <v>-35.191180663183701</v>
      </c>
      <c r="B20482">
        <v>1.60909879137043</v>
      </c>
    </row>
    <row r="20483" spans="1:2" x14ac:dyDescent="0.2">
      <c r="A20483">
        <v>-35.194882105091601</v>
      </c>
      <c r="B20483">
        <v>1.6090994931475899</v>
      </c>
    </row>
    <row r="20484" spans="1:2" x14ac:dyDescent="0.2">
      <c r="A20484">
        <v>-35.198575981003302</v>
      </c>
      <c r="B20484">
        <v>1.6091001920252399</v>
      </c>
    </row>
    <row r="20485" spans="1:2" x14ac:dyDescent="0.2">
      <c r="A20485">
        <v>-35.202262348798399</v>
      </c>
      <c r="B20485">
        <v>1.60910088802129</v>
      </c>
    </row>
    <row r="20486" spans="1:2" x14ac:dyDescent="0.2">
      <c r="A20486">
        <v>-35.205941204576597</v>
      </c>
      <c r="B20486">
        <v>1.6091015811535501</v>
      </c>
    </row>
    <row r="20487" spans="1:2" x14ac:dyDescent="0.2">
      <c r="A20487">
        <v>-35.209612602769603</v>
      </c>
      <c r="B20487">
        <v>1.6091022714396499</v>
      </c>
    </row>
    <row r="20488" spans="1:2" x14ac:dyDescent="0.2">
      <c r="A20488">
        <v>-35.213276566194502</v>
      </c>
      <c r="B20488">
        <v>1.6091029588971</v>
      </c>
    </row>
    <row r="20489" spans="1:2" x14ac:dyDescent="0.2">
      <c r="A20489">
        <v>-35.216933109406</v>
      </c>
      <c r="B20489">
        <v>1.60910364354324</v>
      </c>
    </row>
    <row r="20490" spans="1:2" x14ac:dyDescent="0.2">
      <c r="A20490">
        <v>-35.220582292029803</v>
      </c>
      <c r="B20490">
        <v>1.6091043253952999</v>
      </c>
    </row>
    <row r="20491" spans="1:2" x14ac:dyDescent="0.2">
      <c r="A20491">
        <v>-35.224224110827898</v>
      </c>
      <c r="B20491">
        <v>1.6091050044703401</v>
      </c>
    </row>
    <row r="20492" spans="1:2" x14ac:dyDescent="0.2">
      <c r="A20492">
        <v>-35.227858616895297</v>
      </c>
      <c r="B20492">
        <v>1.6091056807853099</v>
      </c>
    </row>
    <row r="20493" spans="1:2" x14ac:dyDescent="0.2">
      <c r="A20493">
        <v>-35.231485829542997</v>
      </c>
      <c r="B20493">
        <v>1.6091063543569899</v>
      </c>
    </row>
    <row r="20494" spans="1:2" x14ac:dyDescent="0.2">
      <c r="A20494">
        <v>-35.2351058052068</v>
      </c>
      <c r="B20494">
        <v>1.6091070252020501</v>
      </c>
    </row>
    <row r="20495" spans="1:2" x14ac:dyDescent="0.2">
      <c r="A20495">
        <v>-35.2387185411865</v>
      </c>
      <c r="B20495">
        <v>1.6091076933370101</v>
      </c>
    </row>
    <row r="20496" spans="1:2" x14ac:dyDescent="0.2">
      <c r="A20496">
        <v>-35.2423240672018</v>
      </c>
      <c r="B20496">
        <v>1.60910835877828</v>
      </c>
    </row>
    <row r="20497" spans="1:2" x14ac:dyDescent="0.2">
      <c r="A20497">
        <v>-35.245922444133498</v>
      </c>
      <c r="B20497">
        <v>1.6091090215421</v>
      </c>
    </row>
    <row r="20498" spans="1:2" x14ac:dyDescent="0.2">
      <c r="A20498">
        <v>-35.249513656695001</v>
      </c>
      <c r="B20498">
        <v>1.60910968164461</v>
      </c>
    </row>
    <row r="20499" spans="1:2" x14ac:dyDescent="0.2">
      <c r="A20499">
        <v>-35.253097780147002</v>
      </c>
      <c r="B20499">
        <v>1.60911033910181</v>
      </c>
    </row>
    <row r="20500" spans="1:2" x14ac:dyDescent="0.2">
      <c r="A20500">
        <v>-35.256674785679103</v>
      </c>
      <c r="B20500">
        <v>1.60911099392958</v>
      </c>
    </row>
    <row r="20501" spans="1:2" x14ac:dyDescent="0.2">
      <c r="A20501">
        <v>-35.2602447540066</v>
      </c>
      <c r="B20501">
        <v>1.6091116461436501</v>
      </c>
    </row>
    <row r="20502" spans="1:2" x14ac:dyDescent="0.2">
      <c r="A20502">
        <v>-35.263807701648702</v>
      </c>
      <c r="B20502">
        <v>1.60911229575966</v>
      </c>
    </row>
    <row r="20503" spans="1:2" x14ac:dyDescent="0.2">
      <c r="A20503">
        <v>-35.267363627667699</v>
      </c>
      <c r="B20503">
        <v>1.6091129427930899</v>
      </c>
    </row>
    <row r="20504" spans="1:2" x14ac:dyDescent="0.2">
      <c r="A20504">
        <v>-35.270912577119198</v>
      </c>
      <c r="B20504">
        <v>1.6091135872593301</v>
      </c>
    </row>
    <row r="20505" spans="1:2" x14ac:dyDescent="0.2">
      <c r="A20505">
        <v>-35.274454598997004</v>
      </c>
      <c r="B20505">
        <v>1.60911422917362</v>
      </c>
    </row>
    <row r="20506" spans="1:2" x14ac:dyDescent="0.2">
      <c r="A20506">
        <v>-35.277989692823901</v>
      </c>
      <c r="B20506">
        <v>1.6091148685510901</v>
      </c>
    </row>
    <row r="20507" spans="1:2" x14ac:dyDescent="0.2">
      <c r="A20507">
        <v>-35.281517890520398</v>
      </c>
      <c r="B20507">
        <v>1.6091155054067501</v>
      </c>
    </row>
    <row r="20508" spans="1:2" x14ac:dyDescent="0.2">
      <c r="A20508">
        <v>-35.285039232810099</v>
      </c>
      <c r="B20508">
        <v>1.60911613975551</v>
      </c>
    </row>
    <row r="20509" spans="1:2" x14ac:dyDescent="0.2">
      <c r="A20509">
        <v>-35.288553724362103</v>
      </c>
      <c r="B20509">
        <v>1.60911677161213</v>
      </c>
    </row>
    <row r="20510" spans="1:2" x14ac:dyDescent="0.2">
      <c r="A20510">
        <v>-35.292061392177601</v>
      </c>
      <c r="B20510">
        <v>1.6091174009912801</v>
      </c>
    </row>
    <row r="20511" spans="1:2" x14ac:dyDescent="0.2">
      <c r="A20511">
        <v>-35.295562296977401</v>
      </c>
      <c r="B20511">
        <v>1.6091180279074999</v>
      </c>
    </row>
    <row r="20512" spans="1:2" x14ac:dyDescent="0.2">
      <c r="A20512">
        <v>-35.299056443501499</v>
      </c>
      <c r="B20512">
        <v>1.6091186523752199</v>
      </c>
    </row>
    <row r="20513" spans="1:2" x14ac:dyDescent="0.2">
      <c r="A20513">
        <v>-35.302543850599001</v>
      </c>
      <c r="B20513">
        <v>1.6091192744087699</v>
      </c>
    </row>
    <row r="20514" spans="1:2" x14ac:dyDescent="0.2">
      <c r="A20514">
        <v>-35.306024537563403</v>
      </c>
      <c r="B20514">
        <v>1.6091198940223499</v>
      </c>
    </row>
    <row r="20515" spans="1:2" x14ac:dyDescent="0.2">
      <c r="A20515">
        <v>-35.3094985648152</v>
      </c>
      <c r="B20515">
        <v>1.60912051123005</v>
      </c>
    </row>
    <row r="20516" spans="1:2" x14ac:dyDescent="0.2">
      <c r="A20516">
        <v>-35.312965919990297</v>
      </c>
      <c r="B20516">
        <v>1.60912112604588</v>
      </c>
    </row>
    <row r="20517" spans="1:2" x14ac:dyDescent="0.2">
      <c r="A20517">
        <v>-35.316426650115098</v>
      </c>
      <c r="B20517">
        <v>1.6091217384837</v>
      </c>
    </row>
    <row r="20518" spans="1:2" x14ac:dyDescent="0.2">
      <c r="A20518">
        <v>-35.319880789111401</v>
      </c>
      <c r="B20518">
        <v>1.6091223485572901</v>
      </c>
    </row>
    <row r="20519" spans="1:2" x14ac:dyDescent="0.2">
      <c r="A20519">
        <v>-35.323328319557099</v>
      </c>
      <c r="B20519">
        <v>1.60912295628032</v>
      </c>
    </row>
    <row r="20520" spans="1:2" x14ac:dyDescent="0.2">
      <c r="A20520">
        <v>-35.326769322331501</v>
      </c>
      <c r="B20520">
        <v>1.60912356166635</v>
      </c>
    </row>
    <row r="20521" spans="1:2" x14ac:dyDescent="0.2">
      <c r="A20521">
        <v>-35.330203780279902</v>
      </c>
      <c r="B20521">
        <v>1.6091241647288399</v>
      </c>
    </row>
    <row r="20522" spans="1:2" x14ac:dyDescent="0.2">
      <c r="A20522">
        <v>-35.333631741768599</v>
      </c>
      <c r="B20522">
        <v>1.60912476548113</v>
      </c>
    </row>
    <row r="20523" spans="1:2" x14ac:dyDescent="0.2">
      <c r="A20523">
        <v>-35.337053241649699</v>
      </c>
      <c r="B20523">
        <v>1.60912536393649</v>
      </c>
    </row>
    <row r="20524" spans="1:2" x14ac:dyDescent="0.2">
      <c r="A20524">
        <v>-35.340468263046603</v>
      </c>
      <c r="B20524">
        <v>1.6091259601080601</v>
      </c>
    </row>
    <row r="20525" spans="1:2" x14ac:dyDescent="0.2">
      <c r="A20525">
        <v>-35.343876854949798</v>
      </c>
      <c r="B20525">
        <v>1.6091265540088999</v>
      </c>
    </row>
    <row r="20526" spans="1:2" x14ac:dyDescent="0.2">
      <c r="A20526">
        <v>-35.347279053037397</v>
      </c>
      <c r="B20526">
        <v>1.60912714565195</v>
      </c>
    </row>
    <row r="20527" spans="1:2" x14ac:dyDescent="0.2">
      <c r="A20527">
        <v>-35.350674849279599</v>
      </c>
      <c r="B20527">
        <v>1.6091277350500699</v>
      </c>
    </row>
    <row r="20528" spans="1:2" x14ac:dyDescent="0.2">
      <c r="A20528">
        <v>-35.354064289510198</v>
      </c>
      <c r="B20528">
        <v>1.60912832221602</v>
      </c>
    </row>
    <row r="20529" spans="1:2" x14ac:dyDescent="0.2">
      <c r="A20529">
        <v>-35.3574474234196</v>
      </c>
      <c r="B20529">
        <v>1.6091289071624499</v>
      </c>
    </row>
    <row r="20530" spans="1:2" x14ac:dyDescent="0.2">
      <c r="A20530">
        <v>-35.360824244441098</v>
      </c>
      <c r="B20530">
        <v>1.6091294899019299</v>
      </c>
    </row>
    <row r="20531" spans="1:2" x14ac:dyDescent="0.2">
      <c r="A20531">
        <v>-35.364194745749799</v>
      </c>
      <c r="B20531">
        <v>1.60913007044692</v>
      </c>
    </row>
    <row r="20532" spans="1:2" x14ac:dyDescent="0.2">
      <c r="A20532">
        <v>-35.367559001606402</v>
      </c>
      <c r="B20532">
        <v>1.60913064880981</v>
      </c>
    </row>
    <row r="20533" spans="1:2" x14ac:dyDescent="0.2">
      <c r="A20533">
        <v>-35.370917029488702</v>
      </c>
      <c r="B20533">
        <v>1.60913122500287</v>
      </c>
    </row>
    <row r="20534" spans="1:2" x14ac:dyDescent="0.2">
      <c r="A20534">
        <v>-35.374268822858497</v>
      </c>
      <c r="B20534">
        <v>1.6091317990383001</v>
      </c>
    </row>
    <row r="20535" spans="1:2" x14ac:dyDescent="0.2">
      <c r="A20535">
        <v>-35.3776144431571</v>
      </c>
      <c r="B20535">
        <v>1.6091323709281899</v>
      </c>
    </row>
    <row r="20536" spans="1:2" x14ac:dyDescent="0.2">
      <c r="A20536">
        <v>-35.380953883524398</v>
      </c>
      <c r="B20536">
        <v>1.60913294068455</v>
      </c>
    </row>
    <row r="20537" spans="1:2" x14ac:dyDescent="0.2">
      <c r="A20537">
        <v>-35.3842871669939</v>
      </c>
      <c r="B20537">
        <v>1.6091335083193099</v>
      </c>
    </row>
    <row r="20538" spans="1:2" x14ac:dyDescent="0.2">
      <c r="A20538">
        <v>-35.387614335504303</v>
      </c>
      <c r="B20538">
        <v>1.6091340738442901</v>
      </c>
    </row>
    <row r="20539" spans="1:2" x14ac:dyDescent="0.2">
      <c r="A20539">
        <v>-35.390935388324102</v>
      </c>
      <c r="B20539">
        <v>1.6091346372712401</v>
      </c>
    </row>
    <row r="20540" spans="1:2" x14ac:dyDescent="0.2">
      <c r="A20540">
        <v>-35.394250367852202</v>
      </c>
      <c r="B20540">
        <v>1.6091351986118101</v>
      </c>
    </row>
    <row r="20541" spans="1:2" x14ac:dyDescent="0.2">
      <c r="A20541">
        <v>-35.397559307409601</v>
      </c>
      <c r="B20541">
        <v>1.60913575787757</v>
      </c>
    </row>
    <row r="20542" spans="1:2" x14ac:dyDescent="0.2">
      <c r="A20542">
        <v>-35.400862200999399</v>
      </c>
      <c r="B20542">
        <v>1.60913631508001</v>
      </c>
    </row>
    <row r="20543" spans="1:2" x14ac:dyDescent="0.2">
      <c r="A20543">
        <v>-35.404159067494803</v>
      </c>
      <c r="B20543">
        <v>1.60913687023053</v>
      </c>
    </row>
    <row r="20544" spans="1:2" x14ac:dyDescent="0.2">
      <c r="A20544">
        <v>-35.407449955227698</v>
      </c>
      <c r="B20544">
        <v>1.6091374233404401</v>
      </c>
    </row>
    <row r="20545" spans="1:2" x14ac:dyDescent="0.2">
      <c r="A20545">
        <v>-35.410734863403597</v>
      </c>
      <c r="B20545">
        <v>1.60913797442097</v>
      </c>
    </row>
    <row r="20546" spans="1:2" x14ac:dyDescent="0.2">
      <c r="A20546">
        <v>-35.414013846175699</v>
      </c>
      <c r="B20546">
        <v>1.60913852348328</v>
      </c>
    </row>
    <row r="20547" spans="1:2" x14ac:dyDescent="0.2">
      <c r="A20547">
        <v>-35.4172868733474</v>
      </c>
      <c r="B20547">
        <v>1.6091390705384301</v>
      </c>
    </row>
    <row r="20548" spans="1:2" x14ac:dyDescent="0.2">
      <c r="A20548">
        <v>-35.4205539985252</v>
      </c>
      <c r="B20548">
        <v>1.60913961559742</v>
      </c>
    </row>
    <row r="20549" spans="1:2" x14ac:dyDescent="0.2">
      <c r="A20549">
        <v>-35.423815281595701</v>
      </c>
      <c r="B20549">
        <v>1.60914015867115</v>
      </c>
    </row>
    <row r="20550" spans="1:2" x14ac:dyDescent="0.2">
      <c r="A20550">
        <v>-35.4270706575983</v>
      </c>
      <c r="B20550">
        <v>1.60914069977045</v>
      </c>
    </row>
    <row r="20551" spans="1:2" x14ac:dyDescent="0.2">
      <c r="A20551">
        <v>-35.430320211197603</v>
      </c>
      <c r="B20551">
        <v>1.60914123890607</v>
      </c>
    </row>
    <row r="20552" spans="1:2" x14ac:dyDescent="0.2">
      <c r="A20552">
        <v>-35.433563932516797</v>
      </c>
      <c r="B20552">
        <v>1.6091417760886799</v>
      </c>
    </row>
    <row r="20553" spans="1:2" x14ac:dyDescent="0.2">
      <c r="A20553">
        <v>-35.436801871791303</v>
      </c>
      <c r="B20553">
        <v>1.6091423113288801</v>
      </c>
    </row>
    <row r="20554" spans="1:2" x14ac:dyDescent="0.2">
      <c r="A20554">
        <v>-35.440034023819898</v>
      </c>
      <c r="B20554">
        <v>1.60914284463719</v>
      </c>
    </row>
    <row r="20555" spans="1:2" x14ac:dyDescent="0.2">
      <c r="A20555">
        <v>-35.443260419472601</v>
      </c>
      <c r="B20555">
        <v>1.6091433760240399</v>
      </c>
    </row>
    <row r="20556" spans="1:2" x14ac:dyDescent="0.2">
      <c r="A20556">
        <v>-35.446481069027399</v>
      </c>
      <c r="B20556">
        <v>1.60914390549981</v>
      </c>
    </row>
    <row r="20557" spans="1:2" x14ac:dyDescent="0.2">
      <c r="A20557">
        <v>-35.449696013848801</v>
      </c>
      <c r="B20557">
        <v>1.6091444330747899</v>
      </c>
    </row>
    <row r="20558" spans="1:2" x14ac:dyDescent="0.2">
      <c r="A20558">
        <v>-35.452905264135303</v>
      </c>
      <c r="B20558">
        <v>1.6091449587591999</v>
      </c>
    </row>
    <row r="20559" spans="1:2" x14ac:dyDescent="0.2">
      <c r="A20559">
        <v>-35.456108845873601</v>
      </c>
      <c r="B20559">
        <v>1.6091454825631899</v>
      </c>
    </row>
    <row r="20560" spans="1:2" x14ac:dyDescent="0.2">
      <c r="A20560">
        <v>-35.459306765444801</v>
      </c>
      <c r="B20560">
        <v>1.60914600449682</v>
      </c>
    </row>
    <row r="20561" spans="1:2" x14ac:dyDescent="0.2">
      <c r="A20561">
        <v>-35.462499018872798</v>
      </c>
      <c r="B20561">
        <v>1.60914652457011</v>
      </c>
    </row>
    <row r="20562" spans="1:2" x14ac:dyDescent="0.2">
      <c r="A20562">
        <v>-35.465685692254098</v>
      </c>
      <c r="B20562">
        <v>1.6091470427929699</v>
      </c>
    </row>
    <row r="20563" spans="1:2" x14ac:dyDescent="0.2">
      <c r="A20563">
        <v>-35.4688667578665</v>
      </c>
      <c r="B20563">
        <v>1.60914755917528</v>
      </c>
    </row>
    <row r="20564" spans="1:2" x14ac:dyDescent="0.2">
      <c r="A20564">
        <v>-35.472042246466998</v>
      </c>
      <c r="B20564">
        <v>1.60914807372682</v>
      </c>
    </row>
    <row r="20565" spans="1:2" x14ac:dyDescent="0.2">
      <c r="A20565">
        <v>-35.475212195464799</v>
      </c>
      <c r="B20565">
        <v>1.6091485864573101</v>
      </c>
    </row>
    <row r="20566" spans="1:2" x14ac:dyDescent="0.2">
      <c r="A20566">
        <v>-35.478376595990703</v>
      </c>
      <c r="B20566">
        <v>1.60914909737641</v>
      </c>
    </row>
    <row r="20567" spans="1:2" x14ac:dyDescent="0.2">
      <c r="A20567">
        <v>-35.481535470540699</v>
      </c>
      <c r="B20567">
        <v>1.6091496064936901</v>
      </c>
    </row>
    <row r="20568" spans="1:2" x14ac:dyDescent="0.2">
      <c r="A20568">
        <v>-35.484688871284298</v>
      </c>
      <c r="B20568">
        <v>1.6091501138186799</v>
      </c>
    </row>
    <row r="20569" spans="1:2" x14ac:dyDescent="0.2">
      <c r="A20569">
        <v>-35.487836754405699</v>
      </c>
      <c r="B20569">
        <v>1.60915061936083</v>
      </c>
    </row>
    <row r="20570" spans="1:2" x14ac:dyDescent="0.2">
      <c r="A20570">
        <v>-35.490979198298199</v>
      </c>
      <c r="B20570">
        <v>1.6091511231295099</v>
      </c>
    </row>
    <row r="20571" spans="1:2" x14ac:dyDescent="0.2">
      <c r="A20571">
        <v>-35.494116200080803</v>
      </c>
      <c r="B20571">
        <v>1.6091516251340501</v>
      </c>
    </row>
    <row r="20572" spans="1:2" x14ac:dyDescent="0.2">
      <c r="A20572">
        <v>-35.497247782548698</v>
      </c>
      <c r="B20572">
        <v>1.6091521253837</v>
      </c>
    </row>
    <row r="20573" spans="1:2" x14ac:dyDescent="0.2">
      <c r="A20573">
        <v>-35.500373973027003</v>
      </c>
      <c r="B20573">
        <v>1.6091526238876399</v>
      </c>
    </row>
    <row r="20574" spans="1:2" x14ac:dyDescent="0.2">
      <c r="A20574">
        <v>-35.503494764180203</v>
      </c>
      <c r="B20574">
        <v>1.609153120655</v>
      </c>
    </row>
    <row r="20575" spans="1:2" x14ac:dyDescent="0.2">
      <c r="A20575">
        <v>-35.5066101839056</v>
      </c>
      <c r="B20575">
        <v>1.6091536156948401</v>
      </c>
    </row>
    <row r="20576" spans="1:2" x14ac:dyDescent="0.2">
      <c r="A20576">
        <v>-35.509720255216699</v>
      </c>
      <c r="B20576">
        <v>1.6091541090161601</v>
      </c>
    </row>
    <row r="20577" spans="1:2" x14ac:dyDescent="0.2">
      <c r="A20577">
        <v>-35.512825006865803</v>
      </c>
      <c r="B20577">
        <v>1.6091546006278901</v>
      </c>
    </row>
    <row r="20578" spans="1:2" x14ac:dyDescent="0.2">
      <c r="A20578">
        <v>-35.515924451391797</v>
      </c>
      <c r="B20578">
        <v>1.60915509053891</v>
      </c>
    </row>
    <row r="20579" spans="1:2" x14ac:dyDescent="0.2">
      <c r="A20579">
        <v>-35.519018602131901</v>
      </c>
      <c r="B20579">
        <v>1.6091555787580201</v>
      </c>
    </row>
    <row r="20580" spans="1:2" x14ac:dyDescent="0.2">
      <c r="A20580">
        <v>-35.522107467310803</v>
      </c>
      <c r="B20580">
        <v>1.60915606529398</v>
      </c>
    </row>
    <row r="20581" spans="1:2" x14ac:dyDescent="0.2">
      <c r="A20581">
        <v>-35.525191091476202</v>
      </c>
      <c r="B20581">
        <v>1.6091565501554801</v>
      </c>
    </row>
    <row r="20582" spans="1:2" x14ac:dyDescent="0.2">
      <c r="A20582">
        <v>-35.528269477483803</v>
      </c>
      <c r="B20582">
        <v>1.60915703335115</v>
      </c>
    </row>
    <row r="20583" spans="1:2" x14ac:dyDescent="0.2">
      <c r="A20583">
        <v>-35.531342633725302</v>
      </c>
      <c r="B20583">
        <v>1.60915751488956</v>
      </c>
    </row>
    <row r="20584" spans="1:2" x14ac:dyDescent="0.2">
      <c r="A20584">
        <v>-35.534410589565297</v>
      </c>
      <c r="B20584">
        <v>1.60915799477923</v>
      </c>
    </row>
    <row r="20585" spans="1:2" x14ac:dyDescent="0.2">
      <c r="A20585">
        <v>-35.537473358587498</v>
      </c>
      <c r="B20585">
        <v>1.6091584730286099</v>
      </c>
    </row>
    <row r="20586" spans="1:2" x14ac:dyDescent="0.2">
      <c r="A20586">
        <v>-35.540530975977397</v>
      </c>
      <c r="B20586">
        <v>1.6091589496460901</v>
      </c>
    </row>
    <row r="20587" spans="1:2" x14ac:dyDescent="0.2">
      <c r="A20587">
        <v>-35.543583413554202</v>
      </c>
      <c r="B20587">
        <v>1.60915942464002</v>
      </c>
    </row>
    <row r="20588" spans="1:2" x14ac:dyDescent="0.2">
      <c r="A20588">
        <v>-35.546630738062497</v>
      </c>
      <c r="B20588">
        <v>1.6091598980186801</v>
      </c>
    </row>
    <row r="20589" spans="1:2" x14ac:dyDescent="0.2">
      <c r="A20589">
        <v>-35.549672947259303</v>
      </c>
      <c r="B20589">
        <v>1.6091603697903001</v>
      </c>
    </row>
    <row r="20590" spans="1:2" x14ac:dyDescent="0.2">
      <c r="A20590">
        <v>-35.552710045925103</v>
      </c>
      <c r="B20590">
        <v>1.6091608399630399</v>
      </c>
    </row>
    <row r="20591" spans="1:2" x14ac:dyDescent="0.2">
      <c r="A20591">
        <v>-35.5557420842608</v>
      </c>
      <c r="B20591">
        <v>1.60916130854503</v>
      </c>
    </row>
    <row r="20592" spans="1:2" x14ac:dyDescent="0.2">
      <c r="A20592">
        <v>-35.5587690404111</v>
      </c>
      <c r="B20592">
        <v>1.6091617755443299</v>
      </c>
    </row>
    <row r="20593" spans="1:2" x14ac:dyDescent="0.2">
      <c r="A20593">
        <v>-35.561790950166298</v>
      </c>
      <c r="B20593">
        <v>1.6091622409689299</v>
      </c>
    </row>
    <row r="20594" spans="1:2" x14ac:dyDescent="0.2">
      <c r="A20594">
        <v>-35.564807838706699</v>
      </c>
      <c r="B20594">
        <v>1.6091627048268</v>
      </c>
    </row>
    <row r="20595" spans="1:2" x14ac:dyDescent="0.2">
      <c r="A20595">
        <v>-35.567819704476598</v>
      </c>
      <c r="B20595">
        <v>1.60916316712584</v>
      </c>
    </row>
    <row r="20596" spans="1:2" x14ac:dyDescent="0.2">
      <c r="A20596">
        <v>-35.5708266054082</v>
      </c>
      <c r="B20596">
        <v>1.6091636278738799</v>
      </c>
    </row>
    <row r="20597" spans="1:2" x14ac:dyDescent="0.2">
      <c r="A20597">
        <v>-35.573828487170097</v>
      </c>
      <c r="B20597">
        <v>1.60916408707873</v>
      </c>
    </row>
    <row r="20598" spans="1:2" x14ac:dyDescent="0.2">
      <c r="A20598">
        <v>-35.576825428457298</v>
      </c>
      <c r="B20598">
        <v>1.60916454474812</v>
      </c>
    </row>
    <row r="20599" spans="1:2" x14ac:dyDescent="0.2">
      <c r="A20599">
        <v>-35.579817412840598</v>
      </c>
      <c r="B20599">
        <v>1.60916500088975</v>
      </c>
    </row>
    <row r="20600" spans="1:2" x14ac:dyDescent="0.2">
      <c r="A20600">
        <v>-35.582804460638698</v>
      </c>
      <c r="B20600">
        <v>1.60916545551125</v>
      </c>
    </row>
    <row r="20601" spans="1:2" x14ac:dyDescent="0.2">
      <c r="A20601">
        <v>-35.585786624918001</v>
      </c>
      <c r="B20601">
        <v>1.6091659086202099</v>
      </c>
    </row>
    <row r="20602" spans="1:2" x14ac:dyDescent="0.2">
      <c r="A20602">
        <v>-35.588763851323201</v>
      </c>
      <c r="B20602">
        <v>1.6091663602241699</v>
      </c>
    </row>
    <row r="20603" spans="1:2" x14ac:dyDescent="0.2">
      <c r="A20603">
        <v>-35.591736219627101</v>
      </c>
      <c r="B20603">
        <v>1.60916681033061</v>
      </c>
    </row>
    <row r="20604" spans="1:2" x14ac:dyDescent="0.2">
      <c r="A20604">
        <v>-35.5947037298304</v>
      </c>
      <c r="B20604">
        <v>1.6091672589469801</v>
      </c>
    </row>
    <row r="20605" spans="1:2" x14ac:dyDescent="0.2">
      <c r="A20605">
        <v>-35.597666370180796</v>
      </c>
      <c r="B20605">
        <v>1.60916770608066</v>
      </c>
    </row>
    <row r="20606" spans="1:2" x14ac:dyDescent="0.2">
      <c r="A20606">
        <v>-35.600624183889799</v>
      </c>
      <c r="B20606">
        <v>1.60916815173899</v>
      </c>
    </row>
    <row r="20607" spans="1:2" x14ac:dyDescent="0.2">
      <c r="A20607">
        <v>-35.603577165055498</v>
      </c>
      <c r="B20607">
        <v>1.6091685959292601</v>
      </c>
    </row>
    <row r="20608" spans="1:2" x14ac:dyDescent="0.2">
      <c r="A20608">
        <v>-35.606525357150197</v>
      </c>
      <c r="B20608">
        <v>1.6091690386587201</v>
      </c>
    </row>
    <row r="20609" spans="1:2" x14ac:dyDescent="0.2">
      <c r="A20609">
        <v>-35.609468775635598</v>
      </c>
      <c r="B20609">
        <v>1.6091694799345599</v>
      </c>
    </row>
    <row r="20610" spans="1:2" x14ac:dyDescent="0.2">
      <c r="A20610">
        <v>-35.612407415520202</v>
      </c>
      <c r="B20610">
        <v>1.60916991976394</v>
      </c>
    </row>
    <row r="20611" spans="1:2" x14ac:dyDescent="0.2">
      <c r="A20611">
        <v>-35.6153412982272</v>
      </c>
      <c r="B20611">
        <v>1.6091703581539401</v>
      </c>
    </row>
    <row r="20612" spans="1:2" x14ac:dyDescent="0.2">
      <c r="A20612">
        <v>-35.618270430052902</v>
      </c>
      <c r="B20612">
        <v>1.6091707951116301</v>
      </c>
    </row>
    <row r="20613" spans="1:2" x14ac:dyDescent="0.2">
      <c r="A20613">
        <v>-35.621194848188999</v>
      </c>
      <c r="B20613">
        <v>1.60917123064402</v>
      </c>
    </row>
    <row r="20614" spans="1:2" x14ac:dyDescent="0.2">
      <c r="A20614">
        <v>-35.6241145533508</v>
      </c>
      <c r="B20614">
        <v>1.6091716647580701</v>
      </c>
    </row>
    <row r="20615" spans="1:2" x14ac:dyDescent="0.2">
      <c r="A20615">
        <v>-35.627029573231397</v>
      </c>
      <c r="B20615">
        <v>1.6091720974607</v>
      </c>
    </row>
    <row r="20616" spans="1:2" x14ac:dyDescent="0.2">
      <c r="A20616">
        <v>-35.629939902712799</v>
      </c>
      <c r="B20616">
        <v>1.6091725287587799</v>
      </c>
    </row>
    <row r="20617" spans="1:2" x14ac:dyDescent="0.2">
      <c r="A20617">
        <v>-35.632845580450301</v>
      </c>
      <c r="B20617">
        <v>1.6091729586591399</v>
      </c>
    </row>
    <row r="20618" spans="1:2" x14ac:dyDescent="0.2">
      <c r="A20618">
        <v>-35.635746601331398</v>
      </c>
      <c r="B20618">
        <v>1.6091733871685701</v>
      </c>
    </row>
    <row r="20619" spans="1:2" x14ac:dyDescent="0.2">
      <c r="A20619">
        <v>-35.638642988305001</v>
      </c>
      <c r="B20619">
        <v>1.6091738142937999</v>
      </c>
    </row>
    <row r="20620" spans="1:2" x14ac:dyDescent="0.2">
      <c r="A20620">
        <v>-35.641534758006799</v>
      </c>
      <c r="B20620">
        <v>1.6091742400415401</v>
      </c>
    </row>
    <row r="20621" spans="1:2" x14ac:dyDescent="0.2">
      <c r="A20621">
        <v>-35.644421916657301</v>
      </c>
      <c r="B20621">
        <v>1.6091746644184399</v>
      </c>
    </row>
    <row r="20622" spans="1:2" x14ac:dyDescent="0.2">
      <c r="A20622">
        <v>-35.6473044820222</v>
      </c>
      <c r="B20622">
        <v>1.6091750874310999</v>
      </c>
    </row>
    <row r="20623" spans="1:2" x14ac:dyDescent="0.2">
      <c r="A20623">
        <v>-35.650182498911299</v>
      </c>
      <c r="B20623">
        <v>1.60917550908611</v>
      </c>
    </row>
    <row r="20624" spans="1:2" x14ac:dyDescent="0.2">
      <c r="A20624">
        <v>-35.653055929424703</v>
      </c>
      <c r="B20624">
        <v>1.6091759293899801</v>
      </c>
    </row>
    <row r="20625" spans="1:2" x14ac:dyDescent="0.2">
      <c r="A20625">
        <v>-35.655924818408003</v>
      </c>
      <c r="B20625">
        <v>1.6091763483492001</v>
      </c>
    </row>
    <row r="20626" spans="1:2" x14ac:dyDescent="0.2">
      <c r="A20626">
        <v>-35.6587891843092</v>
      </c>
      <c r="B20626">
        <v>1.6091767659702201</v>
      </c>
    </row>
    <row r="20627" spans="1:2" x14ac:dyDescent="0.2">
      <c r="A20627">
        <v>-35.661649033360803</v>
      </c>
      <c r="B20627">
        <v>1.6091771822594301</v>
      </c>
    </row>
    <row r="20628" spans="1:2" x14ac:dyDescent="0.2">
      <c r="A20628">
        <v>-35.6645043777526</v>
      </c>
      <c r="B20628">
        <v>1.6091775972232001</v>
      </c>
    </row>
    <row r="20629" spans="1:2" x14ac:dyDescent="0.2">
      <c r="A20629">
        <v>-35.667355219018802</v>
      </c>
      <c r="B20629">
        <v>1.60917801086785</v>
      </c>
    </row>
    <row r="20630" spans="1:2" x14ac:dyDescent="0.2">
      <c r="A20630">
        <v>-35.670201602658999</v>
      </c>
      <c r="B20630">
        <v>1.60917842319966</v>
      </c>
    </row>
    <row r="20631" spans="1:2" x14ac:dyDescent="0.2">
      <c r="A20631">
        <v>-35.673043518739497</v>
      </c>
      <c r="B20631">
        <v>1.6091788342248701</v>
      </c>
    </row>
    <row r="20632" spans="1:2" x14ac:dyDescent="0.2">
      <c r="A20632">
        <v>-35.675880991565002</v>
      </c>
      <c r="B20632">
        <v>1.6091792439496899</v>
      </c>
    </row>
    <row r="20633" spans="1:2" x14ac:dyDescent="0.2">
      <c r="A20633">
        <v>-35.678714056347999</v>
      </c>
      <c r="B20633">
        <v>1.6091796523802699</v>
      </c>
    </row>
    <row r="20634" spans="1:2" x14ac:dyDescent="0.2">
      <c r="A20634">
        <v>-35.681542668887701</v>
      </c>
      <c r="B20634">
        <v>1.6091800595227499</v>
      </c>
    </row>
    <row r="20635" spans="1:2" x14ac:dyDescent="0.2">
      <c r="A20635">
        <v>-35.684366887282003</v>
      </c>
      <c r="B20635">
        <v>1.6091804653832</v>
      </c>
    </row>
    <row r="20636" spans="1:2" x14ac:dyDescent="0.2">
      <c r="A20636">
        <v>-35.687186713577702</v>
      </c>
      <c r="B20636">
        <v>1.60918086996767</v>
      </c>
    </row>
    <row r="20637" spans="1:2" x14ac:dyDescent="0.2">
      <c r="A20637">
        <v>-35.690002154661002</v>
      </c>
      <c r="B20637">
        <v>1.60918127328217</v>
      </c>
    </row>
    <row r="20638" spans="1:2" x14ac:dyDescent="0.2">
      <c r="A20638">
        <v>-35.6928132465248</v>
      </c>
      <c r="B20638">
        <v>1.60918167533267</v>
      </c>
    </row>
    <row r="20639" spans="1:2" x14ac:dyDescent="0.2">
      <c r="A20639">
        <v>-35.695619990551897</v>
      </c>
      <c r="B20639">
        <v>1.6091820761251101</v>
      </c>
    </row>
    <row r="20640" spans="1:2" x14ac:dyDescent="0.2">
      <c r="A20640">
        <v>-35.69842238327</v>
      </c>
      <c r="B20640">
        <v>1.6091824756653901</v>
      </c>
    </row>
    <row r="20641" spans="1:2" x14ac:dyDescent="0.2">
      <c r="A20641">
        <v>-35.701220454699701</v>
      </c>
      <c r="B20641">
        <v>1.6091828739593601</v>
      </c>
    </row>
    <row r="20642" spans="1:2" x14ac:dyDescent="0.2">
      <c r="A20642">
        <v>-35.704014223936603</v>
      </c>
      <c r="B20642">
        <v>1.60918327101284</v>
      </c>
    </row>
    <row r="20643" spans="1:2" x14ac:dyDescent="0.2">
      <c r="A20643">
        <v>-35.706803699039</v>
      </c>
      <c r="B20643">
        <v>1.6091836668316299</v>
      </c>
    </row>
    <row r="20644" spans="1:2" x14ac:dyDescent="0.2">
      <c r="A20644">
        <v>-35.709588876172397</v>
      </c>
      <c r="B20644">
        <v>1.6091840614214701</v>
      </c>
    </row>
    <row r="20645" spans="1:2" x14ac:dyDescent="0.2">
      <c r="A20645">
        <v>-35.712369808339602</v>
      </c>
      <c r="B20645">
        <v>1.60918445478808</v>
      </c>
    </row>
    <row r="20646" spans="1:2" x14ac:dyDescent="0.2">
      <c r="A20646">
        <v>-35.715146453234901</v>
      </c>
      <c r="B20646">
        <v>1.6091848469371399</v>
      </c>
    </row>
    <row r="20647" spans="1:2" x14ac:dyDescent="0.2">
      <c r="A20647">
        <v>-35.717918869267599</v>
      </c>
      <c r="B20647">
        <v>1.6091852378742999</v>
      </c>
    </row>
    <row r="20648" spans="1:2" x14ac:dyDescent="0.2">
      <c r="A20648">
        <v>-35.720687053423603</v>
      </c>
      <c r="B20648">
        <v>1.6091856276051599</v>
      </c>
    </row>
    <row r="20649" spans="1:2" x14ac:dyDescent="0.2">
      <c r="A20649">
        <v>-35.723451037246299</v>
      </c>
      <c r="B20649">
        <v>1.60918601613531</v>
      </c>
    </row>
    <row r="20650" spans="1:2" x14ac:dyDescent="0.2">
      <c r="A20650">
        <v>-35.726210816702803</v>
      </c>
      <c r="B20650">
        <v>1.6091864034702801</v>
      </c>
    </row>
    <row r="20651" spans="1:2" x14ac:dyDescent="0.2">
      <c r="A20651">
        <v>-35.7289663598633</v>
      </c>
      <c r="B20651">
        <v>1.60918678961558</v>
      </c>
    </row>
    <row r="20652" spans="1:2" x14ac:dyDescent="0.2">
      <c r="A20652">
        <v>-35.731717768108801</v>
      </c>
      <c r="B20652">
        <v>1.6091871745766799</v>
      </c>
    </row>
    <row r="20653" spans="1:2" x14ac:dyDescent="0.2">
      <c r="A20653">
        <v>-35.734464973385698</v>
      </c>
      <c r="B20653">
        <v>1.60918755835903</v>
      </c>
    </row>
    <row r="20654" spans="1:2" x14ac:dyDescent="0.2">
      <c r="A20654">
        <v>-35.737208071946498</v>
      </c>
      <c r="B20654">
        <v>1.6091879409680301</v>
      </c>
    </row>
    <row r="20655" spans="1:2" x14ac:dyDescent="0.2">
      <c r="A20655">
        <v>-35.739947002770499</v>
      </c>
      <c r="B20655">
        <v>1.60918832240905</v>
      </c>
    </row>
    <row r="20656" spans="1:2" x14ac:dyDescent="0.2">
      <c r="A20656">
        <v>-35.7426817854533</v>
      </c>
      <c r="B20656">
        <v>1.6091887026874301</v>
      </c>
    </row>
    <row r="20657" spans="1:2" x14ac:dyDescent="0.2">
      <c r="A20657">
        <v>-35.745412487183003</v>
      </c>
      <c r="B20657">
        <v>1.60918908180849</v>
      </c>
    </row>
    <row r="20658" spans="1:2" x14ac:dyDescent="0.2">
      <c r="A20658">
        <v>-35.748139069960502</v>
      </c>
      <c r="B20658">
        <v>1.6091894597775001</v>
      </c>
    </row>
    <row r="20659" spans="1:2" x14ac:dyDescent="0.2">
      <c r="A20659">
        <v>-35.750861548221103</v>
      </c>
      <c r="B20659">
        <v>1.6091898365997099</v>
      </c>
    </row>
    <row r="20660" spans="1:2" x14ac:dyDescent="0.2">
      <c r="A20660">
        <v>-35.753579971985602</v>
      </c>
      <c r="B20660">
        <v>1.6091902122803201</v>
      </c>
    </row>
    <row r="20661" spans="1:2" x14ac:dyDescent="0.2">
      <c r="A20661">
        <v>-35.756294326849797</v>
      </c>
      <c r="B20661">
        <v>1.60919058682451</v>
      </c>
    </row>
    <row r="20662" spans="1:2" x14ac:dyDescent="0.2">
      <c r="A20662">
        <v>-35.759004627107998</v>
      </c>
      <c r="B20662">
        <v>1.6091909602374399</v>
      </c>
    </row>
    <row r="20663" spans="1:2" x14ac:dyDescent="0.2">
      <c r="A20663">
        <v>-35.761710852720299</v>
      </c>
      <c r="B20663">
        <v>1.60919133252423</v>
      </c>
    </row>
    <row r="20664" spans="1:2" x14ac:dyDescent="0.2">
      <c r="A20664">
        <v>-35.764413101051701</v>
      </c>
      <c r="B20664">
        <v>1.6091917036899599</v>
      </c>
    </row>
    <row r="20665" spans="1:2" x14ac:dyDescent="0.2">
      <c r="A20665">
        <v>-35.767111292627298</v>
      </c>
      <c r="B20665">
        <v>1.6091920737396901</v>
      </c>
    </row>
    <row r="20666" spans="1:2" x14ac:dyDescent="0.2">
      <c r="A20666">
        <v>-35.769805484157899</v>
      </c>
      <c r="B20666">
        <v>1.6091924426784401</v>
      </c>
    </row>
    <row r="20667" spans="1:2" x14ac:dyDescent="0.2">
      <c r="A20667">
        <v>-35.772495696363301</v>
      </c>
      <c r="B20667">
        <v>1.6091928105112201</v>
      </c>
    </row>
    <row r="20668" spans="1:2" x14ac:dyDescent="0.2">
      <c r="A20668">
        <v>-35.775181914996203</v>
      </c>
      <c r="B20668">
        <v>1.6091931772429799</v>
      </c>
    </row>
    <row r="20669" spans="1:2" x14ac:dyDescent="0.2">
      <c r="A20669">
        <v>-35.777864161463299</v>
      </c>
      <c r="B20669">
        <v>1.6091935428786699</v>
      </c>
    </row>
    <row r="20670" spans="1:2" x14ac:dyDescent="0.2">
      <c r="A20670">
        <v>-35.780542451300597</v>
      </c>
      <c r="B20670">
        <v>1.6091939074232</v>
      </c>
    </row>
    <row r="20671" spans="1:2" x14ac:dyDescent="0.2">
      <c r="A20671">
        <v>-35.783216781507697</v>
      </c>
      <c r="B20671">
        <v>1.60919427088143</v>
      </c>
    </row>
    <row r="20672" spans="1:2" x14ac:dyDescent="0.2">
      <c r="A20672">
        <v>-35.7858872034193</v>
      </c>
      <c r="B20672">
        <v>1.6091946332582201</v>
      </c>
    </row>
    <row r="20673" spans="1:2" x14ac:dyDescent="0.2">
      <c r="A20673">
        <v>-35.788553673796102</v>
      </c>
      <c r="B20673">
        <v>1.6091949945584001</v>
      </c>
    </row>
    <row r="20674" spans="1:2" x14ac:dyDescent="0.2">
      <c r="A20674">
        <v>-35.791216261097802</v>
      </c>
      <c r="B20674">
        <v>1.6091953547867499</v>
      </c>
    </row>
    <row r="20675" spans="1:2" x14ac:dyDescent="0.2">
      <c r="A20675">
        <v>-35.793874921807202</v>
      </c>
      <c r="B20675">
        <v>1.60919571394803</v>
      </c>
    </row>
    <row r="20676" spans="1:2" x14ac:dyDescent="0.2">
      <c r="A20676">
        <v>-35.796529701345101</v>
      </c>
      <c r="B20676">
        <v>1.60919607204698</v>
      </c>
    </row>
    <row r="20677" spans="1:2" x14ac:dyDescent="0.2">
      <c r="A20677">
        <v>-35.799180609623399</v>
      </c>
      <c r="B20677">
        <v>1.6091964290883101</v>
      </c>
    </row>
    <row r="20678" spans="1:2" x14ac:dyDescent="0.2">
      <c r="A20678">
        <v>-35.801827650830802</v>
      </c>
      <c r="B20678">
        <v>1.60919678507669</v>
      </c>
    </row>
    <row r="20679" spans="1:2" x14ac:dyDescent="0.2">
      <c r="A20679">
        <v>-35.804470816481697</v>
      </c>
      <c r="B20679">
        <v>1.6091971400167899</v>
      </c>
    </row>
    <row r="20680" spans="1:2" x14ac:dyDescent="0.2">
      <c r="A20680">
        <v>-35.807110171256802</v>
      </c>
      <c r="B20680">
        <v>1.6091974939132101</v>
      </c>
    </row>
    <row r="20681" spans="1:2" x14ac:dyDescent="0.2">
      <c r="A20681">
        <v>-35.809745670547898</v>
      </c>
      <c r="B20681">
        <v>1.6091978467705701</v>
      </c>
    </row>
    <row r="20682" spans="1:2" x14ac:dyDescent="0.2">
      <c r="A20682">
        <v>-35.812377366953001</v>
      </c>
      <c r="B20682">
        <v>1.6091981985934301</v>
      </c>
    </row>
    <row r="20683" spans="1:2" x14ac:dyDescent="0.2">
      <c r="A20683">
        <v>-35.815005228483102</v>
      </c>
      <c r="B20683">
        <v>1.6091985493863199</v>
      </c>
    </row>
    <row r="20684" spans="1:2" x14ac:dyDescent="0.2">
      <c r="A20684">
        <v>-35.817629307932002</v>
      </c>
      <c r="B20684">
        <v>1.60919889915378</v>
      </c>
    </row>
    <row r="20685" spans="1:2" x14ac:dyDescent="0.2">
      <c r="A20685">
        <v>-35.820249608725497</v>
      </c>
      <c r="B20685">
        <v>1.6091992479002999</v>
      </c>
    </row>
    <row r="20686" spans="1:2" x14ac:dyDescent="0.2">
      <c r="A20686">
        <v>-35.8228661059891</v>
      </c>
      <c r="B20686">
        <v>1.60919959563032</v>
      </c>
    </row>
    <row r="20687" spans="1:2" x14ac:dyDescent="0.2">
      <c r="A20687">
        <v>-35.825478851828301</v>
      </c>
      <c r="B20687">
        <v>1.6091999423483001</v>
      </c>
    </row>
    <row r="20688" spans="1:2" x14ac:dyDescent="0.2">
      <c r="A20688">
        <v>-35.828087814959297</v>
      </c>
      <c r="B20688">
        <v>1.60920028805865</v>
      </c>
    </row>
    <row r="20689" spans="1:2" x14ac:dyDescent="0.2">
      <c r="A20689">
        <v>-35.830693071980498</v>
      </c>
      <c r="B20689">
        <v>1.60920063276575</v>
      </c>
    </row>
    <row r="20690" spans="1:2" x14ac:dyDescent="0.2">
      <c r="A20690">
        <v>-35.833294585074398</v>
      </c>
      <c r="B20690">
        <v>1.6092009764739601</v>
      </c>
    </row>
    <row r="20691" spans="1:2" x14ac:dyDescent="0.2">
      <c r="A20691">
        <v>-35.835892377673801</v>
      </c>
      <c r="B20691">
        <v>1.60920131918763</v>
      </c>
    </row>
    <row r="20692" spans="1:2" x14ac:dyDescent="0.2">
      <c r="A20692">
        <v>-35.838486459777201</v>
      </c>
      <c r="B20692">
        <v>1.60920166091106</v>
      </c>
    </row>
    <row r="20693" spans="1:2" x14ac:dyDescent="0.2">
      <c r="A20693">
        <v>-35.841076824369502</v>
      </c>
      <c r="B20693">
        <v>1.60920200164853</v>
      </c>
    </row>
    <row r="20694" spans="1:2" x14ac:dyDescent="0.2">
      <c r="A20694">
        <v>-35.843663488379697</v>
      </c>
      <c r="B20694">
        <v>1.6092023414043199</v>
      </c>
    </row>
    <row r="20695" spans="1:2" x14ac:dyDescent="0.2">
      <c r="A20695">
        <v>-35.846246498814601</v>
      </c>
      <c r="B20695">
        <v>1.60920268018265</v>
      </c>
    </row>
    <row r="20696" spans="1:2" x14ac:dyDescent="0.2">
      <c r="A20696">
        <v>-35.848825812036701</v>
      </c>
      <c r="B20696">
        <v>1.6092030179877399</v>
      </c>
    </row>
    <row r="20697" spans="1:2" x14ac:dyDescent="0.2">
      <c r="A20697">
        <v>-35.8514015065156</v>
      </c>
      <c r="B20697">
        <v>1.6092033548237801</v>
      </c>
    </row>
    <row r="20698" spans="1:2" x14ac:dyDescent="0.2">
      <c r="A20698">
        <v>-35.8539735009632</v>
      </c>
      <c r="B20698">
        <v>1.6092036906949401</v>
      </c>
    </row>
    <row r="20699" spans="1:2" x14ac:dyDescent="0.2">
      <c r="A20699">
        <v>-35.856541905089301</v>
      </c>
      <c r="B20699">
        <v>1.6092040256053399</v>
      </c>
    </row>
    <row r="20700" spans="1:2" x14ac:dyDescent="0.2">
      <c r="A20700">
        <v>-35.859106668343202</v>
      </c>
      <c r="B20700">
        <v>1.6092043595591199</v>
      </c>
    </row>
    <row r="20701" spans="1:2" x14ac:dyDescent="0.2">
      <c r="A20701">
        <v>-35.861667783730397</v>
      </c>
      <c r="B20701">
        <v>1.60920469256036</v>
      </c>
    </row>
    <row r="20702" spans="1:2" x14ac:dyDescent="0.2">
      <c r="A20702">
        <v>-35.864225336185299</v>
      </c>
      <c r="B20702">
        <v>1.60920502461314</v>
      </c>
    </row>
    <row r="20703" spans="1:2" x14ac:dyDescent="0.2">
      <c r="A20703">
        <v>-35.866779269413797</v>
      </c>
      <c r="B20703">
        <v>1.6092053557215</v>
      </c>
    </row>
    <row r="20704" spans="1:2" x14ac:dyDescent="0.2">
      <c r="A20704">
        <v>-35.869329607024198</v>
      </c>
      <c r="B20704">
        <v>1.6092056858894599</v>
      </c>
    </row>
    <row r="20705" spans="1:2" x14ac:dyDescent="0.2">
      <c r="A20705">
        <v>-35.871876366963299</v>
      </c>
      <c r="B20705">
        <v>1.6092060151210299</v>
      </c>
    </row>
    <row r="20706" spans="1:2" x14ac:dyDescent="0.2">
      <c r="A20706">
        <v>-35.874419553880102</v>
      </c>
      <c r="B20706">
        <v>1.60920634342018</v>
      </c>
    </row>
    <row r="20707" spans="1:2" x14ac:dyDescent="0.2">
      <c r="A20707">
        <v>-35.876959204589198</v>
      </c>
      <c r="B20707">
        <v>1.6092066707908801</v>
      </c>
    </row>
    <row r="20708" spans="1:2" x14ac:dyDescent="0.2">
      <c r="A20708">
        <v>-35.8794953057524</v>
      </c>
      <c r="B20708">
        <v>1.60920699723705</v>
      </c>
    </row>
    <row r="20709" spans="1:2" x14ac:dyDescent="0.2">
      <c r="A20709">
        <v>-35.882027838306698</v>
      </c>
      <c r="B20709">
        <v>1.60920732276261</v>
      </c>
    </row>
    <row r="20710" spans="1:2" x14ac:dyDescent="0.2">
      <c r="A20710">
        <v>-35.8845568630759</v>
      </c>
      <c r="B20710">
        <v>1.6092076473714401</v>
      </c>
    </row>
    <row r="20711" spans="1:2" x14ac:dyDescent="0.2">
      <c r="A20711">
        <v>-35.887082385801399</v>
      </c>
      <c r="B20711">
        <v>1.6092079710674201</v>
      </c>
    </row>
    <row r="20712" spans="1:2" x14ac:dyDescent="0.2">
      <c r="A20712">
        <v>-35.889604375236601</v>
      </c>
      <c r="B20712">
        <v>1.6092082938543899</v>
      </c>
    </row>
    <row r="20713" spans="1:2" x14ac:dyDescent="0.2">
      <c r="A20713">
        <v>-35.892122885982097</v>
      </c>
      <c r="B20713">
        <v>1.60920861573617</v>
      </c>
    </row>
    <row r="20714" spans="1:2" x14ac:dyDescent="0.2">
      <c r="A20714">
        <v>-35.894637924511102</v>
      </c>
      <c r="B20714">
        <v>1.6092089367165601</v>
      </c>
    </row>
    <row r="20715" spans="1:2" x14ac:dyDescent="0.2">
      <c r="A20715">
        <v>-35.8971494520543</v>
      </c>
      <c r="B20715">
        <v>1.6092092567993601</v>
      </c>
    </row>
    <row r="20716" spans="1:2" x14ac:dyDescent="0.2">
      <c r="A20716">
        <v>-35.899657494198202</v>
      </c>
      <c r="B20716">
        <v>1.60920957598831</v>
      </c>
    </row>
    <row r="20717" spans="1:2" x14ac:dyDescent="0.2">
      <c r="A20717">
        <v>-35.9021621119036</v>
      </c>
      <c r="B20717">
        <v>1.60920989428716</v>
      </c>
    </row>
    <row r="20718" spans="1:2" x14ac:dyDescent="0.2">
      <c r="A20718">
        <v>-35.904663280629698</v>
      </c>
      <c r="B20718">
        <v>1.6092102116996301</v>
      </c>
    </row>
    <row r="20719" spans="1:2" x14ac:dyDescent="0.2">
      <c r="A20719">
        <v>-35.907161005604003</v>
      </c>
      <c r="B20719">
        <v>1.60921052822942</v>
      </c>
    </row>
    <row r="20720" spans="1:2" x14ac:dyDescent="0.2">
      <c r="A20720">
        <v>-35.909655305843899</v>
      </c>
      <c r="B20720">
        <v>1.60921084388019</v>
      </c>
    </row>
    <row r="20721" spans="1:2" x14ac:dyDescent="0.2">
      <c r="A20721">
        <v>-35.912146168084199</v>
      </c>
      <c r="B20721">
        <v>1.6092111586556199</v>
      </c>
    </row>
    <row r="20722" spans="1:2" x14ac:dyDescent="0.2">
      <c r="A20722">
        <v>-35.914633604555803</v>
      </c>
      <c r="B20722">
        <v>1.6092114725593301</v>
      </c>
    </row>
    <row r="20723" spans="1:2" x14ac:dyDescent="0.2">
      <c r="A20723">
        <v>-35.9171176663015</v>
      </c>
      <c r="B20723">
        <v>1.6092117855949399</v>
      </c>
    </row>
    <row r="20724" spans="1:2" x14ac:dyDescent="0.2">
      <c r="A20724">
        <v>-35.919598326800099</v>
      </c>
      <c r="B20724">
        <v>1.60921209776605</v>
      </c>
    </row>
    <row r="20725" spans="1:2" x14ac:dyDescent="0.2">
      <c r="A20725">
        <v>-35.922075592563601</v>
      </c>
      <c r="B20725">
        <v>1.6092124090762401</v>
      </c>
    </row>
    <row r="20726" spans="1:2" x14ac:dyDescent="0.2">
      <c r="A20726">
        <v>-35.924549508065802</v>
      </c>
      <c r="B20726">
        <v>1.60921271952906</v>
      </c>
    </row>
    <row r="20727" spans="1:2" x14ac:dyDescent="0.2">
      <c r="A20727">
        <v>-35.9270200411652</v>
      </c>
      <c r="B20727">
        <v>1.60921302912806</v>
      </c>
    </row>
    <row r="20728" spans="1:2" x14ac:dyDescent="0.2">
      <c r="A20728">
        <v>-35.929487198446502</v>
      </c>
      <c r="B20728">
        <v>1.6092133378767399</v>
      </c>
    </row>
    <row r="20729" spans="1:2" x14ac:dyDescent="0.2">
      <c r="A20729">
        <v>-35.9319510368653</v>
      </c>
      <c r="B20729">
        <v>1.6092136457786099</v>
      </c>
    </row>
    <row r="20730" spans="1:2" x14ac:dyDescent="0.2">
      <c r="A20730">
        <v>-35.934411543843296</v>
      </c>
      <c r="B20730">
        <v>1.6092139528371401</v>
      </c>
    </row>
    <row r="20731" spans="1:2" x14ac:dyDescent="0.2">
      <c r="A20731">
        <v>-35.936868706278403</v>
      </c>
      <c r="B20731">
        <v>1.6092142590558101</v>
      </c>
    </row>
    <row r="20732" spans="1:2" x14ac:dyDescent="0.2">
      <c r="A20732">
        <v>-35.939322543546098</v>
      </c>
      <c r="B20732">
        <v>1.60921456443804</v>
      </c>
    </row>
    <row r="20733" spans="1:2" x14ac:dyDescent="0.2">
      <c r="A20733">
        <v>-35.941773088150399</v>
      </c>
      <c r="B20733">
        <v>1.6092148689872701</v>
      </c>
    </row>
    <row r="20734" spans="1:2" x14ac:dyDescent="0.2">
      <c r="A20734">
        <v>-35.944220326806899</v>
      </c>
      <c r="B20734">
        <v>1.60921517270689</v>
      </c>
    </row>
    <row r="20735" spans="1:2" x14ac:dyDescent="0.2">
      <c r="A20735">
        <v>-35.946664253824899</v>
      </c>
      <c r="B20735">
        <v>1.6092154756002901</v>
      </c>
    </row>
    <row r="20736" spans="1:2" x14ac:dyDescent="0.2">
      <c r="A20736">
        <v>-35.949104894357099</v>
      </c>
      <c r="B20736">
        <v>1.60921577767085</v>
      </c>
    </row>
    <row r="20737" spans="1:2" x14ac:dyDescent="0.2">
      <c r="A20737">
        <v>-35.951542294028698</v>
      </c>
      <c r="B20737">
        <v>1.6092160789219001</v>
      </c>
    </row>
    <row r="20738" spans="1:2" x14ac:dyDescent="0.2">
      <c r="A20738">
        <v>-35.953976401947202</v>
      </c>
      <c r="B20738">
        <v>1.60921637935678</v>
      </c>
    </row>
    <row r="20739" spans="1:2" x14ac:dyDescent="0.2">
      <c r="A20739">
        <v>-35.9564072627442</v>
      </c>
      <c r="B20739">
        <v>1.60921667897881</v>
      </c>
    </row>
    <row r="20740" spans="1:2" x14ac:dyDescent="0.2">
      <c r="A20740">
        <v>-35.958834870957297</v>
      </c>
      <c r="B20740">
        <v>1.6092169777912699</v>
      </c>
    </row>
    <row r="20741" spans="1:2" x14ac:dyDescent="0.2">
      <c r="A20741">
        <v>-35.961259252080502</v>
      </c>
      <c r="B20741">
        <v>1.6092172757974501</v>
      </c>
    </row>
    <row r="20742" spans="1:2" x14ac:dyDescent="0.2">
      <c r="A20742">
        <v>-35.963680381418499</v>
      </c>
      <c r="B20742">
        <v>1.6092175730006</v>
      </c>
    </row>
    <row r="20743" spans="1:2" x14ac:dyDescent="0.2">
      <c r="A20743">
        <v>-35.966098271951203</v>
      </c>
      <c r="B20743">
        <v>1.60921786940397</v>
      </c>
    </row>
    <row r="20744" spans="1:2" x14ac:dyDescent="0.2">
      <c r="A20744">
        <v>-35.9685129951025</v>
      </c>
      <c r="B20744">
        <v>1.60921816501077</v>
      </c>
    </row>
    <row r="20745" spans="1:2" x14ac:dyDescent="0.2">
      <c r="A20745">
        <v>-35.970924480495903</v>
      </c>
      <c r="B20745">
        <v>1.6092184598242301</v>
      </c>
    </row>
    <row r="20746" spans="1:2" x14ac:dyDescent="0.2">
      <c r="A20746">
        <v>-35.9733327741247</v>
      </c>
      <c r="B20746">
        <v>1.60921875384752</v>
      </c>
    </row>
    <row r="20747" spans="1:2" x14ac:dyDescent="0.2">
      <c r="A20747">
        <v>-35.975737875652399</v>
      </c>
      <c r="B20747">
        <v>1.6092190470838199</v>
      </c>
    </row>
    <row r="20748" spans="1:2" x14ac:dyDescent="0.2">
      <c r="A20748">
        <v>-35.978139806344998</v>
      </c>
      <c r="B20748">
        <v>1.6092193395362899</v>
      </c>
    </row>
    <row r="20749" spans="1:2" x14ac:dyDescent="0.2">
      <c r="A20749">
        <v>-35.9805385724964</v>
      </c>
      <c r="B20749">
        <v>1.60921963120807</v>
      </c>
    </row>
    <row r="20750" spans="1:2" x14ac:dyDescent="0.2">
      <c r="A20750">
        <v>-35.982934175626902</v>
      </c>
      <c r="B20750">
        <v>1.6092199221022701</v>
      </c>
    </row>
    <row r="20751" spans="1:2" x14ac:dyDescent="0.2">
      <c r="A20751">
        <v>-35.985326621917402</v>
      </c>
      <c r="B20751">
        <v>1.6092202122220101</v>
      </c>
    </row>
    <row r="20752" spans="1:2" x14ac:dyDescent="0.2">
      <c r="A20752">
        <v>-35.987715899862998</v>
      </c>
      <c r="B20752">
        <v>1.60922050157037</v>
      </c>
    </row>
    <row r="20753" spans="1:2" x14ac:dyDescent="0.2">
      <c r="A20753">
        <v>-35.990102035637399</v>
      </c>
      <c r="B20753">
        <v>1.6092207901504201</v>
      </c>
    </row>
    <row r="20754" spans="1:2" x14ac:dyDescent="0.2">
      <c r="A20754">
        <v>-35.992485069881198</v>
      </c>
      <c r="B20754">
        <v>1.6092210779652301</v>
      </c>
    </row>
    <row r="20755" spans="1:2" x14ac:dyDescent="0.2">
      <c r="A20755">
        <v>-35.994864970114698</v>
      </c>
      <c r="B20755">
        <v>1.60922136501783</v>
      </c>
    </row>
    <row r="20756" spans="1:2" x14ac:dyDescent="0.2">
      <c r="A20756">
        <v>-35.997241757362502</v>
      </c>
      <c r="B20756">
        <v>1.6092216513112501</v>
      </c>
    </row>
    <row r="20757" spans="1:2" x14ac:dyDescent="0.2">
      <c r="A20757">
        <v>-35.999615438515299</v>
      </c>
      <c r="B20757">
        <v>1.6092219368484899</v>
      </c>
    </row>
    <row r="20758" spans="1:2" x14ac:dyDescent="0.2">
      <c r="A20758">
        <v>-36.001986034794598</v>
      </c>
      <c r="B20758">
        <v>1.60922222163255</v>
      </c>
    </row>
    <row r="20759" spans="1:2" x14ac:dyDescent="0.2">
      <c r="A20759">
        <v>-36.004353533700701</v>
      </c>
      <c r="B20759">
        <v>1.60922250566641</v>
      </c>
    </row>
    <row r="20760" spans="1:2" x14ac:dyDescent="0.2">
      <c r="A20760">
        <v>-36.006717955865398</v>
      </c>
      <c r="B20760">
        <v>1.60922278895302</v>
      </c>
    </row>
    <row r="20761" spans="1:2" x14ac:dyDescent="0.2">
      <c r="A20761">
        <v>-36.009079295673999</v>
      </c>
      <c r="B20761">
        <v>1.6092230714953299</v>
      </c>
    </row>
    <row r="20762" spans="1:2" x14ac:dyDescent="0.2">
      <c r="A20762">
        <v>-36.0114375610951</v>
      </c>
      <c r="B20762">
        <v>1.6092233532962701</v>
      </c>
    </row>
    <row r="20763" spans="1:2" x14ac:dyDescent="0.2">
      <c r="A20763">
        <v>-36.013792765967104</v>
      </c>
      <c r="B20763">
        <v>1.60922363435875</v>
      </c>
    </row>
    <row r="20764" spans="1:2" x14ac:dyDescent="0.2">
      <c r="A20764">
        <v>-36.016144957882901</v>
      </c>
      <c r="B20764">
        <v>1.6092239146856799</v>
      </c>
    </row>
    <row r="20765" spans="1:2" x14ac:dyDescent="0.2">
      <c r="A20765">
        <v>-36.018494091691302</v>
      </c>
      <c r="B20765">
        <v>1.6092241942799399</v>
      </c>
    </row>
    <row r="20766" spans="1:2" x14ac:dyDescent="0.2">
      <c r="A20766">
        <v>-36.020840188138699</v>
      </c>
      <c r="B20766">
        <v>1.6092244731443901</v>
      </c>
    </row>
    <row r="20767" spans="1:2" x14ac:dyDescent="0.2">
      <c r="A20767">
        <v>-36.023183255129602</v>
      </c>
      <c r="B20767">
        <v>1.6092247512819</v>
      </c>
    </row>
    <row r="20768" spans="1:2" x14ac:dyDescent="0.2">
      <c r="A20768">
        <v>-36.025523300756198</v>
      </c>
      <c r="B20768">
        <v>1.60922502869529</v>
      </c>
    </row>
    <row r="20769" spans="1:2" x14ac:dyDescent="0.2">
      <c r="A20769">
        <v>-36.027860352881298</v>
      </c>
      <c r="B20769">
        <v>1.6092253053874099</v>
      </c>
    </row>
    <row r="20770" spans="1:2" x14ac:dyDescent="0.2">
      <c r="A20770">
        <v>-36.0301943990385</v>
      </c>
      <c r="B20770">
        <v>1.6092255813610401</v>
      </c>
    </row>
    <row r="20771" spans="1:2" x14ac:dyDescent="0.2">
      <c r="A20771">
        <v>-36.032525433786098</v>
      </c>
      <c r="B20771">
        <v>1.6092258566190001</v>
      </c>
    </row>
    <row r="20772" spans="1:2" x14ac:dyDescent="0.2">
      <c r="A20772">
        <v>-36.034853512443497</v>
      </c>
      <c r="B20772">
        <v>1.6092261311640601</v>
      </c>
    </row>
    <row r="20773" spans="1:2" x14ac:dyDescent="0.2">
      <c r="A20773">
        <v>-36.037178582539397</v>
      </c>
      <c r="B20773">
        <v>1.60922640499898</v>
      </c>
    </row>
    <row r="20774" spans="1:2" x14ac:dyDescent="0.2">
      <c r="A20774">
        <v>-36.039500698911702</v>
      </c>
      <c r="B20774">
        <v>1.6092266781265301</v>
      </c>
    </row>
    <row r="20775" spans="1:2" x14ac:dyDescent="0.2">
      <c r="A20775">
        <v>-36.041819849796902</v>
      </c>
      <c r="B20775">
        <v>1.6092269505494301</v>
      </c>
    </row>
    <row r="20776" spans="1:2" x14ac:dyDescent="0.2">
      <c r="A20776">
        <v>-36.044136036495203</v>
      </c>
      <c r="B20776">
        <v>1.60922722227041</v>
      </c>
    </row>
    <row r="20777" spans="1:2" x14ac:dyDescent="0.2">
      <c r="A20777">
        <v>-36.046449287149102</v>
      </c>
      <c r="B20777">
        <v>1.60922749329218</v>
      </c>
    </row>
    <row r="20778" spans="1:2" x14ac:dyDescent="0.2">
      <c r="A20778">
        <v>-36.048759590045698</v>
      </c>
      <c r="B20778">
        <v>1.6092277636174399</v>
      </c>
    </row>
    <row r="20779" spans="1:2" x14ac:dyDescent="0.2">
      <c r="A20779">
        <v>-36.051066960316703</v>
      </c>
      <c r="B20779">
        <v>1.60922803324887</v>
      </c>
    </row>
    <row r="20780" spans="1:2" x14ac:dyDescent="0.2">
      <c r="A20780">
        <v>-36.053371398860001</v>
      </c>
      <c r="B20780">
        <v>1.60922830218914</v>
      </c>
    </row>
    <row r="20781" spans="1:2" x14ac:dyDescent="0.2">
      <c r="A20781">
        <v>-36.055672914447001</v>
      </c>
      <c r="B20781">
        <v>1.60922857044089</v>
      </c>
    </row>
    <row r="20782" spans="1:2" x14ac:dyDescent="0.2">
      <c r="A20782">
        <v>-36.057971549189098</v>
      </c>
      <c r="B20782">
        <v>1.6092288380067801</v>
      </c>
    </row>
    <row r="20783" spans="1:2" x14ac:dyDescent="0.2">
      <c r="A20783">
        <v>-36.060267250429099</v>
      </c>
      <c r="B20783">
        <v>1.6092291048894301</v>
      </c>
    </row>
    <row r="20784" spans="1:2" x14ac:dyDescent="0.2">
      <c r="A20784">
        <v>-36.062560101628499</v>
      </c>
      <c r="B20784">
        <v>1.60922937109145</v>
      </c>
    </row>
    <row r="20785" spans="1:2" x14ac:dyDescent="0.2">
      <c r="A20785">
        <v>-36.064850008769596</v>
      </c>
      <c r="B20785">
        <v>1.6092296366154499</v>
      </c>
    </row>
    <row r="20786" spans="1:2" x14ac:dyDescent="0.2">
      <c r="A20786">
        <v>-36.067137048801499</v>
      </c>
      <c r="B20786">
        <v>1.6092299014639999</v>
      </c>
    </row>
    <row r="20787" spans="1:2" x14ac:dyDescent="0.2">
      <c r="A20787">
        <v>-36.069421209258202</v>
      </c>
      <c r="B20787">
        <v>1.6092301656396999</v>
      </c>
    </row>
    <row r="20788" spans="1:2" x14ac:dyDescent="0.2">
      <c r="A20788">
        <v>-36.071702519975901</v>
      </c>
      <c r="B20788">
        <v>1.6092304291450901</v>
      </c>
    </row>
    <row r="20789" spans="1:2" x14ac:dyDescent="0.2">
      <c r="A20789">
        <v>-36.0739809819841</v>
      </c>
      <c r="B20789">
        <v>1.6092306919827299</v>
      </c>
    </row>
    <row r="20790" spans="1:2" x14ac:dyDescent="0.2">
      <c r="A20790">
        <v>-36.076256556594899</v>
      </c>
      <c r="B20790">
        <v>1.6092309541551399</v>
      </c>
    </row>
    <row r="20791" spans="1:2" x14ac:dyDescent="0.2">
      <c r="A20791">
        <v>-36.078529299810498</v>
      </c>
      <c r="B20791">
        <v>1.60923121566487</v>
      </c>
    </row>
    <row r="20792" spans="1:2" x14ac:dyDescent="0.2">
      <c r="A20792">
        <v>-36.080799214082901</v>
      </c>
      <c r="B20792">
        <v>1.6092314765144</v>
      </c>
    </row>
    <row r="20793" spans="1:2" x14ac:dyDescent="0.2">
      <c r="A20793">
        <v>-36.083066280456897</v>
      </c>
      <c r="B20793">
        <v>1.6092317367062501</v>
      </c>
    </row>
    <row r="20794" spans="1:2" x14ac:dyDescent="0.2">
      <c r="A20794">
        <v>-36.0853305417236</v>
      </c>
      <c r="B20794">
        <v>1.60923199624289</v>
      </c>
    </row>
    <row r="20795" spans="1:2" x14ac:dyDescent="0.2">
      <c r="A20795">
        <v>-36.087591972477803</v>
      </c>
      <c r="B20795">
        <v>1.6092322551267999</v>
      </c>
    </row>
    <row r="20796" spans="1:2" x14ac:dyDescent="0.2">
      <c r="A20796">
        <v>-36.0898505750339</v>
      </c>
      <c r="B20796">
        <v>1.6092325133604399</v>
      </c>
    </row>
    <row r="20797" spans="1:2" x14ac:dyDescent="0.2">
      <c r="A20797">
        <v>-36.092106433830999</v>
      </c>
      <c r="B20797">
        <v>1.6092327709462499</v>
      </c>
    </row>
    <row r="20798" spans="1:2" x14ac:dyDescent="0.2">
      <c r="A20798">
        <v>-36.094359440533403</v>
      </c>
      <c r="B20798">
        <v>1.60923302788667</v>
      </c>
    </row>
    <row r="20799" spans="1:2" x14ac:dyDescent="0.2">
      <c r="A20799">
        <v>-36.096609673036603</v>
      </c>
      <c r="B20799">
        <v>1.6092332841841199</v>
      </c>
    </row>
    <row r="20800" spans="1:2" x14ac:dyDescent="0.2">
      <c r="A20800">
        <v>-36.098857119711397</v>
      </c>
      <c r="B20800">
        <v>1.60923353984102</v>
      </c>
    </row>
    <row r="20801" spans="1:2" x14ac:dyDescent="0.2">
      <c r="A20801">
        <v>-36.101101789510899</v>
      </c>
      <c r="B20801">
        <v>1.6092337948597599</v>
      </c>
    </row>
    <row r="20802" spans="1:2" x14ac:dyDescent="0.2">
      <c r="A20802">
        <v>-36.103343719034498</v>
      </c>
      <c r="B20802">
        <v>1.6092340492427299</v>
      </c>
    </row>
    <row r="20803" spans="1:2" x14ac:dyDescent="0.2">
      <c r="A20803">
        <v>-36.105582868891901</v>
      </c>
      <c r="B20803">
        <v>1.6092343029923</v>
      </c>
    </row>
    <row r="20804" spans="1:2" x14ac:dyDescent="0.2">
      <c r="A20804">
        <v>-36.107819275972297</v>
      </c>
      <c r="B20804">
        <v>1.6092345561108401</v>
      </c>
    </row>
    <row r="20805" spans="1:2" x14ac:dyDescent="0.2">
      <c r="A20805">
        <v>-36.110052928959902</v>
      </c>
      <c r="B20805">
        <v>1.60923480860069</v>
      </c>
    </row>
    <row r="20806" spans="1:2" x14ac:dyDescent="0.2">
      <c r="A20806">
        <v>-36.112283815255701</v>
      </c>
      <c r="B20806">
        <v>1.6092350604642101</v>
      </c>
    </row>
    <row r="20807" spans="1:2" x14ac:dyDescent="0.2">
      <c r="A20807">
        <v>-36.114511972540498</v>
      </c>
      <c r="B20807">
        <v>1.6092353117037099</v>
      </c>
    </row>
    <row r="20808" spans="1:2" x14ac:dyDescent="0.2">
      <c r="A20808">
        <v>-36.116737410532401</v>
      </c>
      <c r="B20808">
        <v>1.60923556232151</v>
      </c>
    </row>
    <row r="20809" spans="1:2" x14ac:dyDescent="0.2">
      <c r="A20809">
        <v>-36.118960137446898</v>
      </c>
      <c r="B20809">
        <v>1.60923581231992</v>
      </c>
    </row>
    <row r="20810" spans="1:2" x14ac:dyDescent="0.2">
      <c r="A20810">
        <v>-36.121180156027997</v>
      </c>
      <c r="B20810">
        <v>1.60923606170123</v>
      </c>
    </row>
    <row r="20811" spans="1:2" x14ac:dyDescent="0.2">
      <c r="A20811">
        <v>-36.123397448005001</v>
      </c>
      <c r="B20811">
        <v>1.6092363104677201</v>
      </c>
    </row>
    <row r="20812" spans="1:2" x14ac:dyDescent="0.2">
      <c r="A20812">
        <v>-36.125612057287697</v>
      </c>
      <c r="B20812">
        <v>1.6092365586216699</v>
      </c>
    </row>
    <row r="20813" spans="1:2" x14ac:dyDescent="0.2">
      <c r="A20813">
        <v>-36.127823958245699</v>
      </c>
      <c r="B20813">
        <v>1.6092368061653299</v>
      </c>
    </row>
    <row r="20814" spans="1:2" x14ac:dyDescent="0.2">
      <c r="A20814">
        <v>-36.130033181637202</v>
      </c>
      <c r="B20814">
        <v>1.6092370531009601</v>
      </c>
    </row>
    <row r="20815" spans="1:2" x14ac:dyDescent="0.2">
      <c r="A20815">
        <v>-36.132239694674396</v>
      </c>
      <c r="B20815">
        <v>1.60923729943078</v>
      </c>
    </row>
    <row r="20816" spans="1:2" x14ac:dyDescent="0.2">
      <c r="A20816">
        <v>-36.134443563026501</v>
      </c>
      <c r="B20816">
        <v>1.60923754515704</v>
      </c>
    </row>
    <row r="20817" spans="1:2" x14ac:dyDescent="0.2">
      <c r="A20817">
        <v>-36.1366447537619</v>
      </c>
      <c r="B20817">
        <v>1.6092377902819399</v>
      </c>
    </row>
    <row r="20818" spans="1:2" x14ac:dyDescent="0.2">
      <c r="A20818">
        <v>-36.138843277033999</v>
      </c>
      <c r="B20818">
        <v>1.60923803480769</v>
      </c>
    </row>
    <row r="20819" spans="1:2" x14ac:dyDescent="0.2">
      <c r="A20819">
        <v>-36.1410391630912</v>
      </c>
      <c r="B20819">
        <v>1.6092382787364801</v>
      </c>
    </row>
    <row r="20820" spans="1:2" x14ac:dyDescent="0.2">
      <c r="A20820">
        <v>-36.143232379576503</v>
      </c>
      <c r="B20820">
        <v>1.6092385220704899</v>
      </c>
    </row>
    <row r="20821" spans="1:2" x14ac:dyDescent="0.2">
      <c r="A20821">
        <v>-36.145422971089701</v>
      </c>
      <c r="B20821">
        <v>1.60923876481191</v>
      </c>
    </row>
    <row r="20822" spans="1:2" x14ac:dyDescent="0.2">
      <c r="A20822">
        <v>-36.147610905247802</v>
      </c>
      <c r="B20822">
        <v>1.6092390069628899</v>
      </c>
    </row>
    <row r="20823" spans="1:2" x14ac:dyDescent="0.2">
      <c r="A20823">
        <v>-36.149796241265001</v>
      </c>
      <c r="B20823">
        <v>1.60923924852559</v>
      </c>
    </row>
    <row r="20824" spans="1:2" x14ac:dyDescent="0.2">
      <c r="A20824">
        <v>-36.151978917430498</v>
      </c>
      <c r="B20824">
        <v>1.60923948950214</v>
      </c>
    </row>
    <row r="20825" spans="1:2" x14ac:dyDescent="0.2">
      <c r="A20825">
        <v>-36.154159022291701</v>
      </c>
      <c r="B20825">
        <v>1.6092397298946799</v>
      </c>
    </row>
    <row r="20826" spans="1:2" x14ac:dyDescent="0.2">
      <c r="A20826">
        <v>-36.156336451882602</v>
      </c>
      <c r="B20826">
        <v>1.6092399697053299</v>
      </c>
    </row>
    <row r="20827" spans="1:2" x14ac:dyDescent="0.2">
      <c r="A20827">
        <v>-36.1585113509813</v>
      </c>
      <c r="B20827">
        <v>1.6092402089361899</v>
      </c>
    </row>
    <row r="20828" spans="1:2" x14ac:dyDescent="0.2">
      <c r="A20828">
        <v>-36.160683608042703</v>
      </c>
      <c r="B20828">
        <v>1.60924044758937</v>
      </c>
    </row>
    <row r="20829" spans="1:2" x14ac:dyDescent="0.2">
      <c r="A20829">
        <v>-36.162853269600497</v>
      </c>
      <c r="B20829">
        <v>1.6092406856669701</v>
      </c>
    </row>
    <row r="20830" spans="1:2" x14ac:dyDescent="0.2">
      <c r="A20830">
        <v>-36.165020351926799</v>
      </c>
      <c r="B20830">
        <v>1.6092409231710501</v>
      </c>
    </row>
    <row r="20831" spans="1:2" x14ac:dyDescent="0.2">
      <c r="A20831">
        <v>-36.167184886622302</v>
      </c>
      <c r="B20831">
        <v>1.60924116010369</v>
      </c>
    </row>
    <row r="20832" spans="1:2" x14ac:dyDescent="0.2">
      <c r="A20832">
        <v>-36.1693467978399</v>
      </c>
      <c r="B20832">
        <v>1.6092413964669501</v>
      </c>
    </row>
    <row r="20833" spans="1:2" x14ac:dyDescent="0.2">
      <c r="A20833">
        <v>-36.1715061531362</v>
      </c>
      <c r="B20833">
        <v>1.60924163226287</v>
      </c>
    </row>
    <row r="20834" spans="1:2" x14ac:dyDescent="0.2">
      <c r="A20834">
        <v>-36.173662955124399</v>
      </c>
      <c r="B20834">
        <v>1.6092418674935101</v>
      </c>
    </row>
    <row r="20835" spans="1:2" x14ac:dyDescent="0.2">
      <c r="A20835">
        <v>-36.175817206798698</v>
      </c>
      <c r="B20835">
        <v>1.60924210216089</v>
      </c>
    </row>
    <row r="20836" spans="1:2" x14ac:dyDescent="0.2">
      <c r="A20836">
        <v>-36.177968918268398</v>
      </c>
      <c r="B20836">
        <v>1.6092423362670301</v>
      </c>
    </row>
    <row r="20837" spans="1:2" x14ac:dyDescent="0.2">
      <c r="A20837">
        <v>-36.180118063799803</v>
      </c>
      <c r="B20837">
        <v>1.6092425698139401</v>
      </c>
    </row>
    <row r="20838" spans="1:2" x14ac:dyDescent="0.2">
      <c r="A20838">
        <v>-36.1822647258995</v>
      </c>
      <c r="B20838">
        <v>1.6092428028036301</v>
      </c>
    </row>
    <row r="20839" spans="1:2" x14ac:dyDescent="0.2">
      <c r="A20839">
        <v>-36.184408784334103</v>
      </c>
      <c r="B20839">
        <v>1.60924303523809</v>
      </c>
    </row>
    <row r="20840" spans="1:2" x14ac:dyDescent="0.2">
      <c r="A20840">
        <v>-36.186550365003001</v>
      </c>
      <c r="B20840">
        <v>1.60924326711929</v>
      </c>
    </row>
    <row r="20841" spans="1:2" x14ac:dyDescent="0.2">
      <c r="A20841">
        <v>-36.1886893846196</v>
      </c>
      <c r="B20841">
        <v>1.6092434984492201</v>
      </c>
    </row>
    <row r="20842" spans="1:2" x14ac:dyDescent="0.2">
      <c r="A20842">
        <v>-36.190825925670403</v>
      </c>
      <c r="B20842">
        <v>1.6092437292298301</v>
      </c>
    </row>
    <row r="20843" spans="1:2" x14ac:dyDescent="0.2">
      <c r="A20843">
        <v>-36.192959961991498</v>
      </c>
      <c r="B20843">
        <v>1.6092439594630801</v>
      </c>
    </row>
    <row r="20844" spans="1:2" x14ac:dyDescent="0.2">
      <c r="A20844">
        <v>-36.195091489600699</v>
      </c>
      <c r="B20844">
        <v>1.6092441891509199</v>
      </c>
    </row>
    <row r="20845" spans="1:2" x14ac:dyDescent="0.2">
      <c r="A20845">
        <v>-36.197220504862898</v>
      </c>
      <c r="B20845">
        <v>1.6092444182952801</v>
      </c>
    </row>
    <row r="20846" spans="1:2" x14ac:dyDescent="0.2">
      <c r="A20846">
        <v>-36.199347053729703</v>
      </c>
      <c r="B20846">
        <v>1.6092446468980901</v>
      </c>
    </row>
    <row r="20847" spans="1:2" x14ac:dyDescent="0.2">
      <c r="A20847">
        <v>-36.201471118202903</v>
      </c>
      <c r="B20847">
        <v>1.60924487496127</v>
      </c>
    </row>
    <row r="20848" spans="1:2" x14ac:dyDescent="0.2">
      <c r="A20848">
        <v>-36.203592664732298</v>
      </c>
      <c r="B20848">
        <v>1.60924510248672</v>
      </c>
    </row>
    <row r="20849" spans="1:2" x14ac:dyDescent="0.2">
      <c r="A20849">
        <v>-36.205711783799202</v>
      </c>
      <c r="B20849">
        <v>1.60924532947635</v>
      </c>
    </row>
    <row r="20850" spans="1:2" x14ac:dyDescent="0.2">
      <c r="A20850">
        <v>-36.207828420876602</v>
      </c>
      <c r="B20850">
        <v>1.60924555593204</v>
      </c>
    </row>
    <row r="20851" spans="1:2" x14ac:dyDescent="0.2">
      <c r="A20851">
        <v>-36.209942608284102</v>
      </c>
      <c r="B20851">
        <v>1.60924578185568</v>
      </c>
    </row>
    <row r="20852" spans="1:2" x14ac:dyDescent="0.2">
      <c r="A20852">
        <v>-36.2120543418119</v>
      </c>
      <c r="B20852">
        <v>1.6092460072491499</v>
      </c>
    </row>
    <row r="20853" spans="1:2" x14ac:dyDescent="0.2">
      <c r="A20853">
        <v>-36.214163639610099</v>
      </c>
      <c r="B20853">
        <v>1.6092462321143</v>
      </c>
    </row>
    <row r="20854" spans="1:2" x14ac:dyDescent="0.2">
      <c r="A20854">
        <v>-36.216270438873103</v>
      </c>
      <c r="B20854">
        <v>1.60924645645299</v>
      </c>
    </row>
    <row r="20855" spans="1:2" x14ac:dyDescent="0.2">
      <c r="A20855">
        <v>-36.218374853247298</v>
      </c>
      <c r="B20855">
        <v>1.60924668026707</v>
      </c>
    </row>
    <row r="20856" spans="1:2" x14ac:dyDescent="0.2">
      <c r="A20856">
        <v>-36.220476797352198</v>
      </c>
      <c r="B20856">
        <v>1.6092469035583701</v>
      </c>
    </row>
    <row r="20857" spans="1:2" x14ac:dyDescent="0.2">
      <c r="A20857">
        <v>-36.222576348902599</v>
      </c>
      <c r="B20857">
        <v>1.60924712632873</v>
      </c>
    </row>
    <row r="20858" spans="1:2" x14ac:dyDescent="0.2">
      <c r="A20858">
        <v>-36.224673444820297</v>
      </c>
      <c r="B20858">
        <v>1.6092473485799701</v>
      </c>
    </row>
    <row r="20859" spans="1:2" x14ac:dyDescent="0.2">
      <c r="A20859">
        <v>-36.2267681398165</v>
      </c>
      <c r="B20859">
        <v>1.6092475703139</v>
      </c>
    </row>
    <row r="20860" spans="1:2" x14ac:dyDescent="0.2">
      <c r="A20860">
        <v>-36.228860452203399</v>
      </c>
      <c r="B20860">
        <v>1.60924779153232</v>
      </c>
    </row>
    <row r="20861" spans="1:2" x14ac:dyDescent="0.2">
      <c r="A20861">
        <v>-36.230950349021697</v>
      </c>
      <c r="B20861">
        <v>1.6092480122370301</v>
      </c>
    </row>
    <row r="20862" spans="1:2" x14ac:dyDescent="0.2">
      <c r="A20862">
        <v>-36.233037848364901</v>
      </c>
      <c r="B20862">
        <v>1.6092482324298201</v>
      </c>
    </row>
    <row r="20863" spans="1:2" x14ac:dyDescent="0.2">
      <c r="A20863">
        <v>-36.235122908838498</v>
      </c>
      <c r="B20863">
        <v>1.6092484521124699</v>
      </c>
    </row>
    <row r="20864" spans="1:2" x14ac:dyDescent="0.2">
      <c r="A20864">
        <v>-36.237205623261502</v>
      </c>
      <c r="B20864">
        <v>1.60924867128675</v>
      </c>
    </row>
    <row r="20865" spans="1:2" x14ac:dyDescent="0.2">
      <c r="A20865">
        <v>-36.239285950663103</v>
      </c>
      <c r="B20865">
        <v>1.60924888995441</v>
      </c>
    </row>
    <row r="20866" spans="1:2" x14ac:dyDescent="0.2">
      <c r="A20866">
        <v>-36.241363895037097</v>
      </c>
      <c r="B20866">
        <v>1.60924910811722</v>
      </c>
    </row>
    <row r="20867" spans="1:2" x14ac:dyDescent="0.2">
      <c r="A20867">
        <v>-36.243439496610797</v>
      </c>
      <c r="B20867">
        <v>1.60924932577693</v>
      </c>
    </row>
    <row r="20868" spans="1:2" x14ac:dyDescent="0.2">
      <c r="A20868">
        <v>-36.245512691981197</v>
      </c>
      <c r="B20868">
        <v>1.60924954293526</v>
      </c>
    </row>
    <row r="20869" spans="1:2" x14ac:dyDescent="0.2">
      <c r="A20869">
        <v>-36.247583552511401</v>
      </c>
      <c r="B20869">
        <v>1.6092497595939601</v>
      </c>
    </row>
    <row r="20870" spans="1:2" x14ac:dyDescent="0.2">
      <c r="A20870">
        <v>-36.249652066107302</v>
      </c>
      <c r="B20870">
        <v>1.60924997575474</v>
      </c>
    </row>
    <row r="20871" spans="1:2" x14ac:dyDescent="0.2">
      <c r="A20871">
        <v>-36.251718222365099</v>
      </c>
      <c r="B20871">
        <v>1.60925019141932</v>
      </c>
    </row>
    <row r="20872" spans="1:2" x14ac:dyDescent="0.2">
      <c r="A20872">
        <v>-36.253782032186102</v>
      </c>
      <c r="B20872">
        <v>1.6092504065894</v>
      </c>
    </row>
    <row r="20873" spans="1:2" x14ac:dyDescent="0.2">
      <c r="A20873">
        <v>-36.255843498845202</v>
      </c>
      <c r="B20873">
        <v>1.6092506212666899</v>
      </c>
    </row>
    <row r="20874" spans="1:2" x14ac:dyDescent="0.2">
      <c r="A20874">
        <v>-36.257902626849898</v>
      </c>
      <c r="B20874">
        <v>1.6092508354528701</v>
      </c>
    </row>
    <row r="20875" spans="1:2" x14ac:dyDescent="0.2">
      <c r="A20875">
        <v>-36.2599594270295</v>
      </c>
      <c r="B20875">
        <v>1.6092510491496299</v>
      </c>
    </row>
    <row r="20876" spans="1:2" x14ac:dyDescent="0.2">
      <c r="A20876">
        <v>-36.2620139028963</v>
      </c>
      <c r="B20876">
        <v>1.6092512623586499</v>
      </c>
    </row>
    <row r="20877" spans="1:2" x14ac:dyDescent="0.2">
      <c r="A20877">
        <v>-36.264066066434701</v>
      </c>
      <c r="B20877">
        <v>1.6092514750815901</v>
      </c>
    </row>
    <row r="20878" spans="1:2" x14ac:dyDescent="0.2">
      <c r="A20878">
        <v>-36.266115958223999</v>
      </c>
      <c r="B20878">
        <v>1.6092516873201099</v>
      </c>
    </row>
    <row r="20879" spans="1:2" x14ac:dyDescent="0.2">
      <c r="A20879">
        <v>-36.268163500364999</v>
      </c>
      <c r="B20879">
        <v>1.60925189907587</v>
      </c>
    </row>
    <row r="20880" spans="1:2" x14ac:dyDescent="0.2">
      <c r="A20880">
        <v>-36.270208726385199</v>
      </c>
      <c r="B20880">
        <v>1.60925211035051</v>
      </c>
    </row>
    <row r="20881" spans="1:2" x14ac:dyDescent="0.2">
      <c r="A20881">
        <v>-36.272251677664897</v>
      </c>
      <c r="B20881">
        <v>1.60925232114568</v>
      </c>
    </row>
    <row r="20882" spans="1:2" x14ac:dyDescent="0.2">
      <c r="A20882">
        <v>-36.274292358452399</v>
      </c>
      <c r="B20882">
        <v>1.60925253146299</v>
      </c>
    </row>
    <row r="20883" spans="1:2" x14ac:dyDescent="0.2">
      <c r="A20883">
        <v>-36.276330712170598</v>
      </c>
      <c r="B20883">
        <v>1.60925274130408</v>
      </c>
    </row>
    <row r="20884" spans="1:2" x14ac:dyDescent="0.2">
      <c r="A20884">
        <v>-36.2783668104871</v>
      </c>
      <c r="B20884">
        <v>1.60925295067055</v>
      </c>
    </row>
    <row r="20885" spans="1:2" x14ac:dyDescent="0.2">
      <c r="A20885">
        <v>-36.280400612390402</v>
      </c>
      <c r="B20885">
        <v>1.60925315956403</v>
      </c>
    </row>
    <row r="20886" spans="1:2" x14ac:dyDescent="0.2">
      <c r="A20886">
        <v>-36.2824321672325</v>
      </c>
      <c r="B20886">
        <v>1.6092533679861001</v>
      </c>
    </row>
    <row r="20887" spans="1:2" x14ac:dyDescent="0.2">
      <c r="A20887">
        <v>-36.284461441207803</v>
      </c>
      <c r="B20887">
        <v>1.6092535759383699</v>
      </c>
    </row>
    <row r="20888" spans="1:2" x14ac:dyDescent="0.2">
      <c r="A20888">
        <v>-36.286488468172898</v>
      </c>
      <c r="B20888">
        <v>1.6092537834224201</v>
      </c>
    </row>
    <row r="20889" spans="1:2" x14ac:dyDescent="0.2">
      <c r="A20889">
        <v>-36.288513245643003</v>
      </c>
      <c r="B20889">
        <v>1.60925399043983</v>
      </c>
    </row>
    <row r="20890" spans="1:2" x14ac:dyDescent="0.2">
      <c r="A20890">
        <v>-36.290535731021301</v>
      </c>
      <c r="B20890">
        <v>1.6092541969921701</v>
      </c>
    </row>
    <row r="20891" spans="1:2" x14ac:dyDescent="0.2">
      <c r="A20891">
        <v>-36.2925560051521</v>
      </c>
      <c r="B20891">
        <v>1.6092544030810201</v>
      </c>
    </row>
    <row r="20892" spans="1:2" x14ac:dyDescent="0.2">
      <c r="A20892">
        <v>-36.2945740181204</v>
      </c>
      <c r="B20892">
        <v>1.60925460870791</v>
      </c>
    </row>
    <row r="20893" spans="1:2" x14ac:dyDescent="0.2">
      <c r="A20893">
        <v>-36.296589828141002</v>
      </c>
      <c r="B20893">
        <v>1.60925481387442</v>
      </c>
    </row>
    <row r="20894" spans="1:2" x14ac:dyDescent="0.2">
      <c r="A20894">
        <v>-36.298603370665603</v>
      </c>
      <c r="B20894">
        <v>1.60925501858208</v>
      </c>
    </row>
    <row r="20895" spans="1:2" x14ac:dyDescent="0.2">
      <c r="A20895">
        <v>-36.300614703145897</v>
      </c>
      <c r="B20895">
        <v>1.6092552228324399</v>
      </c>
    </row>
    <row r="20896" spans="1:2" x14ac:dyDescent="0.2">
      <c r="A20896">
        <v>-36.302623829311798</v>
      </c>
      <c r="B20896">
        <v>1.60925542662701</v>
      </c>
    </row>
    <row r="20897" spans="1:2" x14ac:dyDescent="0.2">
      <c r="A20897">
        <v>-36.304630715871099</v>
      </c>
      <c r="B20897">
        <v>1.60925562996733</v>
      </c>
    </row>
    <row r="20898" spans="1:2" x14ac:dyDescent="0.2">
      <c r="A20898">
        <v>-36.306635382015898</v>
      </c>
      <c r="B20898">
        <v>1.60925583285492</v>
      </c>
    </row>
    <row r="20899" spans="1:2" x14ac:dyDescent="0.2">
      <c r="A20899">
        <v>-36.308637877798503</v>
      </c>
      <c r="B20899">
        <v>1.6092560352912799</v>
      </c>
    </row>
    <row r="20900" spans="1:2" x14ac:dyDescent="0.2">
      <c r="A20900">
        <v>-36.310638154246597</v>
      </c>
      <c r="B20900">
        <v>1.60925623727791</v>
      </c>
    </row>
    <row r="20901" spans="1:2" x14ac:dyDescent="0.2">
      <c r="A20901">
        <v>-36.312636230800699</v>
      </c>
      <c r="B20901">
        <v>1.60925643881632</v>
      </c>
    </row>
    <row r="20902" spans="1:2" x14ac:dyDescent="0.2">
      <c r="A20902">
        <v>-36.314632103708298</v>
      </c>
      <c r="B20902">
        <v>1.6092566399079999</v>
      </c>
    </row>
    <row r="20903" spans="1:2" x14ac:dyDescent="0.2">
      <c r="A20903">
        <v>-36.316625808601003</v>
      </c>
      <c r="B20903">
        <v>1.6092568405544301</v>
      </c>
    </row>
    <row r="20904" spans="1:2" x14ac:dyDescent="0.2">
      <c r="A20904">
        <v>-36.3186173573636</v>
      </c>
      <c r="B20904">
        <v>1.6092570407570801</v>
      </c>
    </row>
    <row r="20905" spans="1:2" x14ac:dyDescent="0.2">
      <c r="A20905">
        <v>-36.320606692486002</v>
      </c>
      <c r="B20905">
        <v>1.6092572405174299</v>
      </c>
    </row>
    <row r="20906" spans="1:2" x14ac:dyDescent="0.2">
      <c r="A20906">
        <v>-36.322593865139098</v>
      </c>
      <c r="B20906">
        <v>1.6092574398369499</v>
      </c>
    </row>
    <row r="20907" spans="1:2" x14ac:dyDescent="0.2">
      <c r="A20907">
        <v>-36.324578879237698</v>
      </c>
      <c r="B20907">
        <v>1.6092576387170801</v>
      </c>
    </row>
    <row r="20908" spans="1:2" x14ac:dyDescent="0.2">
      <c r="A20908">
        <v>-36.3265617162143</v>
      </c>
      <c r="B20908">
        <v>1.6092578371592801</v>
      </c>
    </row>
    <row r="20909" spans="1:2" x14ac:dyDescent="0.2">
      <c r="A20909">
        <v>-36.328542388166603</v>
      </c>
      <c r="B20909">
        <v>1.6092580351650001</v>
      </c>
    </row>
    <row r="20910" spans="1:2" x14ac:dyDescent="0.2">
      <c r="A20910">
        <v>-36.330520930538498</v>
      </c>
      <c r="B20910">
        <v>1.6092582327356799</v>
      </c>
    </row>
    <row r="20911" spans="1:2" x14ac:dyDescent="0.2">
      <c r="A20911">
        <v>-36.332497285568898</v>
      </c>
      <c r="B20911">
        <v>1.6092584298727399</v>
      </c>
    </row>
    <row r="20912" spans="1:2" x14ac:dyDescent="0.2">
      <c r="A20912">
        <v>-36.3344715362174</v>
      </c>
      <c r="B20912">
        <v>1.6092586265776201</v>
      </c>
    </row>
    <row r="20913" spans="1:2" x14ac:dyDescent="0.2">
      <c r="A20913">
        <v>-36.336443654617199</v>
      </c>
      <c r="B20913">
        <v>1.6092588228517299</v>
      </c>
    </row>
    <row r="20914" spans="1:2" x14ac:dyDescent="0.2">
      <c r="A20914">
        <v>-36.338413615205297</v>
      </c>
      <c r="B20914">
        <v>1.6092590186964799</v>
      </c>
    </row>
    <row r="20915" spans="1:2" x14ac:dyDescent="0.2">
      <c r="A20915">
        <v>-36.340381437724702</v>
      </c>
      <c r="B20915">
        <v>1.60925921411329</v>
      </c>
    </row>
    <row r="20916" spans="1:2" x14ac:dyDescent="0.2">
      <c r="A20916">
        <v>-36.342347134449597</v>
      </c>
      <c r="B20916">
        <v>1.6092594091035599</v>
      </c>
    </row>
    <row r="20917" spans="1:2" x14ac:dyDescent="0.2">
      <c r="A20917">
        <v>-36.344310726013603</v>
      </c>
      <c r="B20917">
        <v>1.6092596036686799</v>
      </c>
    </row>
    <row r="20918" spans="1:2" x14ac:dyDescent="0.2">
      <c r="A20918">
        <v>-36.346272193058297</v>
      </c>
      <c r="B20918">
        <v>1.60925979781003</v>
      </c>
    </row>
    <row r="20919" spans="1:2" x14ac:dyDescent="0.2">
      <c r="A20919">
        <v>-36.348231563753103</v>
      </c>
      <c r="B20919">
        <v>1.60925999152901</v>
      </c>
    </row>
    <row r="20920" spans="1:2" x14ac:dyDescent="0.2">
      <c r="A20920">
        <v>-36.350188795933803</v>
      </c>
      <c r="B20920">
        <v>1.6092601848269901</v>
      </c>
    </row>
    <row r="20921" spans="1:2" x14ac:dyDescent="0.2">
      <c r="A20921">
        <v>-36.352143980414702</v>
      </c>
      <c r="B20921">
        <v>1.60926037770534</v>
      </c>
    </row>
    <row r="20922" spans="1:2" x14ac:dyDescent="0.2">
      <c r="A20922">
        <v>-36.354097011851401</v>
      </c>
      <c r="B20922">
        <v>1.6092605701654299</v>
      </c>
    </row>
    <row r="20923" spans="1:2" x14ac:dyDescent="0.2">
      <c r="A20923">
        <v>-36.356047997607597</v>
      </c>
      <c r="B20923">
        <v>1.6092607622086199</v>
      </c>
    </row>
    <row r="20924" spans="1:2" x14ac:dyDescent="0.2">
      <c r="A20924">
        <v>-36.357996855441201</v>
      </c>
      <c r="B20924">
        <v>1.6092609538362499</v>
      </c>
    </row>
    <row r="20925" spans="1:2" x14ac:dyDescent="0.2">
      <c r="A20925">
        <v>-36.359943637326502</v>
      </c>
      <c r="B20925">
        <v>1.6092611450496801</v>
      </c>
    </row>
    <row r="20926" spans="1:2" x14ac:dyDescent="0.2">
      <c r="A20926">
        <v>-36.361888332177202</v>
      </c>
      <c r="B20926">
        <v>1.6092613358502399</v>
      </c>
    </row>
    <row r="20927" spans="1:2" x14ac:dyDescent="0.2">
      <c r="A20927">
        <v>-36.363830952776503</v>
      </c>
      <c r="B20927">
        <v>1.60926152623929</v>
      </c>
    </row>
    <row r="20928" spans="1:2" x14ac:dyDescent="0.2">
      <c r="A20928">
        <v>-36.365771527703401</v>
      </c>
      <c r="B20928">
        <v>1.60926171621813</v>
      </c>
    </row>
    <row r="20929" spans="1:2" x14ac:dyDescent="0.2">
      <c r="A20929">
        <v>-36.367710021985403</v>
      </c>
      <c r="B20929">
        <v>1.6092619057880999</v>
      </c>
    </row>
    <row r="20930" spans="1:2" x14ac:dyDescent="0.2">
      <c r="A20930">
        <v>-36.369646464408099</v>
      </c>
      <c r="B20930">
        <v>1.6092620949505301</v>
      </c>
    </row>
    <row r="20931" spans="1:2" x14ac:dyDescent="0.2">
      <c r="A20931">
        <v>-36.371580819948498</v>
      </c>
      <c r="B20931">
        <v>1.6092622837067101</v>
      </c>
    </row>
    <row r="20932" spans="1:2" x14ac:dyDescent="0.2">
      <c r="A20932">
        <v>-36.373513141609997</v>
      </c>
      <c r="B20932">
        <v>1.60926247205795</v>
      </c>
    </row>
    <row r="20933" spans="1:2" x14ac:dyDescent="0.2">
      <c r="A20933">
        <v>-36.3754434172617</v>
      </c>
      <c r="B20933">
        <v>1.6092626600055699</v>
      </c>
    </row>
    <row r="20934" spans="1:2" x14ac:dyDescent="0.2">
      <c r="A20934">
        <v>-36.377371637124398</v>
      </c>
      <c r="B20934">
        <v>1.6092628475508599</v>
      </c>
    </row>
    <row r="20935" spans="1:2" x14ac:dyDescent="0.2">
      <c r="A20935">
        <v>-36.379297813023499</v>
      </c>
      <c r="B20935">
        <v>1.6092630346951</v>
      </c>
    </row>
    <row r="20936" spans="1:2" x14ac:dyDescent="0.2">
      <c r="A20936">
        <v>-36.381221974602298</v>
      </c>
      <c r="B20936">
        <v>1.6092632214395799</v>
      </c>
    </row>
    <row r="20937" spans="1:2" x14ac:dyDescent="0.2">
      <c r="A20937">
        <v>-36.3831440867163</v>
      </c>
      <c r="B20937">
        <v>1.6092634077855801</v>
      </c>
    </row>
    <row r="20938" spans="1:2" x14ac:dyDescent="0.2">
      <c r="A20938">
        <v>-36.3850641859757</v>
      </c>
      <c r="B20938">
        <v>1.60926359373438</v>
      </c>
    </row>
    <row r="20939" spans="1:2" x14ac:dyDescent="0.2">
      <c r="A20939">
        <v>-36.386982261687002</v>
      </c>
      <c r="B20939">
        <v>1.60926377928724</v>
      </c>
    </row>
    <row r="20940" spans="1:2" x14ac:dyDescent="0.2">
      <c r="A20940">
        <v>-36.388898302421701</v>
      </c>
      <c r="B20940">
        <v>1.6092639644454301</v>
      </c>
    </row>
    <row r="20941" spans="1:2" x14ac:dyDescent="0.2">
      <c r="A20941">
        <v>-36.390812329745202</v>
      </c>
      <c r="B20941">
        <v>1.6092641492102</v>
      </c>
    </row>
    <row r="20942" spans="1:2" x14ac:dyDescent="0.2">
      <c r="A20942">
        <v>-36.392724347942</v>
      </c>
      <c r="B20942">
        <v>1.6092643335828201</v>
      </c>
    </row>
    <row r="20943" spans="1:2" x14ac:dyDescent="0.2">
      <c r="A20943">
        <v>-36.394634371188403</v>
      </c>
      <c r="B20943">
        <v>1.6092645175645199</v>
      </c>
    </row>
    <row r="20944" spans="1:2" x14ac:dyDescent="0.2">
      <c r="A20944">
        <v>-36.396542379193697</v>
      </c>
      <c r="B20944">
        <v>1.60926470115654</v>
      </c>
    </row>
    <row r="20945" spans="1:2" x14ac:dyDescent="0.2">
      <c r="A20945">
        <v>-36.398448378019197</v>
      </c>
      <c r="B20945">
        <v>1.60926488436013</v>
      </c>
    </row>
    <row r="20946" spans="1:2" x14ac:dyDescent="0.2">
      <c r="A20946">
        <v>-36.4003524363618</v>
      </c>
      <c r="B20946">
        <v>1.6092650671765201</v>
      </c>
    </row>
    <row r="20947" spans="1:2" x14ac:dyDescent="0.2">
      <c r="A20947">
        <v>-36.402254455478698</v>
      </c>
      <c r="B20947">
        <v>1.60926524960693</v>
      </c>
    </row>
    <row r="20948" spans="1:2" x14ac:dyDescent="0.2">
      <c r="A20948">
        <v>-36.4041544963737</v>
      </c>
      <c r="B20948">
        <v>1.6092654316525801</v>
      </c>
    </row>
    <row r="20949" spans="1:2" x14ac:dyDescent="0.2">
      <c r="A20949">
        <v>-36.406052579967898</v>
      </c>
      <c r="B20949">
        <v>1.6092656133146901</v>
      </c>
    </row>
    <row r="20950" spans="1:2" x14ac:dyDescent="0.2">
      <c r="A20950">
        <v>-36.407948680132698</v>
      </c>
      <c r="B20950">
        <v>1.6092657945944799</v>
      </c>
    </row>
    <row r="20951" spans="1:2" x14ac:dyDescent="0.2">
      <c r="A20951">
        <v>-36.409842785211602</v>
      </c>
      <c r="B20951">
        <v>1.60926597549314</v>
      </c>
    </row>
    <row r="20952" spans="1:2" x14ac:dyDescent="0.2">
      <c r="A20952">
        <v>-36.411734924302898</v>
      </c>
      <c r="B20952">
        <v>1.6092661560118799</v>
      </c>
    </row>
    <row r="20953" spans="1:2" x14ac:dyDescent="0.2">
      <c r="A20953">
        <v>-36.413625119779603</v>
      </c>
      <c r="B20953">
        <v>1.60926633615189</v>
      </c>
    </row>
    <row r="20954" spans="1:2" x14ac:dyDescent="0.2">
      <c r="A20954">
        <v>-36.415513359669902</v>
      </c>
      <c r="B20954">
        <v>1.60926651591436</v>
      </c>
    </row>
    <row r="20955" spans="1:2" x14ac:dyDescent="0.2">
      <c r="A20955">
        <v>-36.417399625943602</v>
      </c>
      <c r="B20955">
        <v>1.6092666953004799</v>
      </c>
    </row>
    <row r="20956" spans="1:2" x14ac:dyDescent="0.2">
      <c r="A20956">
        <v>-36.419283955242797</v>
      </c>
      <c r="B20956">
        <v>1.60926687431144</v>
      </c>
    </row>
    <row r="20957" spans="1:2" x14ac:dyDescent="0.2">
      <c r="A20957">
        <v>-36.421166288934202</v>
      </c>
      <c r="B20957">
        <v>1.6092670529483999</v>
      </c>
    </row>
    <row r="20958" spans="1:2" x14ac:dyDescent="0.2">
      <c r="A20958">
        <v>-36.423046736779199</v>
      </c>
      <c r="B20958">
        <v>1.60926723121254</v>
      </c>
    </row>
    <row r="20959" spans="1:2" x14ac:dyDescent="0.2">
      <c r="A20959">
        <v>-36.424925215530799</v>
      </c>
      <c r="B20959">
        <v>1.6092674091050201</v>
      </c>
    </row>
    <row r="20960" spans="1:2" x14ac:dyDescent="0.2">
      <c r="A20960">
        <v>-36.426801771179399</v>
      </c>
      <c r="B20960">
        <v>1.6092675866270001</v>
      </c>
    </row>
    <row r="20961" spans="1:2" x14ac:dyDescent="0.2">
      <c r="A20961">
        <v>-36.428676376116599</v>
      </c>
      <c r="B20961">
        <v>1.60926776377965</v>
      </c>
    </row>
    <row r="20962" spans="1:2" x14ac:dyDescent="0.2">
      <c r="A20962">
        <v>-36.4305491009777</v>
      </c>
      <c r="B20962">
        <v>1.6092679405641099</v>
      </c>
    </row>
    <row r="20963" spans="1:2" x14ac:dyDescent="0.2">
      <c r="A20963">
        <v>-36.432419853199598</v>
      </c>
      <c r="B20963">
        <v>1.6092681169815299</v>
      </c>
    </row>
    <row r="20964" spans="1:2" x14ac:dyDescent="0.2">
      <c r="A20964">
        <v>-36.434288695489997</v>
      </c>
      <c r="B20964">
        <v>1.60926829303305</v>
      </c>
    </row>
    <row r="20965" spans="1:2" x14ac:dyDescent="0.2">
      <c r="A20965">
        <v>-36.436155592411801</v>
      </c>
      <c r="B20965">
        <v>1.6092684687198</v>
      </c>
    </row>
    <row r="20966" spans="1:2" x14ac:dyDescent="0.2">
      <c r="A20966">
        <v>-36.438020647033703</v>
      </c>
      <c r="B20966">
        <v>1.60926864404293</v>
      </c>
    </row>
    <row r="20967" spans="1:2" x14ac:dyDescent="0.2">
      <c r="A20967">
        <v>-36.439883751146802</v>
      </c>
      <c r="B20967">
        <v>1.60926881900356</v>
      </c>
    </row>
    <row r="20968" spans="1:2" x14ac:dyDescent="0.2">
      <c r="A20968">
        <v>-36.441744950414297</v>
      </c>
      <c r="B20968">
        <v>1.6092689936028099</v>
      </c>
    </row>
    <row r="20969" spans="1:2" x14ac:dyDescent="0.2">
      <c r="A20969">
        <v>-36.443604217804598</v>
      </c>
      <c r="B20969">
        <v>1.6092691678418001</v>
      </c>
    </row>
    <row r="20970" spans="1:2" x14ac:dyDescent="0.2">
      <c r="A20970">
        <v>-36.445461656963602</v>
      </c>
      <c r="B20970">
        <v>1.6092693417216499</v>
      </c>
    </row>
    <row r="20971" spans="1:2" x14ac:dyDescent="0.2">
      <c r="A20971">
        <v>-36.447317158746301</v>
      </c>
      <c r="B20971">
        <v>1.60926951524346</v>
      </c>
    </row>
    <row r="20972" spans="1:2" x14ac:dyDescent="0.2">
      <c r="A20972">
        <v>-36.449170777525303</v>
      </c>
      <c r="B20972">
        <v>1.6092696884083399</v>
      </c>
    </row>
    <row r="20973" spans="1:2" x14ac:dyDescent="0.2">
      <c r="A20973">
        <v>-36.451022519704999</v>
      </c>
      <c r="B20973">
        <v>1.6092698612173799</v>
      </c>
    </row>
    <row r="20974" spans="1:2" x14ac:dyDescent="0.2">
      <c r="A20974">
        <v>-36.452872398454097</v>
      </c>
      <c r="B20974">
        <v>1.6092700336717001</v>
      </c>
    </row>
    <row r="20975" spans="1:2" x14ac:dyDescent="0.2">
      <c r="A20975">
        <v>-36.454720369456602</v>
      </c>
      <c r="B20975">
        <v>1.60927020577237</v>
      </c>
    </row>
    <row r="20976" spans="1:2" x14ac:dyDescent="0.2">
      <c r="A20976">
        <v>-36.456566513551003</v>
      </c>
      <c r="B20976">
        <v>1.60927037752048</v>
      </c>
    </row>
    <row r="20977" spans="1:2" x14ac:dyDescent="0.2">
      <c r="A20977">
        <v>-36.458410712252601</v>
      </c>
      <c r="B20977">
        <v>1.60927054891712</v>
      </c>
    </row>
    <row r="20978" spans="1:2" x14ac:dyDescent="0.2">
      <c r="A20978">
        <v>-36.460253077339701</v>
      </c>
      <c r="B20978">
        <v>1.60927071996336</v>
      </c>
    </row>
    <row r="20979" spans="1:2" x14ac:dyDescent="0.2">
      <c r="A20979">
        <v>-36.462093624534802</v>
      </c>
      <c r="B20979">
        <v>1.60927089066028</v>
      </c>
    </row>
    <row r="20980" spans="1:2" x14ac:dyDescent="0.2">
      <c r="A20980">
        <v>-36.463932258985601</v>
      </c>
      <c r="B20980">
        <v>1.60927106100895</v>
      </c>
    </row>
    <row r="20981" spans="1:2" x14ac:dyDescent="0.2">
      <c r="A20981">
        <v>-36.465769086280801</v>
      </c>
      <c r="B20981">
        <v>1.60927123101042</v>
      </c>
    </row>
    <row r="20982" spans="1:2" x14ac:dyDescent="0.2">
      <c r="A20982">
        <v>-36.467604020373997</v>
      </c>
      <c r="B20982">
        <v>1.60927140066577</v>
      </c>
    </row>
    <row r="20983" spans="1:2" x14ac:dyDescent="0.2">
      <c r="A20983">
        <v>-36.469437100907797</v>
      </c>
      <c r="B20983">
        <v>1.60927156997605</v>
      </c>
    </row>
    <row r="20984" spans="1:2" x14ac:dyDescent="0.2">
      <c r="A20984">
        <v>-36.4712683492575</v>
      </c>
      <c r="B20984">
        <v>1.6092717389422999</v>
      </c>
    </row>
    <row r="20985" spans="1:2" x14ac:dyDescent="0.2">
      <c r="A20985">
        <v>-36.473097805298899</v>
      </c>
      <c r="B20985">
        <v>1.6092719075655799</v>
      </c>
    </row>
    <row r="20986" spans="1:2" x14ac:dyDescent="0.2">
      <c r="A20986">
        <v>-36.474925374313102</v>
      </c>
      <c r="B20986">
        <v>1.6092720758469301</v>
      </c>
    </row>
    <row r="20987" spans="1:2" x14ac:dyDescent="0.2">
      <c r="A20987">
        <v>-36.476751137422099</v>
      </c>
      <c r="B20987">
        <v>1.6092722437874001</v>
      </c>
    </row>
    <row r="20988" spans="1:2" x14ac:dyDescent="0.2">
      <c r="A20988">
        <v>-36.478575041540601</v>
      </c>
      <c r="B20988">
        <v>1.6092724113879999</v>
      </c>
    </row>
    <row r="20989" spans="1:2" x14ac:dyDescent="0.2">
      <c r="A20989">
        <v>-36.480397159722898</v>
      </c>
      <c r="B20989">
        <v>1.6092725786497799</v>
      </c>
    </row>
    <row r="20990" spans="1:2" x14ac:dyDescent="0.2">
      <c r="A20990">
        <v>-36.482217421737701</v>
      </c>
      <c r="B20990">
        <v>1.6092727455737701</v>
      </c>
    </row>
    <row r="20991" spans="1:2" x14ac:dyDescent="0.2">
      <c r="A20991">
        <v>-36.484035893534099</v>
      </c>
      <c r="B20991">
        <v>1.6092729121609699</v>
      </c>
    </row>
    <row r="20992" spans="1:2" x14ac:dyDescent="0.2">
      <c r="A20992">
        <v>-36.485852520257197</v>
      </c>
      <c r="B20992">
        <v>1.6092730784124201</v>
      </c>
    </row>
    <row r="20993" spans="1:2" x14ac:dyDescent="0.2">
      <c r="A20993">
        <v>-36.487667359780502</v>
      </c>
      <c r="B20993">
        <v>1.60927324432913</v>
      </c>
    </row>
    <row r="20994" spans="1:2" x14ac:dyDescent="0.2">
      <c r="A20994">
        <v>-36.489480374653603</v>
      </c>
      <c r="B20994">
        <v>1.6092734099121</v>
      </c>
    </row>
    <row r="20995" spans="1:2" x14ac:dyDescent="0.2">
      <c r="A20995">
        <v>-36.491291622927299</v>
      </c>
      <c r="B20995">
        <v>1.6092735751623399</v>
      </c>
    </row>
    <row r="20996" spans="1:2" x14ac:dyDescent="0.2">
      <c r="A20996">
        <v>-36.493101032837899</v>
      </c>
      <c r="B20996">
        <v>1.6092737400808601</v>
      </c>
    </row>
    <row r="20997" spans="1:2" x14ac:dyDescent="0.2">
      <c r="A20997">
        <v>-36.494908696022598</v>
      </c>
      <c r="B20997">
        <v>1.6092739046686499</v>
      </c>
    </row>
    <row r="20998" spans="1:2" x14ac:dyDescent="0.2">
      <c r="A20998">
        <v>-36.4967145416365</v>
      </c>
      <c r="B20998">
        <v>1.60927406892671</v>
      </c>
    </row>
    <row r="20999" spans="1:2" x14ac:dyDescent="0.2">
      <c r="A20999">
        <v>-36.4985185508569</v>
      </c>
      <c r="B20999">
        <v>1.6092742328560199</v>
      </c>
    </row>
    <row r="21000" spans="1:2" x14ac:dyDescent="0.2">
      <c r="A21000">
        <v>-36.500320847170002</v>
      </c>
      <c r="B21000">
        <v>1.60927439645758</v>
      </c>
    </row>
    <row r="21001" spans="1:2" x14ac:dyDescent="0.2">
      <c r="A21001">
        <v>-36.502121292883899</v>
      </c>
      <c r="B21001">
        <v>1.6092745597323601</v>
      </c>
    </row>
    <row r="21002" spans="1:2" x14ac:dyDescent="0.2">
      <c r="A21002">
        <v>-36.503920013274701</v>
      </c>
      <c r="B21002">
        <v>1.60927472268135</v>
      </c>
    </row>
    <row r="21003" spans="1:2" x14ac:dyDescent="0.2">
      <c r="A21003">
        <v>-36.5057169543147</v>
      </c>
      <c r="B21003">
        <v>1.6092748853055101</v>
      </c>
    </row>
    <row r="21004" spans="1:2" x14ac:dyDescent="0.2">
      <c r="A21004">
        <v>-36.5075120884147</v>
      </c>
      <c r="B21004">
        <v>1.60927504760582</v>
      </c>
    </row>
    <row r="21005" spans="1:2" x14ac:dyDescent="0.2">
      <c r="A21005">
        <v>-36.509305506656197</v>
      </c>
      <c r="B21005">
        <v>1.6092752095832401</v>
      </c>
    </row>
    <row r="21006" spans="1:2" x14ac:dyDescent="0.2">
      <c r="A21006">
        <v>-36.511097112983201</v>
      </c>
      <c r="B21006">
        <v>1.60927537123874</v>
      </c>
    </row>
    <row r="21007" spans="1:2" x14ac:dyDescent="0.2">
      <c r="A21007">
        <v>-36.512887006591697</v>
      </c>
      <c r="B21007">
        <v>1.6092755325732699</v>
      </c>
    </row>
    <row r="21008" spans="1:2" x14ac:dyDescent="0.2">
      <c r="A21008">
        <v>-36.514675100281003</v>
      </c>
      <c r="B21008">
        <v>1.6092756935878001</v>
      </c>
    </row>
    <row r="21009" spans="1:2" x14ac:dyDescent="0.2">
      <c r="A21009">
        <v>-36.516461493670903</v>
      </c>
      <c r="B21009">
        <v>1.6092758542832699</v>
      </c>
    </row>
    <row r="21010" spans="1:2" x14ac:dyDescent="0.2">
      <c r="A21010">
        <v>-36.518246065589103</v>
      </c>
      <c r="B21010">
        <v>1.60927601466062</v>
      </c>
    </row>
    <row r="21011" spans="1:2" x14ac:dyDescent="0.2">
      <c r="A21011">
        <v>-36.520028940570498</v>
      </c>
      <c r="B21011">
        <v>1.60927617472081</v>
      </c>
    </row>
    <row r="21012" spans="1:2" x14ac:dyDescent="0.2">
      <c r="A21012">
        <v>-36.5218100229988</v>
      </c>
      <c r="B21012">
        <v>1.60927633446478</v>
      </c>
    </row>
    <row r="21013" spans="1:2" x14ac:dyDescent="0.2">
      <c r="A21013">
        <v>-36.523589412768899</v>
      </c>
      <c r="B21013">
        <v>1.6092764938934501</v>
      </c>
    </row>
    <row r="21014" spans="1:2" x14ac:dyDescent="0.2">
      <c r="A21014">
        <v>-36.525367048014402</v>
      </c>
      <c r="B21014">
        <v>1.60927665300777</v>
      </c>
    </row>
    <row r="21015" spans="1:2" x14ac:dyDescent="0.2">
      <c r="A21015">
        <v>-36.527142977083898</v>
      </c>
      <c r="B21015">
        <v>1.60927681180865</v>
      </c>
    </row>
    <row r="21016" spans="1:2" x14ac:dyDescent="0.2">
      <c r="A21016">
        <v>-36.528917129927997</v>
      </c>
      <c r="B21016">
        <v>1.60927697029703</v>
      </c>
    </row>
    <row r="21017" spans="1:2" x14ac:dyDescent="0.2">
      <c r="A21017">
        <v>-36.530689580111698</v>
      </c>
      <c r="B21017">
        <v>1.6092771284738401</v>
      </c>
    </row>
    <row r="21018" spans="1:2" x14ac:dyDescent="0.2">
      <c r="A21018">
        <v>-36.532460334999797</v>
      </c>
      <c r="B21018">
        <v>1.60927728633997</v>
      </c>
    </row>
    <row r="21019" spans="1:2" x14ac:dyDescent="0.2">
      <c r="A21019">
        <v>-36.534229357416301</v>
      </c>
      <c r="B21019">
        <v>1.60927744389636</v>
      </c>
    </row>
    <row r="21020" spans="1:2" x14ac:dyDescent="0.2">
      <c r="A21020">
        <v>-36.535996653224501</v>
      </c>
      <c r="B21020">
        <v>1.6092776011439101</v>
      </c>
    </row>
    <row r="21021" spans="1:2" x14ac:dyDescent="0.2">
      <c r="A21021">
        <v>-36.537762220667297</v>
      </c>
      <c r="B21021">
        <v>1.60927775808353</v>
      </c>
    </row>
    <row r="21022" spans="1:2" x14ac:dyDescent="0.2">
      <c r="A21022">
        <v>-36.539526074509801</v>
      </c>
      <c r="B21022">
        <v>1.60927791471612</v>
      </c>
    </row>
    <row r="21023" spans="1:2" x14ac:dyDescent="0.2">
      <c r="A21023">
        <v>-36.541288264236996</v>
      </c>
      <c r="B21023">
        <v>1.60927807104258</v>
      </c>
    </row>
    <row r="21024" spans="1:2" x14ac:dyDescent="0.2">
      <c r="A21024">
        <v>-36.543048726254902</v>
      </c>
      <c r="B21024">
        <v>1.60927822706381</v>
      </c>
    </row>
    <row r="21025" spans="1:2" x14ac:dyDescent="0.2">
      <c r="A21025">
        <v>-36.544807502934802</v>
      </c>
      <c r="B21025">
        <v>1.6092783827807</v>
      </c>
    </row>
    <row r="21026" spans="1:2" x14ac:dyDescent="0.2">
      <c r="A21026">
        <v>-36.546564539085601</v>
      </c>
      <c r="B21026">
        <v>1.6092785381941499</v>
      </c>
    </row>
    <row r="21027" spans="1:2" x14ac:dyDescent="0.2">
      <c r="A21027">
        <v>-36.548319927289597</v>
      </c>
      <c r="B21027">
        <v>1.60927869330503</v>
      </c>
    </row>
    <row r="21028" spans="1:2" x14ac:dyDescent="0.2">
      <c r="A21028">
        <v>-36.550073596664703</v>
      </c>
      <c r="B21028">
        <v>1.6092788481142399</v>
      </c>
    </row>
    <row r="21029" spans="1:2" x14ac:dyDescent="0.2">
      <c r="A21029">
        <v>-36.551825588379103</v>
      </c>
      <c r="B21029">
        <v>1.60927900262265</v>
      </c>
    </row>
    <row r="21030" spans="1:2" x14ac:dyDescent="0.2">
      <c r="A21030">
        <v>-36.553575934153898</v>
      </c>
      <c r="B21030">
        <v>1.60927915683113</v>
      </c>
    </row>
    <row r="21031" spans="1:2" x14ac:dyDescent="0.2">
      <c r="A21031">
        <v>-36.555324554130401</v>
      </c>
      <c r="B21031">
        <v>1.6092793107405601</v>
      </c>
    </row>
    <row r="21032" spans="1:2" x14ac:dyDescent="0.2">
      <c r="A21032">
        <v>-36.557071506529098</v>
      </c>
      <c r="B21032">
        <v>1.60927946435181</v>
      </c>
    </row>
    <row r="21033" spans="1:2" x14ac:dyDescent="0.2">
      <c r="A21033">
        <v>-36.558816798269802</v>
      </c>
      <c r="B21033">
        <v>1.60927961766574</v>
      </c>
    </row>
    <row r="21034" spans="1:2" x14ac:dyDescent="0.2">
      <c r="A21034">
        <v>-36.560560417515603</v>
      </c>
      <c r="B21034">
        <v>1.60927977068322</v>
      </c>
    </row>
    <row r="21035" spans="1:2" x14ac:dyDescent="0.2">
      <c r="A21035">
        <v>-36.562302345652597</v>
      </c>
      <c r="B21035">
        <v>1.6092799234051101</v>
      </c>
    </row>
    <row r="21036" spans="1:2" x14ac:dyDescent="0.2">
      <c r="A21036">
        <v>-36.564042666716801</v>
      </c>
      <c r="B21036">
        <v>1.6092800758322601</v>
      </c>
    </row>
    <row r="21037" spans="1:2" x14ac:dyDescent="0.2">
      <c r="A21037">
        <v>-36.5657812567283</v>
      </c>
      <c r="B21037">
        <v>1.6092802279655201</v>
      </c>
    </row>
    <row r="21038" spans="1:2" x14ac:dyDescent="0.2">
      <c r="A21038">
        <v>-36.567518226830302</v>
      </c>
      <c r="B21038">
        <v>1.60928037980574</v>
      </c>
    </row>
    <row r="21039" spans="1:2" x14ac:dyDescent="0.2">
      <c r="A21039">
        <v>-36.5692535400403</v>
      </c>
      <c r="B21039">
        <v>1.6092805313537699</v>
      </c>
    </row>
    <row r="21040" spans="1:2" x14ac:dyDescent="0.2">
      <c r="A21040">
        <v>-36.570987211957302</v>
      </c>
      <c r="B21040">
        <v>1.60928068261046</v>
      </c>
    </row>
    <row r="21041" spans="1:2" x14ac:dyDescent="0.2">
      <c r="A21041">
        <v>-36.572719204437</v>
      </c>
      <c r="B21041">
        <v>1.60928083357663</v>
      </c>
    </row>
    <row r="21042" spans="1:2" x14ac:dyDescent="0.2">
      <c r="A21042">
        <v>-36.574449594373803</v>
      </c>
      <c r="B21042">
        <v>1.6092809842531299</v>
      </c>
    </row>
    <row r="21043" spans="1:2" x14ac:dyDescent="0.2">
      <c r="A21043">
        <v>-36.576178292790203</v>
      </c>
      <c r="B21043">
        <v>1.6092811346408</v>
      </c>
    </row>
    <row r="21044" spans="1:2" x14ac:dyDescent="0.2">
      <c r="A21044">
        <v>-36.577905410890502</v>
      </c>
      <c r="B21044">
        <v>1.6092812847404501</v>
      </c>
    </row>
    <row r="21045" spans="1:2" x14ac:dyDescent="0.2">
      <c r="A21045">
        <v>-36.579630849679198</v>
      </c>
      <c r="B21045">
        <v>1.6092814345529201</v>
      </c>
    </row>
    <row r="21046" spans="1:2" x14ac:dyDescent="0.2">
      <c r="A21046">
        <v>-36.581354659734799</v>
      </c>
      <c r="B21046">
        <v>1.60928158407903</v>
      </c>
    </row>
    <row r="21047" spans="1:2" x14ac:dyDescent="0.2">
      <c r="A21047">
        <v>-36.583076848136102</v>
      </c>
      <c r="B21047">
        <v>1.6092817333195999</v>
      </c>
    </row>
    <row r="21048" spans="1:2" x14ac:dyDescent="0.2">
      <c r="A21048">
        <v>-36.584797438624797</v>
      </c>
      <c r="B21048">
        <v>1.60928188227545</v>
      </c>
    </row>
    <row r="21049" spans="1:2" x14ac:dyDescent="0.2">
      <c r="A21049">
        <v>-36.586516376693801</v>
      </c>
      <c r="B21049">
        <v>1.6092820309473901</v>
      </c>
    </row>
    <row r="21050" spans="1:2" x14ac:dyDescent="0.2">
      <c r="A21050">
        <v>-36.588233677713902</v>
      </c>
      <c r="B21050">
        <v>1.60928217933624</v>
      </c>
    </row>
    <row r="21051" spans="1:2" x14ac:dyDescent="0.2">
      <c r="A21051">
        <v>-36.589949374773198</v>
      </c>
      <c r="B21051">
        <v>1.6092823274427901</v>
      </c>
    </row>
    <row r="21052" spans="1:2" x14ac:dyDescent="0.2">
      <c r="A21052">
        <v>-36.591663491642201</v>
      </c>
      <c r="B21052">
        <v>1.6092824752678601</v>
      </c>
    </row>
    <row r="21053" spans="1:2" x14ac:dyDescent="0.2">
      <c r="A21053">
        <v>-36.593375974340198</v>
      </c>
      <c r="B21053">
        <v>1.6092826228122501</v>
      </c>
    </row>
    <row r="21054" spans="1:2" x14ac:dyDescent="0.2">
      <c r="A21054">
        <v>-36.595086846053</v>
      </c>
      <c r="B21054">
        <v>1.60928277007675</v>
      </c>
    </row>
    <row r="21055" spans="1:2" x14ac:dyDescent="0.2">
      <c r="A21055">
        <v>-36.596796114193801</v>
      </c>
      <c r="B21055">
        <v>1.6092829170621701</v>
      </c>
    </row>
    <row r="21056" spans="1:2" x14ac:dyDescent="0.2">
      <c r="A21056">
        <v>-36.598503767681301</v>
      </c>
      <c r="B21056">
        <v>1.6092830637692901</v>
      </c>
    </row>
    <row r="21057" spans="1:2" x14ac:dyDescent="0.2">
      <c r="A21057">
        <v>-36.600209821864603</v>
      </c>
      <c r="B21057">
        <v>1.6092832101989101</v>
      </c>
    </row>
    <row r="21058" spans="1:2" x14ac:dyDescent="0.2">
      <c r="A21058">
        <v>-36.601914302367099</v>
      </c>
      <c r="B21058">
        <v>1.6092833563518001</v>
      </c>
    </row>
    <row r="21059" spans="1:2" x14ac:dyDescent="0.2">
      <c r="A21059">
        <v>-36.603617214460002</v>
      </c>
      <c r="B21059">
        <v>1.6092835022287599</v>
      </c>
    </row>
    <row r="21060" spans="1:2" x14ac:dyDescent="0.2">
      <c r="A21060">
        <v>-36.605318476463196</v>
      </c>
      <c r="B21060">
        <v>1.6092836478305701</v>
      </c>
    </row>
    <row r="21061" spans="1:2" x14ac:dyDescent="0.2">
      <c r="A21061">
        <v>-36.607018203028098</v>
      </c>
      <c r="B21061">
        <v>1.609283793158</v>
      </c>
    </row>
    <row r="21062" spans="1:2" x14ac:dyDescent="0.2">
      <c r="A21062">
        <v>-36.608716292782702</v>
      </c>
      <c r="B21062">
        <v>1.60928393821183</v>
      </c>
    </row>
    <row r="21063" spans="1:2" x14ac:dyDescent="0.2">
      <c r="A21063">
        <v>-36.610412842384498</v>
      </c>
      <c r="B21063">
        <v>1.6092840829928301</v>
      </c>
    </row>
    <row r="21064" spans="1:2" x14ac:dyDescent="0.2">
      <c r="A21064">
        <v>-36.612107795742297</v>
      </c>
      <c r="B21064">
        <v>1.60928422750177</v>
      </c>
    </row>
    <row r="21065" spans="1:2" x14ac:dyDescent="0.2">
      <c r="A21065">
        <v>-36.613801187058698</v>
      </c>
      <c r="B21065">
        <v>1.6092843717394101</v>
      </c>
    </row>
    <row r="21066" spans="1:2" x14ac:dyDescent="0.2">
      <c r="A21066">
        <v>-36.615492987389601</v>
      </c>
      <c r="B21066">
        <v>1.6092845157065301</v>
      </c>
    </row>
    <row r="21067" spans="1:2" x14ac:dyDescent="0.2">
      <c r="A21067">
        <v>-36.617183239190901</v>
      </c>
      <c r="B21067">
        <v>1.6092846594038701</v>
      </c>
    </row>
    <row r="21068" spans="1:2" x14ac:dyDescent="0.2">
      <c r="A21068">
        <v>-36.618871904499997</v>
      </c>
      <c r="B21068">
        <v>1.6092848028322</v>
      </c>
    </row>
    <row r="21069" spans="1:2" x14ac:dyDescent="0.2">
      <c r="A21069">
        <v>-36.620559035513999</v>
      </c>
      <c r="B21069">
        <v>1.60928494599227</v>
      </c>
    </row>
    <row r="21070" spans="1:2" x14ac:dyDescent="0.2">
      <c r="A21070">
        <v>-36.622244593592299</v>
      </c>
      <c r="B21070">
        <v>1.60928508888484</v>
      </c>
    </row>
    <row r="21071" spans="1:2" x14ac:dyDescent="0.2">
      <c r="A21071">
        <v>-36.623928595668197</v>
      </c>
      <c r="B21071">
        <v>1.6092852315106501</v>
      </c>
    </row>
    <row r="21072" spans="1:2" x14ac:dyDescent="0.2">
      <c r="A21072">
        <v>-36.625611020875802</v>
      </c>
      <c r="B21072">
        <v>1.60928537387045</v>
      </c>
    </row>
    <row r="21073" spans="1:2" x14ac:dyDescent="0.2">
      <c r="A21073">
        <v>-36.6272919216823</v>
      </c>
      <c r="B21073">
        <v>1.6092855159649799</v>
      </c>
    </row>
    <row r="21074" spans="1:2" x14ac:dyDescent="0.2">
      <c r="A21074">
        <v>-36.628971259513897</v>
      </c>
      <c r="B21074">
        <v>1.6092856577949901</v>
      </c>
    </row>
    <row r="21075" spans="1:2" x14ac:dyDescent="0.2">
      <c r="A21075">
        <v>-36.630649050747003</v>
      </c>
      <c r="B21075">
        <v>1.6092857993612</v>
      </c>
    </row>
    <row r="21076" spans="1:2" x14ac:dyDescent="0.2">
      <c r="A21076">
        <v>-36.632325284274202</v>
      </c>
      <c r="B21076">
        <v>1.60928594066437</v>
      </c>
    </row>
    <row r="21077" spans="1:2" x14ac:dyDescent="0.2">
      <c r="A21077">
        <v>-36.634000012485401</v>
      </c>
      <c r="B21077">
        <v>1.6092860817052199</v>
      </c>
    </row>
    <row r="21078" spans="1:2" x14ac:dyDescent="0.2">
      <c r="A21078">
        <v>-36.635673169630998</v>
      </c>
      <c r="B21078">
        <v>1.60928622248447</v>
      </c>
    </row>
    <row r="21079" spans="1:2" x14ac:dyDescent="0.2">
      <c r="A21079">
        <v>-36.637344854064096</v>
      </c>
      <c r="B21079">
        <v>1.60928636300286</v>
      </c>
    </row>
    <row r="21080" spans="1:2" x14ac:dyDescent="0.2">
      <c r="A21080">
        <v>-36.639014963218401</v>
      </c>
      <c r="B21080">
        <v>1.6092865032611099</v>
      </c>
    </row>
    <row r="21081" spans="1:2" x14ac:dyDescent="0.2">
      <c r="A21081">
        <v>-36.640683541365398</v>
      </c>
      <c r="B21081">
        <v>1.60928664325995</v>
      </c>
    </row>
    <row r="21082" spans="1:2" x14ac:dyDescent="0.2">
      <c r="A21082">
        <v>-36.642350549668301</v>
      </c>
      <c r="B21082">
        <v>1.6092867830000901</v>
      </c>
    </row>
    <row r="21083" spans="1:2" x14ac:dyDescent="0.2">
      <c r="A21083">
        <v>-36.644016131145499</v>
      </c>
      <c r="B21083">
        <v>1.6092869224822499</v>
      </c>
    </row>
    <row r="21084" spans="1:2" x14ac:dyDescent="0.2">
      <c r="A21084">
        <v>-36.645680112011597</v>
      </c>
      <c r="B21084">
        <v>1.60928706170713</v>
      </c>
    </row>
    <row r="21085" spans="1:2" x14ac:dyDescent="0.2">
      <c r="A21085">
        <v>-36.6473425807919</v>
      </c>
      <c r="B21085">
        <v>1.6092872006754699</v>
      </c>
    </row>
    <row r="21086" spans="1:2" x14ac:dyDescent="0.2">
      <c r="A21086">
        <v>-36.649003589560799</v>
      </c>
      <c r="B21086">
        <v>1.6092873393879501</v>
      </c>
    </row>
    <row r="21087" spans="1:2" x14ac:dyDescent="0.2">
      <c r="A21087">
        <v>-36.650663028127497</v>
      </c>
      <c r="B21087">
        <v>1.6092874778452999</v>
      </c>
    </row>
    <row r="21088" spans="1:2" x14ac:dyDescent="0.2">
      <c r="A21088">
        <v>-36.6523210125034</v>
      </c>
      <c r="B21088">
        <v>1.6092876160481999</v>
      </c>
    </row>
    <row r="21089" spans="1:2" x14ac:dyDescent="0.2">
      <c r="A21089">
        <v>-36.653977458847301</v>
      </c>
      <c r="B21089">
        <v>1.60928775399737</v>
      </c>
    </row>
    <row r="21090" spans="1:2" x14ac:dyDescent="0.2">
      <c r="A21090">
        <v>-36.655632392627403</v>
      </c>
      <c r="B21090">
        <v>1.6092878916935001</v>
      </c>
    </row>
    <row r="21091" spans="1:2" x14ac:dyDescent="0.2">
      <c r="A21091">
        <v>-36.657285866512602</v>
      </c>
      <c r="B21091">
        <v>1.60928802913728</v>
      </c>
    </row>
    <row r="21092" spans="1:2" x14ac:dyDescent="0.2">
      <c r="A21092">
        <v>-36.658937778069401</v>
      </c>
      <c r="B21092">
        <v>1.6092881663294201</v>
      </c>
    </row>
    <row r="21093" spans="1:2" x14ac:dyDescent="0.2">
      <c r="A21093">
        <v>-36.660588225942099</v>
      </c>
      <c r="B21093">
        <v>1.60928830327059</v>
      </c>
    </row>
    <row r="21094" spans="1:2" x14ac:dyDescent="0.2">
      <c r="A21094">
        <v>-36.662237180973797</v>
      </c>
      <c r="B21094">
        <v>1.60928843996149</v>
      </c>
    </row>
    <row r="21095" spans="1:2" x14ac:dyDescent="0.2">
      <c r="A21095">
        <v>-36.663884650304098</v>
      </c>
      <c r="B21095">
        <v>1.60928857640281</v>
      </c>
    </row>
    <row r="21096" spans="1:2" x14ac:dyDescent="0.2">
      <c r="A21096">
        <v>-36.665530632043101</v>
      </c>
      <c r="B21096">
        <v>1.60928871259522</v>
      </c>
    </row>
    <row r="21097" spans="1:2" x14ac:dyDescent="0.2">
      <c r="A21097">
        <v>-36.667175115238201</v>
      </c>
      <c r="B21097">
        <v>1.6092888485394099</v>
      </c>
    </row>
    <row r="21098" spans="1:2" x14ac:dyDescent="0.2">
      <c r="A21098">
        <v>-36.6688181346126</v>
      </c>
      <c r="B21098">
        <v>1.60928898423606</v>
      </c>
    </row>
    <row r="21099" spans="1:2" x14ac:dyDescent="0.2">
      <c r="A21099">
        <v>-36.670459651644997</v>
      </c>
      <c r="B21099">
        <v>1.6092891196858301</v>
      </c>
    </row>
    <row r="21100" spans="1:2" x14ac:dyDescent="0.2">
      <c r="A21100">
        <v>-36.672099737615802</v>
      </c>
      <c r="B21100">
        <v>1.60928925488941</v>
      </c>
    </row>
    <row r="21101" spans="1:2" x14ac:dyDescent="0.2">
      <c r="A21101">
        <v>-36.673738318100497</v>
      </c>
      <c r="B21101">
        <v>1.6092893898474701</v>
      </c>
    </row>
    <row r="21102" spans="1:2" x14ac:dyDescent="0.2">
      <c r="A21102">
        <v>-36.675375408258098</v>
      </c>
      <c r="B21102">
        <v>1.60928952456066</v>
      </c>
    </row>
    <row r="21103" spans="1:2" x14ac:dyDescent="0.2">
      <c r="A21103">
        <v>-36.677011062701098</v>
      </c>
      <c r="B21103">
        <v>1.6092896590296699</v>
      </c>
    </row>
    <row r="21104" spans="1:2" x14ac:dyDescent="0.2">
      <c r="A21104">
        <v>-36.678645195302401</v>
      </c>
      <c r="B21104">
        <v>1.60928979325515</v>
      </c>
    </row>
    <row r="21105" spans="1:2" x14ac:dyDescent="0.2">
      <c r="A21105">
        <v>-36.680277944448903</v>
      </c>
      <c r="B21105">
        <v>1.6092899272377601</v>
      </c>
    </row>
    <row r="21106" spans="1:2" x14ac:dyDescent="0.2">
      <c r="A21106">
        <v>-36.681909214033602</v>
      </c>
      <c r="B21106">
        <v>1.60929006097816</v>
      </c>
    </row>
    <row r="21107" spans="1:2" x14ac:dyDescent="0.2">
      <c r="A21107">
        <v>-36.683539012791201</v>
      </c>
      <c r="B21107">
        <v>1.6092901944770099</v>
      </c>
    </row>
    <row r="21108" spans="1:2" x14ac:dyDescent="0.2">
      <c r="A21108">
        <v>-36.685167338223302</v>
      </c>
      <c r="B21108">
        <v>1.6092903277349699</v>
      </c>
    </row>
    <row r="21109" spans="1:2" x14ac:dyDescent="0.2">
      <c r="A21109">
        <v>-36.686794188827498</v>
      </c>
      <c r="B21109">
        <v>1.6092904607526699</v>
      </c>
    </row>
    <row r="21110" spans="1:2" x14ac:dyDescent="0.2">
      <c r="A21110">
        <v>-36.688419655545601</v>
      </c>
      <c r="B21110">
        <v>1.60929059353078</v>
      </c>
    </row>
    <row r="21111" spans="1:2" x14ac:dyDescent="0.2">
      <c r="A21111">
        <v>-36.690043615287799</v>
      </c>
      <c r="B21111">
        <v>1.6092907260699401</v>
      </c>
    </row>
    <row r="21112" spans="1:2" x14ac:dyDescent="0.2">
      <c r="A21112">
        <v>-36.691666141146698</v>
      </c>
      <c r="B21112">
        <v>1.6092908583707899</v>
      </c>
    </row>
    <row r="21113" spans="1:2" x14ac:dyDescent="0.2">
      <c r="A21113">
        <v>-36.693287259452397</v>
      </c>
      <c r="B21113">
        <v>1.6092909904339801</v>
      </c>
    </row>
    <row r="21114" spans="1:2" x14ac:dyDescent="0.2">
      <c r="A21114">
        <v>-36.694906949266297</v>
      </c>
      <c r="B21114">
        <v>1.60929112226015</v>
      </c>
    </row>
    <row r="21115" spans="1:2" x14ac:dyDescent="0.2">
      <c r="A21115">
        <v>-36.6965251340281</v>
      </c>
      <c r="B21115">
        <v>1.60929125384992</v>
      </c>
    </row>
    <row r="21116" spans="1:2" x14ac:dyDescent="0.2">
      <c r="A21116">
        <v>-36.698141933657801</v>
      </c>
      <c r="B21116">
        <v>1.6092913852039501</v>
      </c>
    </row>
    <row r="21117" spans="1:2" x14ac:dyDescent="0.2">
      <c r="A21117">
        <v>-36.699757280979902</v>
      </c>
      <c r="B21117">
        <v>1.60929151632286</v>
      </c>
    </row>
    <row r="21118" spans="1:2" x14ac:dyDescent="0.2">
      <c r="A21118">
        <v>-36.7013712020157</v>
      </c>
      <c r="B21118">
        <v>1.60929164720728</v>
      </c>
    </row>
    <row r="21119" spans="1:2" x14ac:dyDescent="0.2">
      <c r="A21119">
        <v>-36.702983685943501</v>
      </c>
      <c r="B21119">
        <v>1.6092917778578499</v>
      </c>
    </row>
    <row r="21120" spans="1:2" x14ac:dyDescent="0.2">
      <c r="A21120">
        <v>-36.704594777346003</v>
      </c>
      <c r="B21120">
        <v>1.60929190827518</v>
      </c>
    </row>
    <row r="21121" spans="1:2" x14ac:dyDescent="0.2">
      <c r="A21121">
        <v>-36.7062043907125</v>
      </c>
      <c r="B21121">
        <v>1.6092920384599001</v>
      </c>
    </row>
    <row r="21122" spans="1:2" x14ac:dyDescent="0.2">
      <c r="A21122">
        <v>-36.707812654831102</v>
      </c>
      <c r="B21122">
        <v>1.60929216841264</v>
      </c>
    </row>
    <row r="21123" spans="1:2" x14ac:dyDescent="0.2">
      <c r="A21123">
        <v>-36.709419427670497</v>
      </c>
      <c r="B21123">
        <v>1.6092922981340101</v>
      </c>
    </row>
    <row r="21124" spans="1:2" x14ac:dyDescent="0.2">
      <c r="A21124">
        <v>-36.711024838749601</v>
      </c>
      <c r="B21124">
        <v>1.6092924276246301</v>
      </c>
    </row>
    <row r="21125" spans="1:2" x14ac:dyDescent="0.2">
      <c r="A21125">
        <v>-36.7126288015981</v>
      </c>
      <c r="B21125">
        <v>1.60929255688512</v>
      </c>
    </row>
    <row r="21126" spans="1:2" x14ac:dyDescent="0.2">
      <c r="A21126">
        <v>-36.714231399499702</v>
      </c>
      <c r="B21126">
        <v>1.6092926859160801</v>
      </c>
    </row>
    <row r="21127" spans="1:2" x14ac:dyDescent="0.2">
      <c r="A21127">
        <v>-36.715832565040401</v>
      </c>
      <c r="B21127">
        <v>1.60929281471814</v>
      </c>
    </row>
    <row r="21128" spans="1:2" x14ac:dyDescent="0.2">
      <c r="A21128">
        <v>-36.717432323576297</v>
      </c>
      <c r="B21128">
        <v>1.6092929432918901</v>
      </c>
    </row>
    <row r="21129" spans="1:2" x14ac:dyDescent="0.2">
      <c r="A21129">
        <v>-36.719030712277601</v>
      </c>
      <c r="B21129">
        <v>1.6092930716379501</v>
      </c>
    </row>
    <row r="21130" spans="1:2" x14ac:dyDescent="0.2">
      <c r="A21130">
        <v>-36.720627653585403</v>
      </c>
      <c r="B21130">
        <v>1.60929319975691</v>
      </c>
    </row>
    <row r="21131" spans="1:2" x14ac:dyDescent="0.2">
      <c r="A21131">
        <v>-36.722223220929003</v>
      </c>
      <c r="B21131">
        <v>1.6092933276493899</v>
      </c>
    </row>
    <row r="21132" spans="1:2" x14ac:dyDescent="0.2">
      <c r="A21132">
        <v>-36.723817355897701</v>
      </c>
      <c r="B21132">
        <v>1.6092934553159799</v>
      </c>
    </row>
    <row r="21133" spans="1:2" x14ac:dyDescent="0.2">
      <c r="A21133">
        <v>-36.725410151656199</v>
      </c>
      <c r="B21133">
        <v>1.6092935827572801</v>
      </c>
    </row>
    <row r="21134" spans="1:2" x14ac:dyDescent="0.2">
      <c r="A21134">
        <v>-36.727001530841001</v>
      </c>
      <c r="B21134">
        <v>1.60929370997388</v>
      </c>
    </row>
    <row r="21135" spans="1:2" x14ac:dyDescent="0.2">
      <c r="A21135">
        <v>-36.728591519736497</v>
      </c>
      <c r="B21135">
        <v>1.6092938369663901</v>
      </c>
    </row>
    <row r="21136" spans="1:2" x14ac:dyDescent="0.2">
      <c r="A21136">
        <v>-36.7301801557076</v>
      </c>
      <c r="B21136">
        <v>1.60929396373538</v>
      </c>
    </row>
    <row r="21137" spans="1:2" x14ac:dyDescent="0.2">
      <c r="A21137">
        <v>-36.731767388190697</v>
      </c>
      <c r="B21137">
        <v>1.6092940902814501</v>
      </c>
    </row>
    <row r="21138" spans="1:2" x14ac:dyDescent="0.2">
      <c r="A21138">
        <v>-36.733353206304798</v>
      </c>
      <c r="B21138">
        <v>1.6092942166052</v>
      </c>
    </row>
    <row r="21139" spans="1:2" x14ac:dyDescent="0.2">
      <c r="A21139">
        <v>-36.734937675322399</v>
      </c>
      <c r="B21139">
        <v>1.60929434270719</v>
      </c>
    </row>
    <row r="21140" spans="1:2" x14ac:dyDescent="0.2">
      <c r="A21140">
        <v>-36.736520774259098</v>
      </c>
      <c r="B21140">
        <v>1.6092944685880299</v>
      </c>
    </row>
    <row r="21141" spans="1:2" x14ac:dyDescent="0.2">
      <c r="A21141">
        <v>-36.738102510791002</v>
      </c>
      <c r="B21141">
        <v>1.6092945942482799</v>
      </c>
    </row>
    <row r="21142" spans="1:2" x14ac:dyDescent="0.2">
      <c r="A21142">
        <v>-36.739682855098998</v>
      </c>
      <c r="B21142">
        <v>1.6092947196885301</v>
      </c>
    </row>
    <row r="21143" spans="1:2" x14ac:dyDescent="0.2">
      <c r="A21143">
        <v>-36.741261843474199</v>
      </c>
      <c r="B21143">
        <v>1.60929484490935</v>
      </c>
    </row>
    <row r="21144" spans="1:2" x14ac:dyDescent="0.2">
      <c r="A21144">
        <v>-36.742839455045299</v>
      </c>
      <c r="B21144">
        <v>1.6092949699113199</v>
      </c>
    </row>
    <row r="21145" spans="1:2" x14ac:dyDescent="0.2">
      <c r="A21145">
        <v>-36.744415726386698</v>
      </c>
      <c r="B21145">
        <v>1.60929509469502</v>
      </c>
    </row>
    <row r="21146" spans="1:2" x14ac:dyDescent="0.2">
      <c r="A21146">
        <v>-36.745990608123002</v>
      </c>
      <c r="B21146">
        <v>1.6092952192610099</v>
      </c>
    </row>
    <row r="21147" spans="1:2" x14ac:dyDescent="0.2">
      <c r="A21147">
        <v>-36.747564126830497</v>
      </c>
      <c r="B21147">
        <v>1.60929534360987</v>
      </c>
    </row>
    <row r="21148" spans="1:2" x14ac:dyDescent="0.2">
      <c r="A21148">
        <v>-36.749136338938499</v>
      </c>
      <c r="B21148">
        <v>1.60929546774216</v>
      </c>
    </row>
    <row r="21149" spans="1:2" x14ac:dyDescent="0.2">
      <c r="A21149">
        <v>-36.750707137373901</v>
      </c>
      <c r="B21149">
        <v>1.6092955916584399</v>
      </c>
    </row>
    <row r="21150" spans="1:2" x14ac:dyDescent="0.2">
      <c r="A21150">
        <v>-36.752276577609898</v>
      </c>
      <c r="B21150">
        <v>1.60929571535928</v>
      </c>
    </row>
    <row r="21151" spans="1:2" x14ac:dyDescent="0.2">
      <c r="A21151">
        <v>-36.753844715415198</v>
      </c>
      <c r="B21151">
        <v>1.6092958388452501</v>
      </c>
    </row>
    <row r="21152" spans="1:2" x14ac:dyDescent="0.2">
      <c r="A21152">
        <v>-36.755411491832596</v>
      </c>
      <c r="B21152">
        <v>1.6092959621169001</v>
      </c>
    </row>
    <row r="21153" spans="1:2" x14ac:dyDescent="0.2">
      <c r="A21153">
        <v>-36.756976915510201</v>
      </c>
      <c r="B21153">
        <v>1.60929608517478</v>
      </c>
    </row>
    <row r="21154" spans="1:2" x14ac:dyDescent="0.2">
      <c r="A21154">
        <v>-36.7585410227504</v>
      </c>
      <c r="B21154">
        <v>1.6092962080194599</v>
      </c>
    </row>
    <row r="21155" spans="1:2" x14ac:dyDescent="0.2">
      <c r="A21155">
        <v>-36.760103743765598</v>
      </c>
      <c r="B21155">
        <v>1.60929633065149</v>
      </c>
    </row>
    <row r="21156" spans="1:2" x14ac:dyDescent="0.2">
      <c r="A21156">
        <v>-36.761665154804803</v>
      </c>
      <c r="B21156">
        <v>1.60929645307141</v>
      </c>
    </row>
    <row r="21157" spans="1:2" x14ac:dyDescent="0.2">
      <c r="A21157">
        <v>-36.763225244536599</v>
      </c>
      <c r="B21157">
        <v>1.6092965752797901</v>
      </c>
    </row>
    <row r="21158" spans="1:2" x14ac:dyDescent="0.2">
      <c r="A21158">
        <v>-36.7647839822395</v>
      </c>
      <c r="B21158">
        <v>1.6092966972771601</v>
      </c>
    </row>
    <row r="21159" spans="1:2" x14ac:dyDescent="0.2">
      <c r="A21159">
        <v>-36.766341376411702</v>
      </c>
      <c r="B21159">
        <v>1.60929681906408</v>
      </c>
    </row>
    <row r="21160" spans="1:2" x14ac:dyDescent="0.2">
      <c r="A21160">
        <v>-36.767897424752</v>
      </c>
      <c r="B21160">
        <v>1.60929694064108</v>
      </c>
    </row>
    <row r="21161" spans="1:2" x14ac:dyDescent="0.2">
      <c r="A21161">
        <v>-36.769452203387601</v>
      </c>
      <c r="B21161">
        <v>1.6092970620087099</v>
      </c>
    </row>
    <row r="21162" spans="1:2" x14ac:dyDescent="0.2">
      <c r="A21162">
        <v>-36.771005653013603</v>
      </c>
      <c r="B21162">
        <v>1.60929718316752</v>
      </c>
    </row>
    <row r="21163" spans="1:2" x14ac:dyDescent="0.2">
      <c r="A21163">
        <v>-36.772557742195701</v>
      </c>
      <c r="B21163">
        <v>1.6092973041180301</v>
      </c>
    </row>
    <row r="21164" spans="1:2" x14ac:dyDescent="0.2">
      <c r="A21164">
        <v>-36.774108566846699</v>
      </c>
      <c r="B21164">
        <v>1.6092974248607901</v>
      </c>
    </row>
    <row r="21165" spans="1:2" x14ac:dyDescent="0.2">
      <c r="A21165">
        <v>-36.775658008978397</v>
      </c>
      <c r="B21165">
        <v>1.6092975453963201</v>
      </c>
    </row>
    <row r="21166" spans="1:2" x14ac:dyDescent="0.2">
      <c r="A21166">
        <v>-36.777206173660602</v>
      </c>
      <c r="B21166">
        <v>1.6092976657251801</v>
      </c>
    </row>
    <row r="21167" spans="1:2" x14ac:dyDescent="0.2">
      <c r="A21167">
        <v>-36.778753010183998</v>
      </c>
      <c r="B21167">
        <v>1.6092977858478701</v>
      </c>
    </row>
    <row r="21168" spans="1:2" x14ac:dyDescent="0.2">
      <c r="A21168">
        <v>-36.780298537436202</v>
      </c>
      <c r="B21168">
        <v>1.6092979057649399</v>
      </c>
    </row>
    <row r="21169" spans="1:2" x14ac:dyDescent="0.2">
      <c r="A21169">
        <v>-36.7818427335434</v>
      </c>
      <c r="B21169">
        <v>1.60929802547691</v>
      </c>
    </row>
    <row r="21170" spans="1:2" x14ac:dyDescent="0.2">
      <c r="A21170">
        <v>-36.783385675461901</v>
      </c>
      <c r="B21170">
        <v>1.60929814498431</v>
      </c>
    </row>
    <row r="21171" spans="1:2" x14ac:dyDescent="0.2">
      <c r="A21171">
        <v>-36.784927283339698</v>
      </c>
      <c r="B21171">
        <v>1.6092982642876601</v>
      </c>
    </row>
    <row r="21172" spans="1:2" x14ac:dyDescent="0.2">
      <c r="A21172">
        <v>-36.786467584834398</v>
      </c>
      <c r="B21172">
        <v>1.6092983833874801</v>
      </c>
    </row>
    <row r="21173" spans="1:2" x14ac:dyDescent="0.2">
      <c r="A21173">
        <v>-36.788006607672898</v>
      </c>
      <c r="B21173">
        <v>1.6092985022843</v>
      </c>
    </row>
    <row r="21174" spans="1:2" x14ac:dyDescent="0.2">
      <c r="A21174">
        <v>-36.7895443114082</v>
      </c>
      <c r="B21174">
        <v>1.60929862097863</v>
      </c>
    </row>
    <row r="21175" spans="1:2" x14ac:dyDescent="0.2">
      <c r="A21175">
        <v>-36.791080704071298</v>
      </c>
      <c r="B21175">
        <v>1.6092987394709899</v>
      </c>
    </row>
    <row r="21176" spans="1:2" x14ac:dyDescent="0.2">
      <c r="A21176">
        <v>-36.792615862780501</v>
      </c>
      <c r="B21176">
        <v>1.6092988577619001</v>
      </c>
    </row>
    <row r="21177" spans="1:2" x14ac:dyDescent="0.2">
      <c r="A21177">
        <v>-36.794149677970204</v>
      </c>
      <c r="B21177">
        <v>1.6092989758518601</v>
      </c>
    </row>
    <row r="21178" spans="1:2" x14ac:dyDescent="0.2">
      <c r="A21178">
        <v>-36.795682226793701</v>
      </c>
      <c r="B21178">
        <v>1.60929909374139</v>
      </c>
    </row>
    <row r="21179" spans="1:2" x14ac:dyDescent="0.2">
      <c r="A21179">
        <v>-36.797213457914403</v>
      </c>
      <c r="B21179">
        <v>1.6092992114310001</v>
      </c>
    </row>
    <row r="21180" spans="1:2" x14ac:dyDescent="0.2">
      <c r="A21180">
        <v>-36.798743478544303</v>
      </c>
      <c r="B21180">
        <v>1.6092993289212001</v>
      </c>
    </row>
    <row r="21181" spans="1:2" x14ac:dyDescent="0.2">
      <c r="A21181">
        <v>-36.800272129780197</v>
      </c>
      <c r="B21181">
        <v>1.6092994462124901</v>
      </c>
    </row>
    <row r="21182" spans="1:2" x14ac:dyDescent="0.2">
      <c r="A21182">
        <v>-36.8017995768529</v>
      </c>
      <c r="B21182">
        <v>1.6092995633053899</v>
      </c>
    </row>
    <row r="21183" spans="1:2" x14ac:dyDescent="0.2">
      <c r="A21183">
        <v>-36.8033256815134</v>
      </c>
      <c r="B21183">
        <v>1.6092996802003801</v>
      </c>
    </row>
    <row r="21184" spans="1:2" x14ac:dyDescent="0.2">
      <c r="A21184">
        <v>-36.804850559457101</v>
      </c>
      <c r="B21184">
        <v>1.6092997968979801</v>
      </c>
    </row>
    <row r="21185" spans="1:2" x14ac:dyDescent="0.2">
      <c r="A21185">
        <v>-36.806374120560598</v>
      </c>
      <c r="B21185">
        <v>1.6092999133986801</v>
      </c>
    </row>
    <row r="21186" spans="1:2" x14ac:dyDescent="0.2">
      <c r="A21186">
        <v>-36.807896432775998</v>
      </c>
      <c r="B21186">
        <v>1.60930002970298</v>
      </c>
    </row>
    <row r="21187" spans="1:2" x14ac:dyDescent="0.2">
      <c r="A21187">
        <v>-36.809417484492897</v>
      </c>
      <c r="B21187">
        <v>1.60930014581138</v>
      </c>
    </row>
    <row r="21188" spans="1:2" x14ac:dyDescent="0.2">
      <c r="A21188">
        <v>-36.810937283738902</v>
      </c>
      <c r="B21188">
        <v>1.6093002617243599</v>
      </c>
    </row>
    <row r="21189" spans="1:2" x14ac:dyDescent="0.2">
      <c r="A21189">
        <v>-36.812455780603401</v>
      </c>
      <c r="B21189">
        <v>1.6093003774424399</v>
      </c>
    </row>
    <row r="21190" spans="1:2" x14ac:dyDescent="0.2">
      <c r="A21190">
        <v>-36.8139730120077</v>
      </c>
      <c r="B21190">
        <v>1.6093004929660899</v>
      </c>
    </row>
    <row r="21191" spans="1:2" x14ac:dyDescent="0.2">
      <c r="A21191">
        <v>-36.815489016638999</v>
      </c>
      <c r="B21191">
        <v>1.6093006082957999</v>
      </c>
    </row>
    <row r="21192" spans="1:2" x14ac:dyDescent="0.2">
      <c r="A21192">
        <v>-36.817003714059197</v>
      </c>
      <c r="B21192">
        <v>1.60930072343207</v>
      </c>
    </row>
    <row r="21193" spans="1:2" x14ac:dyDescent="0.2">
      <c r="A21193">
        <v>-36.818517171538602</v>
      </c>
      <c r="B21193">
        <v>1.60930083837538</v>
      </c>
    </row>
    <row r="21194" spans="1:2" x14ac:dyDescent="0.2">
      <c r="A21194">
        <v>-36.820029447604199</v>
      </c>
      <c r="B21194">
        <v>1.6093009531262099</v>
      </c>
    </row>
    <row r="21195" spans="1:2" x14ac:dyDescent="0.2">
      <c r="A21195">
        <v>-36.821540371768798</v>
      </c>
      <c r="B21195">
        <v>1.6093010676850501</v>
      </c>
    </row>
    <row r="21196" spans="1:2" x14ac:dyDescent="0.2">
      <c r="A21196">
        <v>-36.823050111411398</v>
      </c>
      <c r="B21196">
        <v>1.6093011820523799</v>
      </c>
    </row>
    <row r="21197" spans="1:2" x14ac:dyDescent="0.2">
      <c r="A21197">
        <v>-36.824558545643796</v>
      </c>
      <c r="B21197">
        <v>1.6093012962286799</v>
      </c>
    </row>
    <row r="21198" spans="1:2" x14ac:dyDescent="0.2">
      <c r="A21198">
        <v>-36.8260657830009</v>
      </c>
      <c r="B21198">
        <v>1.6093014102144301</v>
      </c>
    </row>
    <row r="21199" spans="1:2" x14ac:dyDescent="0.2">
      <c r="A21199">
        <v>-36.827571772394101</v>
      </c>
      <c r="B21199">
        <v>1.6093015240101001</v>
      </c>
    </row>
    <row r="21200" spans="1:2" x14ac:dyDescent="0.2">
      <c r="A21200">
        <v>-36.829076471244001</v>
      </c>
      <c r="B21200">
        <v>1.60930163761617</v>
      </c>
    </row>
    <row r="21201" spans="1:2" x14ac:dyDescent="0.2">
      <c r="A21201">
        <v>-36.830579979003602</v>
      </c>
      <c r="B21201">
        <v>1.60930175103311</v>
      </c>
    </row>
    <row r="21202" spans="1:2" x14ac:dyDescent="0.2">
      <c r="A21202">
        <v>-36.832082263431097</v>
      </c>
      <c r="B21202">
        <v>1.6093018642613901</v>
      </c>
    </row>
    <row r="21203" spans="1:2" x14ac:dyDescent="0.2">
      <c r="A21203">
        <v>-36.833583224528297</v>
      </c>
      <c r="B21203">
        <v>1.60930197730149</v>
      </c>
    </row>
    <row r="21204" spans="1:2" x14ac:dyDescent="0.2">
      <c r="A21204">
        <v>-36.835083069281403</v>
      </c>
      <c r="B21204">
        <v>1.6093020901538799</v>
      </c>
    </row>
    <row r="21205" spans="1:2" x14ac:dyDescent="0.2">
      <c r="A21205">
        <v>-36.8365815968885</v>
      </c>
      <c r="B21205">
        <v>1.60930220281901</v>
      </c>
    </row>
    <row r="21206" spans="1:2" x14ac:dyDescent="0.2">
      <c r="A21206">
        <v>-36.838078956148898</v>
      </c>
      <c r="B21206">
        <v>1.60930231529736</v>
      </c>
    </row>
    <row r="21207" spans="1:2" x14ac:dyDescent="0.2">
      <c r="A21207">
        <v>-36.839575025334803</v>
      </c>
      <c r="B21207">
        <v>1.6093024275893999</v>
      </c>
    </row>
    <row r="21208" spans="1:2" x14ac:dyDescent="0.2">
      <c r="A21208">
        <v>-36.841069913311202</v>
      </c>
      <c r="B21208">
        <v>1.60930253969557</v>
      </c>
    </row>
    <row r="21209" spans="1:2" x14ac:dyDescent="0.2">
      <c r="A21209">
        <v>-36.842563548694102</v>
      </c>
      <c r="B21209">
        <v>1.60930265161635</v>
      </c>
    </row>
    <row r="21210" spans="1:2" x14ac:dyDescent="0.2">
      <c r="A21210">
        <v>-36.8440559690358</v>
      </c>
      <c r="B21210">
        <v>1.6093027633521999</v>
      </c>
    </row>
    <row r="21211" spans="1:2" x14ac:dyDescent="0.2">
      <c r="A21211">
        <v>-36.845547174385402</v>
      </c>
      <c r="B21211">
        <v>1.6093028749035601</v>
      </c>
    </row>
    <row r="21212" spans="1:2" x14ac:dyDescent="0.2">
      <c r="A21212">
        <v>-36.847037132213401</v>
      </c>
      <c r="B21212">
        <v>1.6093029862709101</v>
      </c>
    </row>
    <row r="21213" spans="1:2" x14ac:dyDescent="0.2">
      <c r="A21213">
        <v>-36.848525912027903</v>
      </c>
      <c r="B21213">
        <v>1.60930309745468</v>
      </c>
    </row>
    <row r="21214" spans="1:2" x14ac:dyDescent="0.2">
      <c r="A21214">
        <v>-36.850013482340501</v>
      </c>
      <c r="B21214">
        <v>1.60930320845535</v>
      </c>
    </row>
    <row r="21215" spans="1:2" x14ac:dyDescent="0.2">
      <c r="A21215">
        <v>-36.851499831082798</v>
      </c>
      <c r="B21215">
        <v>1.6093033192733499</v>
      </c>
    </row>
    <row r="21216" spans="1:2" x14ac:dyDescent="0.2">
      <c r="A21216">
        <v>-36.852984957075002</v>
      </c>
      <c r="B21216">
        <v>1.60930342990915</v>
      </c>
    </row>
    <row r="21217" spans="1:2" x14ac:dyDescent="0.2">
      <c r="A21217">
        <v>-36.854468899856101</v>
      </c>
      <c r="B21217">
        <v>1.6093035403631799</v>
      </c>
    </row>
    <row r="21218" spans="1:2" x14ac:dyDescent="0.2">
      <c r="A21218">
        <v>-36.855951617363601</v>
      </c>
      <c r="B21218">
        <v>1.6093036506359</v>
      </c>
    </row>
    <row r="21219" spans="1:2" x14ac:dyDescent="0.2">
      <c r="A21219">
        <v>-36.857433147954197</v>
      </c>
      <c r="B21219">
        <v>1.6093037607277501</v>
      </c>
    </row>
    <row r="21220" spans="1:2" x14ac:dyDescent="0.2">
      <c r="A21220">
        <v>-36.858913430028799</v>
      </c>
      <c r="B21220">
        <v>1.60930387063918</v>
      </c>
    </row>
    <row r="21221" spans="1:2" x14ac:dyDescent="0.2">
      <c r="A21221">
        <v>-36.860392543997001</v>
      </c>
      <c r="B21221">
        <v>1.6093039803706299</v>
      </c>
    </row>
    <row r="21222" spans="1:2" x14ac:dyDescent="0.2">
      <c r="A21222">
        <v>-36.861870466725797</v>
      </c>
      <c r="B21222">
        <v>1.6093040899225399</v>
      </c>
    </row>
    <row r="21223" spans="1:2" x14ac:dyDescent="0.2">
      <c r="A21223">
        <v>-36.863347198004199</v>
      </c>
      <c r="B21223">
        <v>1.6093041992953501</v>
      </c>
    </row>
    <row r="21224" spans="1:2" x14ac:dyDescent="0.2">
      <c r="A21224">
        <v>-36.864822684892999</v>
      </c>
      <c r="B21224">
        <v>1.6093043084895</v>
      </c>
    </row>
    <row r="21225" spans="1:2" x14ac:dyDescent="0.2">
      <c r="A21225">
        <v>-36.866297048261899</v>
      </c>
      <c r="B21225">
        <v>1.6093044175054401</v>
      </c>
    </row>
    <row r="21226" spans="1:2" x14ac:dyDescent="0.2">
      <c r="A21226">
        <v>-36.867770175363503</v>
      </c>
      <c r="B21226">
        <v>1.6093045263435899</v>
      </c>
    </row>
    <row r="21227" spans="1:2" x14ac:dyDescent="0.2">
      <c r="A21227">
        <v>-36.869242166121197</v>
      </c>
      <c r="B21227">
        <v>1.60930463500438</v>
      </c>
    </row>
    <row r="21228" spans="1:2" x14ac:dyDescent="0.2">
      <c r="A21228">
        <v>-36.8707129276209</v>
      </c>
      <c r="B21228">
        <v>1.6093047434882599</v>
      </c>
    </row>
    <row r="21229" spans="1:2" x14ac:dyDescent="0.2">
      <c r="A21229">
        <v>-36.8721824987974</v>
      </c>
      <c r="B21229">
        <v>1.6093048517956601</v>
      </c>
    </row>
    <row r="21230" spans="1:2" x14ac:dyDescent="0.2">
      <c r="A21230">
        <v>-36.873650920322099</v>
      </c>
      <c r="B21230">
        <v>1.60930495992699</v>
      </c>
    </row>
    <row r="21231" spans="1:2" x14ac:dyDescent="0.2">
      <c r="A21231">
        <v>-36.875118148383102</v>
      </c>
      <c r="B21231">
        <v>1.6093050678827101</v>
      </c>
    </row>
    <row r="21232" spans="1:2" x14ac:dyDescent="0.2">
      <c r="A21232">
        <v>-36.876584182774401</v>
      </c>
      <c r="B21232">
        <v>1.60930517566322</v>
      </c>
    </row>
    <row r="21233" spans="1:2" x14ac:dyDescent="0.2">
      <c r="A21233">
        <v>-36.878049063059898</v>
      </c>
      <c r="B21233">
        <v>1.6093052832689601</v>
      </c>
    </row>
    <row r="21234" spans="1:2" x14ac:dyDescent="0.2">
      <c r="A21234">
        <v>-36.879512746757499</v>
      </c>
      <c r="B21234">
        <v>1.6093053907003501</v>
      </c>
    </row>
    <row r="21235" spans="1:2" x14ac:dyDescent="0.2">
      <c r="A21235">
        <v>-36.880975242565199</v>
      </c>
      <c r="B21235">
        <v>1.6093054979578201</v>
      </c>
    </row>
    <row r="21236" spans="1:2" x14ac:dyDescent="0.2">
      <c r="A21236">
        <v>-36.8824366105409</v>
      </c>
      <c r="B21236">
        <v>1.60930560504178</v>
      </c>
    </row>
    <row r="21237" spans="1:2" x14ac:dyDescent="0.2">
      <c r="A21237">
        <v>-36.8838967673125</v>
      </c>
      <c r="B21237">
        <v>1.6093057119526699</v>
      </c>
    </row>
    <row r="21238" spans="1:2" x14ac:dyDescent="0.2">
      <c r="A21238">
        <v>-36.885355784013399</v>
      </c>
      <c r="B21238">
        <v>1.60930581869089</v>
      </c>
    </row>
    <row r="21239" spans="1:2" x14ac:dyDescent="0.2">
      <c r="A21239">
        <v>-36.886813638286696</v>
      </c>
      <c r="B21239">
        <v>1.60930592525687</v>
      </c>
    </row>
    <row r="21240" spans="1:2" x14ac:dyDescent="0.2">
      <c r="A21240">
        <v>-36.888270308300598</v>
      </c>
      <c r="B21240">
        <v>1.6093060316510099</v>
      </c>
    </row>
    <row r="21241" spans="1:2" x14ac:dyDescent="0.2">
      <c r="A21241">
        <v>-36.8897258233361</v>
      </c>
      <c r="B21241">
        <v>1.6093061378737501</v>
      </c>
    </row>
    <row r="21242" spans="1:2" x14ac:dyDescent="0.2">
      <c r="A21242">
        <v>-36.891180203483799</v>
      </c>
      <c r="B21242">
        <v>1.6093062439254899</v>
      </c>
    </row>
    <row r="21243" spans="1:2" x14ac:dyDescent="0.2">
      <c r="A21243">
        <v>-36.892633364555699</v>
      </c>
      <c r="B21243">
        <v>1.60930634980664</v>
      </c>
    </row>
    <row r="21244" spans="1:2" x14ac:dyDescent="0.2">
      <c r="A21244">
        <v>-36.894085427986901</v>
      </c>
      <c r="B21244">
        <v>1.60930645551762</v>
      </c>
    </row>
    <row r="21245" spans="1:2" x14ac:dyDescent="0.2">
      <c r="A21245">
        <v>-36.895536301237101</v>
      </c>
      <c r="B21245">
        <v>1.60930656105883</v>
      </c>
    </row>
    <row r="21246" spans="1:2" x14ac:dyDescent="0.2">
      <c r="A21246">
        <v>-36.896986075555802</v>
      </c>
      <c r="B21246">
        <v>1.6093066664306901</v>
      </c>
    </row>
    <row r="21247" spans="1:2" x14ac:dyDescent="0.2">
      <c r="A21247">
        <v>-36.898434624466702</v>
      </c>
      <c r="B21247">
        <v>1.60930677163359</v>
      </c>
    </row>
    <row r="21248" spans="1:2" x14ac:dyDescent="0.2">
      <c r="A21248">
        <v>-36.8998820926587</v>
      </c>
      <c r="B21248">
        <v>1.6093068766679599</v>
      </c>
    </row>
    <row r="21249" spans="1:2" x14ac:dyDescent="0.2">
      <c r="A21249">
        <v>-36.901328364732798</v>
      </c>
      <c r="B21249">
        <v>1.6093069815341901</v>
      </c>
    </row>
    <row r="21250" spans="1:2" x14ac:dyDescent="0.2">
      <c r="A21250">
        <v>-36.902773532336802</v>
      </c>
      <c r="B21250">
        <v>1.6093070862326799</v>
      </c>
    </row>
    <row r="21251" spans="1:2" x14ac:dyDescent="0.2">
      <c r="A21251">
        <v>-36.904217511791799</v>
      </c>
      <c r="B21251">
        <v>1.6093071907638401</v>
      </c>
    </row>
    <row r="21252" spans="1:2" x14ac:dyDescent="0.2">
      <c r="A21252">
        <v>-36.905660373599098</v>
      </c>
      <c r="B21252">
        <v>1.60930729512807</v>
      </c>
    </row>
    <row r="21253" spans="1:2" x14ac:dyDescent="0.2">
      <c r="A21253">
        <v>-36.907102085663197</v>
      </c>
      <c r="B21253">
        <v>1.60930739932577</v>
      </c>
    </row>
    <row r="21254" spans="1:2" x14ac:dyDescent="0.2">
      <c r="A21254">
        <v>-36.908542667842198</v>
      </c>
      <c r="B21254">
        <v>1.6093075033573301</v>
      </c>
    </row>
    <row r="21255" spans="1:2" x14ac:dyDescent="0.2">
      <c r="A21255">
        <v>-36.909982160242002</v>
      </c>
      <c r="B21255">
        <v>1.60930760722316</v>
      </c>
    </row>
    <row r="21256" spans="1:2" x14ac:dyDescent="0.2">
      <c r="A21256">
        <v>-36.9114204574837</v>
      </c>
      <c r="B21256">
        <v>1.60930771092364</v>
      </c>
    </row>
    <row r="21257" spans="1:2" x14ac:dyDescent="0.2">
      <c r="A21257">
        <v>-36.912857631504302</v>
      </c>
      <c r="B21257">
        <v>1.6093078144591799</v>
      </c>
    </row>
    <row r="21258" spans="1:2" x14ac:dyDescent="0.2">
      <c r="A21258">
        <v>-36.914293669842898</v>
      </c>
      <c r="B21258">
        <v>1.6093079178301699</v>
      </c>
    </row>
    <row r="21259" spans="1:2" x14ac:dyDescent="0.2">
      <c r="A21259">
        <v>-36.915728582223402</v>
      </c>
      <c r="B21259">
        <v>1.6093080210370001</v>
      </c>
    </row>
    <row r="21260" spans="1:2" x14ac:dyDescent="0.2">
      <c r="A21260">
        <v>-36.9171623778753</v>
      </c>
      <c r="B21260">
        <v>1.60930812408005</v>
      </c>
    </row>
    <row r="21261" spans="1:2" x14ac:dyDescent="0.2">
      <c r="A21261">
        <v>-36.918595013788703</v>
      </c>
      <c r="B21261">
        <v>1.6093082269597301</v>
      </c>
    </row>
    <row r="21262" spans="1:2" x14ac:dyDescent="0.2">
      <c r="A21262">
        <v>-36.920026602857703</v>
      </c>
      <c r="B21262">
        <v>1.6093083296764099</v>
      </c>
    </row>
    <row r="21263" spans="1:2" x14ac:dyDescent="0.2">
      <c r="A21263">
        <v>-36.921457009122001</v>
      </c>
      <c r="B21263">
        <v>1.60930843223049</v>
      </c>
    </row>
    <row r="21264" spans="1:2" x14ac:dyDescent="0.2">
      <c r="A21264">
        <v>-36.922886314247002</v>
      </c>
      <c r="B21264">
        <v>1.6093085346223499</v>
      </c>
    </row>
    <row r="21265" spans="1:2" x14ac:dyDescent="0.2">
      <c r="A21265">
        <v>-36.924314475353</v>
      </c>
      <c r="B21265">
        <v>1.6093086368523699</v>
      </c>
    </row>
    <row r="21266" spans="1:2" x14ac:dyDescent="0.2">
      <c r="A21266">
        <v>-36.925741574564697</v>
      </c>
      <c r="B21266">
        <v>1.6093087389209499</v>
      </c>
    </row>
    <row r="21267" spans="1:2" x14ac:dyDescent="0.2">
      <c r="A21267">
        <v>-36.927167507124203</v>
      </c>
      <c r="B21267">
        <v>1.6093088408284499</v>
      </c>
    </row>
    <row r="21268" spans="1:2" x14ac:dyDescent="0.2">
      <c r="A21268">
        <v>-36.928592374903403</v>
      </c>
      <c r="B21268">
        <v>1.60930894257527</v>
      </c>
    </row>
    <row r="21269" spans="1:2" x14ac:dyDescent="0.2">
      <c r="A21269">
        <v>-36.930016041821901</v>
      </c>
      <c r="B21269">
        <v>1.6093090441617699</v>
      </c>
    </row>
    <row r="21270" spans="1:2" x14ac:dyDescent="0.2">
      <c r="A21270">
        <v>-36.931438693855299</v>
      </c>
      <c r="B21270">
        <v>1.6093091455883499</v>
      </c>
    </row>
    <row r="21271" spans="1:2" x14ac:dyDescent="0.2">
      <c r="A21271">
        <v>-36.9328602054822</v>
      </c>
      <c r="B21271">
        <v>1.60930924685538</v>
      </c>
    </row>
    <row r="21272" spans="1:2" x14ac:dyDescent="0.2">
      <c r="A21272">
        <v>-36.9342805856936</v>
      </c>
      <c r="B21272">
        <v>1.6093093479632199</v>
      </c>
    </row>
    <row r="21273" spans="1:2" x14ac:dyDescent="0.2">
      <c r="A21273">
        <v>-36.935699895398599</v>
      </c>
      <c r="B21273">
        <v>1.6093094489122699</v>
      </c>
    </row>
    <row r="21274" spans="1:2" x14ac:dyDescent="0.2">
      <c r="A21274">
        <v>-36.937118060394702</v>
      </c>
      <c r="B21274">
        <v>1.60930954970289</v>
      </c>
    </row>
    <row r="21275" spans="1:2" x14ac:dyDescent="0.2">
      <c r="A21275">
        <v>-36.938535174160002</v>
      </c>
      <c r="B21275">
        <v>1.60930965033546</v>
      </c>
    </row>
    <row r="21276" spans="1:2" x14ac:dyDescent="0.2">
      <c r="A21276">
        <v>-36.939951151126898</v>
      </c>
      <c r="B21276">
        <v>1.60930975081034</v>
      </c>
    </row>
    <row r="21277" spans="1:2" x14ac:dyDescent="0.2">
      <c r="A21277">
        <v>-36.941366074310302</v>
      </c>
      <c r="B21277">
        <v>1.60930985112791</v>
      </c>
    </row>
    <row r="21278" spans="1:2" x14ac:dyDescent="0.2">
      <c r="A21278">
        <v>-36.942779868840901</v>
      </c>
      <c r="B21278">
        <v>1.60930995128854</v>
      </c>
    </row>
    <row r="21279" spans="1:2" x14ac:dyDescent="0.2">
      <c r="A21279">
        <v>-36.944192575821702</v>
      </c>
      <c r="B21279">
        <v>1.60931005129259</v>
      </c>
    </row>
    <row r="21280" spans="1:2" x14ac:dyDescent="0.2">
      <c r="A21280">
        <v>-36.945604204678503</v>
      </c>
      <c r="B21280">
        <v>1.60931015114043</v>
      </c>
    </row>
    <row r="21281" spans="1:2" x14ac:dyDescent="0.2">
      <c r="A21281">
        <v>-36.947014743121599</v>
      </c>
      <c r="B21281">
        <v>1.60931025083243</v>
      </c>
    </row>
    <row r="21282" spans="1:2" x14ac:dyDescent="0.2">
      <c r="A21282">
        <v>-36.948424148743001</v>
      </c>
      <c r="B21282">
        <v>1.6093103503689501</v>
      </c>
    </row>
    <row r="21283" spans="1:2" x14ac:dyDescent="0.2">
      <c r="A21283">
        <v>-36.949832493031202</v>
      </c>
      <c r="B21283">
        <v>1.6093104497503601</v>
      </c>
    </row>
    <row r="21284" spans="1:2" x14ac:dyDescent="0.2">
      <c r="A21284">
        <v>-36.951239754208601</v>
      </c>
      <c r="B21284">
        <v>1.6093105489770201</v>
      </c>
    </row>
    <row r="21285" spans="1:2" x14ac:dyDescent="0.2">
      <c r="A21285">
        <v>-36.9526459420238</v>
      </c>
      <c r="B21285">
        <v>1.60931064804928</v>
      </c>
    </row>
    <row r="21286" spans="1:2" x14ac:dyDescent="0.2">
      <c r="A21286">
        <v>-36.9540510337212</v>
      </c>
      <c r="B21286">
        <v>1.6093107469675101</v>
      </c>
    </row>
    <row r="21287" spans="1:2" x14ac:dyDescent="0.2">
      <c r="A21287">
        <v>-36.955455049671002</v>
      </c>
      <c r="B21287">
        <v>1.60931084573207</v>
      </c>
    </row>
    <row r="21288" spans="1:2" x14ac:dyDescent="0.2">
      <c r="A21288">
        <v>-36.956857977552197</v>
      </c>
      <c r="B21288">
        <v>1.60931094434332</v>
      </c>
    </row>
    <row r="21289" spans="1:2" x14ac:dyDescent="0.2">
      <c r="A21289">
        <v>-36.958259859534401</v>
      </c>
      <c r="B21289">
        <v>1.60931104280161</v>
      </c>
    </row>
    <row r="21290" spans="1:2" x14ac:dyDescent="0.2">
      <c r="A21290">
        <v>-36.959660640371801</v>
      </c>
      <c r="B21290">
        <v>1.6093111411073</v>
      </c>
    </row>
    <row r="21291" spans="1:2" x14ac:dyDescent="0.2">
      <c r="A21291">
        <v>-36.961060351518398</v>
      </c>
      <c r="B21291">
        <v>1.60931123926074</v>
      </c>
    </row>
    <row r="21292" spans="1:2" x14ac:dyDescent="0.2">
      <c r="A21292">
        <v>-36.962458980614301</v>
      </c>
      <c r="B21292">
        <v>1.60931133726228</v>
      </c>
    </row>
    <row r="21293" spans="1:2" x14ac:dyDescent="0.2">
      <c r="A21293">
        <v>-36.963856526227197</v>
      </c>
      <c r="B21293">
        <v>1.6093114351122899</v>
      </c>
    </row>
    <row r="21294" spans="1:2" x14ac:dyDescent="0.2">
      <c r="A21294">
        <v>-36.965252999135302</v>
      </c>
      <c r="B21294">
        <v>1.6093115328111001</v>
      </c>
    </row>
    <row r="21295" spans="1:2" x14ac:dyDescent="0.2">
      <c r="A21295">
        <v>-36.966648439751197</v>
      </c>
      <c r="B21295">
        <v>1.60931163035907</v>
      </c>
    </row>
    <row r="21296" spans="1:2" x14ac:dyDescent="0.2">
      <c r="A21296">
        <v>-36.968042793885097</v>
      </c>
      <c r="B21296">
        <v>1.6093117277565601</v>
      </c>
    </row>
    <row r="21297" spans="1:2" x14ac:dyDescent="0.2">
      <c r="A21297">
        <v>-36.969436103189899</v>
      </c>
      <c r="B21297">
        <v>1.6093118250039</v>
      </c>
    </row>
    <row r="21298" spans="1:2" x14ac:dyDescent="0.2">
      <c r="A21298">
        <v>-36.970828366568</v>
      </c>
      <c r="B21298">
        <v>1.60931192210144</v>
      </c>
    </row>
    <row r="21299" spans="1:2" x14ac:dyDescent="0.2">
      <c r="A21299">
        <v>-36.972219518148897</v>
      </c>
      <c r="B21299">
        <v>1.60931201904953</v>
      </c>
    </row>
    <row r="21300" spans="1:2" x14ac:dyDescent="0.2">
      <c r="A21300">
        <v>-36.973609642813102</v>
      </c>
      <c r="B21300">
        <v>1.60931211584852</v>
      </c>
    </row>
    <row r="21301" spans="1:2" x14ac:dyDescent="0.2">
      <c r="A21301">
        <v>-36.9749986965329</v>
      </c>
      <c r="B21301">
        <v>1.60931221249875</v>
      </c>
    </row>
    <row r="21302" spans="1:2" x14ac:dyDescent="0.2">
      <c r="A21302">
        <v>-36.976386710814097</v>
      </c>
      <c r="B21302">
        <v>1.6093123090005601</v>
      </c>
    </row>
    <row r="21303" spans="1:2" x14ac:dyDescent="0.2">
      <c r="A21303">
        <v>-36.977773662673201</v>
      </c>
      <c r="B21303">
        <v>1.60931240535429</v>
      </c>
    </row>
    <row r="21304" spans="1:2" x14ac:dyDescent="0.2">
      <c r="A21304">
        <v>-36.979159540355298</v>
      </c>
      <c r="B21304">
        <v>1.6093125015602801</v>
      </c>
    </row>
    <row r="21305" spans="1:2" x14ac:dyDescent="0.2">
      <c r="A21305">
        <v>-36.980544374201102</v>
      </c>
      <c r="B21305">
        <v>1.60931259761888</v>
      </c>
    </row>
    <row r="21306" spans="1:2" x14ac:dyDescent="0.2">
      <c r="A21306">
        <v>-36.9819281638772</v>
      </c>
      <c r="B21306">
        <v>1.6093126935304101</v>
      </c>
    </row>
    <row r="21307" spans="1:2" x14ac:dyDescent="0.2">
      <c r="A21307">
        <v>-36.983310897112403</v>
      </c>
      <c r="B21307">
        <v>1.6093127892952299</v>
      </c>
    </row>
    <row r="21308" spans="1:2" x14ac:dyDescent="0.2">
      <c r="A21308">
        <v>-36.984692637958297</v>
      </c>
      <c r="B21308">
        <v>1.60931288491366</v>
      </c>
    </row>
    <row r="21309" spans="1:2" x14ac:dyDescent="0.2">
      <c r="A21309">
        <v>-36.986073277224101</v>
      </c>
      <c r="B21309">
        <v>1.60931298038605</v>
      </c>
    </row>
    <row r="21310" spans="1:2" x14ac:dyDescent="0.2">
      <c r="A21310">
        <v>-36.987452889037698</v>
      </c>
      <c r="B21310">
        <v>1.6093130757127101</v>
      </c>
    </row>
    <row r="21311" spans="1:2" x14ac:dyDescent="0.2">
      <c r="A21311">
        <v>-36.988831440187496</v>
      </c>
      <c r="B21311">
        <v>1.6093131708940001</v>
      </c>
    </row>
    <row r="21312" spans="1:2" x14ac:dyDescent="0.2">
      <c r="A21312">
        <v>-36.990208983690202</v>
      </c>
      <c r="B21312">
        <v>1.60931326593024</v>
      </c>
    </row>
    <row r="21313" spans="1:2" x14ac:dyDescent="0.2">
      <c r="A21313">
        <v>-36.991585474672902</v>
      </c>
      <c r="B21313">
        <v>1.60931336082176</v>
      </c>
    </row>
    <row r="21314" spans="1:2" x14ac:dyDescent="0.2">
      <c r="A21314">
        <v>-36.992960923394001</v>
      </c>
      <c r="B21314">
        <v>1.6093134555688899</v>
      </c>
    </row>
    <row r="21315" spans="1:2" x14ac:dyDescent="0.2">
      <c r="A21315">
        <v>-36.9943353498386</v>
      </c>
      <c r="B21315">
        <v>1.60931355017196</v>
      </c>
    </row>
    <row r="21316" spans="1:2" x14ac:dyDescent="0.2">
      <c r="A21316">
        <v>-36.995708721135003</v>
      </c>
      <c r="B21316">
        <v>1.6093136446313001</v>
      </c>
    </row>
    <row r="21317" spans="1:2" x14ac:dyDescent="0.2">
      <c r="A21317">
        <v>-36.997081078607003</v>
      </c>
      <c r="B21317">
        <v>1.60931373894725</v>
      </c>
    </row>
    <row r="21318" spans="1:2" x14ac:dyDescent="0.2">
      <c r="A21318">
        <v>-36.998452421938097</v>
      </c>
      <c r="B21318">
        <v>1.60931383312011</v>
      </c>
    </row>
    <row r="21319" spans="1:2" x14ac:dyDescent="0.2">
      <c r="A21319">
        <v>-36.999822695860097</v>
      </c>
      <c r="B21319">
        <v>1.6093139271502199</v>
      </c>
    </row>
    <row r="21320" spans="1:2" x14ac:dyDescent="0.2">
      <c r="A21320">
        <v>-37.001191974592402</v>
      </c>
      <c r="B21320">
        <v>1.60931402103791</v>
      </c>
    </row>
    <row r="21321" spans="1:2" x14ac:dyDescent="0.2">
      <c r="A21321">
        <v>-37.002560181162899</v>
      </c>
      <c r="B21321">
        <v>1.6093141147834999</v>
      </c>
    </row>
    <row r="21322" spans="1:2" x14ac:dyDescent="0.2">
      <c r="A21322">
        <v>-37.003927412556898</v>
      </c>
      <c r="B21322">
        <v>1.6093142083873</v>
      </c>
    </row>
    <row r="21323" spans="1:2" x14ac:dyDescent="0.2">
      <c r="A21323">
        <v>-37.0052935812502</v>
      </c>
      <c r="B21323">
        <v>1.6093143018496401</v>
      </c>
    </row>
    <row r="21324" spans="1:2" x14ac:dyDescent="0.2">
      <c r="A21324">
        <v>-37.006658760726097</v>
      </c>
      <c r="B21324">
        <v>1.60931439517085</v>
      </c>
    </row>
    <row r="21325" spans="1:2" x14ac:dyDescent="0.2">
      <c r="A21325">
        <v>-37.008022918949898</v>
      </c>
      <c r="B21325">
        <v>1.60931448835124</v>
      </c>
    </row>
    <row r="21326" spans="1:2" x14ac:dyDescent="0.2">
      <c r="A21326">
        <v>-37.009386032166802</v>
      </c>
      <c r="B21326">
        <v>1.60931458139112</v>
      </c>
    </row>
    <row r="21327" spans="1:2" x14ac:dyDescent="0.2">
      <c r="A21327">
        <v>-37.010748164677402</v>
      </c>
      <c r="B21327">
        <v>1.60931467429082</v>
      </c>
    </row>
    <row r="21328" spans="1:2" x14ac:dyDescent="0.2">
      <c r="A21328">
        <v>-37.012109271747299</v>
      </c>
      <c r="B21328">
        <v>1.60931476705066</v>
      </c>
    </row>
    <row r="21329" spans="1:2" x14ac:dyDescent="0.2">
      <c r="A21329">
        <v>-37.013469341997499</v>
      </c>
      <c r="B21329">
        <v>1.6093148596709399</v>
      </c>
    </row>
    <row r="21330" spans="1:2" x14ac:dyDescent="0.2">
      <c r="A21330">
        <v>-37.014828395597398</v>
      </c>
      <c r="B21330">
        <v>1.6093149521519901</v>
      </c>
    </row>
    <row r="21331" spans="1:2" x14ac:dyDescent="0.2">
      <c r="A21331">
        <v>-37.016186432254003</v>
      </c>
      <c r="B21331">
        <v>1.60931504449412</v>
      </c>
    </row>
    <row r="21332" spans="1:2" x14ac:dyDescent="0.2">
      <c r="A21332">
        <v>-37.017543515342602</v>
      </c>
      <c r="B21332">
        <v>1.6093151366976299</v>
      </c>
    </row>
    <row r="21333" spans="1:2" x14ac:dyDescent="0.2">
      <c r="A21333">
        <v>-37.018899534950698</v>
      </c>
      <c r="B21333">
        <v>1.60931522876285</v>
      </c>
    </row>
    <row r="21334" spans="1:2" x14ac:dyDescent="0.2">
      <c r="A21334">
        <v>-37.020254577843701</v>
      </c>
      <c r="B21334">
        <v>1.6093153206900801</v>
      </c>
    </row>
    <row r="21335" spans="1:2" x14ac:dyDescent="0.2">
      <c r="A21335">
        <v>-37.021608643011803</v>
      </c>
      <c r="B21335">
        <v>1.6093154124796401</v>
      </c>
    </row>
    <row r="21336" spans="1:2" x14ac:dyDescent="0.2">
      <c r="A21336">
        <v>-37.022961663066397</v>
      </c>
      <c r="B21336">
        <v>1.6093155041318301</v>
      </c>
    </row>
    <row r="21337" spans="1:2" x14ac:dyDescent="0.2">
      <c r="A21337">
        <v>-37.0243136927078</v>
      </c>
      <c r="B21337">
        <v>1.60931559564695</v>
      </c>
    </row>
    <row r="21338" spans="1:2" x14ac:dyDescent="0.2">
      <c r="A21338">
        <v>-37.025664718856497</v>
      </c>
      <c r="B21338">
        <v>1.60931568702533</v>
      </c>
    </row>
    <row r="21339" spans="1:2" x14ac:dyDescent="0.2">
      <c r="A21339">
        <v>-37.0270147409354</v>
      </c>
      <c r="B21339">
        <v>1.60931577826726</v>
      </c>
    </row>
    <row r="21340" spans="1:2" x14ac:dyDescent="0.2">
      <c r="A21340">
        <v>-37.028363824494498</v>
      </c>
      <c r="B21340">
        <v>1.60931586937305</v>
      </c>
    </row>
    <row r="21341" spans="1:2" x14ac:dyDescent="0.2">
      <c r="A21341">
        <v>-37.029711780290597</v>
      </c>
      <c r="B21341">
        <v>1.6093159603430001</v>
      </c>
    </row>
    <row r="21342" spans="1:2" x14ac:dyDescent="0.2">
      <c r="A21342">
        <v>-37.031058850037901</v>
      </c>
      <c r="B21342">
        <v>1.60931605117742</v>
      </c>
    </row>
    <row r="21343" spans="1:2" x14ac:dyDescent="0.2">
      <c r="A21343">
        <v>-37.032404889804198</v>
      </c>
      <c r="B21343">
        <v>1.60931614187661</v>
      </c>
    </row>
    <row r="21344" spans="1:2" x14ac:dyDescent="0.2">
      <c r="A21344">
        <v>-37.033749953390398</v>
      </c>
      <c r="B21344">
        <v>1.6093162324408701</v>
      </c>
    </row>
    <row r="21345" spans="1:2" x14ac:dyDescent="0.2">
      <c r="A21345">
        <v>-37.035094006886297</v>
      </c>
      <c r="B21345">
        <v>1.6093163228705001</v>
      </c>
    </row>
    <row r="21346" spans="1:2" x14ac:dyDescent="0.2">
      <c r="A21346">
        <v>-37.036437103409902</v>
      </c>
      <c r="B21346">
        <v>1.60931641316581</v>
      </c>
    </row>
    <row r="21347" spans="1:2" x14ac:dyDescent="0.2">
      <c r="A21347">
        <v>-37.037779210072998</v>
      </c>
      <c r="B21347">
        <v>1.60931650332709</v>
      </c>
    </row>
    <row r="21348" spans="1:2" x14ac:dyDescent="0.2">
      <c r="A21348">
        <v>-37.039120292592301</v>
      </c>
      <c r="B21348">
        <v>1.6093165933546401</v>
      </c>
    </row>
    <row r="21349" spans="1:2" x14ac:dyDescent="0.2">
      <c r="A21349">
        <v>-37.040460404468803</v>
      </c>
      <c r="B21349">
        <v>1.60931668324876</v>
      </c>
    </row>
    <row r="21350" spans="1:2" x14ac:dyDescent="0.2">
      <c r="A21350">
        <v>-37.041799556067097</v>
      </c>
      <c r="B21350">
        <v>1.60931677300974</v>
      </c>
    </row>
    <row r="21351" spans="1:2" x14ac:dyDescent="0.2">
      <c r="A21351">
        <v>-37.043137736060402</v>
      </c>
      <c r="B21351">
        <v>1.60931686263788</v>
      </c>
    </row>
    <row r="21352" spans="1:2" x14ac:dyDescent="0.2">
      <c r="A21352">
        <v>-37.044474842724398</v>
      </c>
      <c r="B21352">
        <v>1.60931695213347</v>
      </c>
    </row>
    <row r="21353" spans="1:2" x14ac:dyDescent="0.2">
      <c r="A21353">
        <v>-37.045811074586901</v>
      </c>
      <c r="B21353">
        <v>1.6093170414968201</v>
      </c>
    </row>
    <row r="21354" spans="1:2" x14ac:dyDescent="0.2">
      <c r="A21354">
        <v>-37.047146331285497</v>
      </c>
      <c r="B21354">
        <v>1.6093171307281999</v>
      </c>
    </row>
    <row r="21355" spans="1:2" x14ac:dyDescent="0.2">
      <c r="A21355">
        <v>-37.048480545365898</v>
      </c>
      <c r="B21355">
        <v>1.60931721982792</v>
      </c>
    </row>
    <row r="21356" spans="1:2" x14ac:dyDescent="0.2">
      <c r="A21356">
        <v>-37.049813826748498</v>
      </c>
      <c r="B21356">
        <v>1.60931730879626</v>
      </c>
    </row>
    <row r="21357" spans="1:2" x14ac:dyDescent="0.2">
      <c r="A21357">
        <v>-37.051146151861403</v>
      </c>
      <c r="B21357">
        <v>1.60931739763351</v>
      </c>
    </row>
    <row r="21358" spans="1:2" x14ac:dyDescent="0.2">
      <c r="A21358">
        <v>-37.052477464293801</v>
      </c>
      <c r="B21358">
        <v>1.60931748633997</v>
      </c>
    </row>
    <row r="21359" spans="1:2" x14ac:dyDescent="0.2">
      <c r="A21359">
        <v>-37.053807807476097</v>
      </c>
      <c r="B21359">
        <v>1.6093175749159301</v>
      </c>
    </row>
    <row r="21360" spans="1:2" x14ac:dyDescent="0.2">
      <c r="A21360">
        <v>-37.055137236321798</v>
      </c>
      <c r="B21360">
        <v>1.6093176633616599</v>
      </c>
    </row>
    <row r="21361" spans="1:2" x14ac:dyDescent="0.2">
      <c r="A21361">
        <v>-37.056465603932203</v>
      </c>
      <c r="B21361">
        <v>1.6093177516774599</v>
      </c>
    </row>
    <row r="21362" spans="1:2" x14ac:dyDescent="0.2">
      <c r="A21362">
        <v>-37.057793078784101</v>
      </c>
      <c r="B21362">
        <v>1.6093178398636201</v>
      </c>
    </row>
    <row r="21363" spans="1:2" x14ac:dyDescent="0.2">
      <c r="A21363">
        <v>-37.059119546322201</v>
      </c>
      <c r="B21363">
        <v>1.60931792792041</v>
      </c>
    </row>
    <row r="21364" spans="1:2" x14ac:dyDescent="0.2">
      <c r="A21364">
        <v>-37.060445084936397</v>
      </c>
      <c r="B21364">
        <v>1.6093180158481299</v>
      </c>
    </row>
    <row r="21365" spans="1:2" x14ac:dyDescent="0.2">
      <c r="A21365">
        <v>-37.061769670557297</v>
      </c>
      <c r="B21365">
        <v>1.6093181036470501</v>
      </c>
    </row>
    <row r="21366" spans="1:2" x14ac:dyDescent="0.2">
      <c r="A21366">
        <v>-37.063093301781301</v>
      </c>
      <c r="B21366">
        <v>1.6093181913174699</v>
      </c>
    </row>
    <row r="21367" spans="1:2" x14ac:dyDescent="0.2">
      <c r="A21367">
        <v>-37.0644159110755</v>
      </c>
      <c r="B21367">
        <v>1.6093182788596501</v>
      </c>
    </row>
    <row r="21368" spans="1:2" x14ac:dyDescent="0.2">
      <c r="A21368">
        <v>-37.065737632497701</v>
      </c>
      <c r="B21368">
        <v>1.6093183662738899</v>
      </c>
    </row>
    <row r="21369" spans="1:2" x14ac:dyDescent="0.2">
      <c r="A21369">
        <v>-37.067058363892201</v>
      </c>
      <c r="B21369">
        <v>1.6093184535604701</v>
      </c>
    </row>
    <row r="21370" spans="1:2" x14ac:dyDescent="0.2">
      <c r="A21370">
        <v>-37.068378171107902</v>
      </c>
      <c r="B21370">
        <v>1.60931854071965</v>
      </c>
    </row>
    <row r="21371" spans="1:2" x14ac:dyDescent="0.2">
      <c r="A21371">
        <v>-37.069696996620898</v>
      </c>
      <c r="B21371">
        <v>1.60931862775173</v>
      </c>
    </row>
    <row r="21372" spans="1:2" x14ac:dyDescent="0.2">
      <c r="A21372">
        <v>-37.071014851446797</v>
      </c>
      <c r="B21372">
        <v>1.6093187146569801</v>
      </c>
    </row>
    <row r="21373" spans="1:2" x14ac:dyDescent="0.2">
      <c r="A21373">
        <v>-37.072331790835399</v>
      </c>
      <c r="B21373">
        <v>1.6093188014356701</v>
      </c>
    </row>
    <row r="21374" spans="1:2" x14ac:dyDescent="0.2">
      <c r="A21374">
        <v>-37.073647746509302</v>
      </c>
      <c r="B21374">
        <v>1.60931888808809</v>
      </c>
    </row>
    <row r="21375" spans="1:2" x14ac:dyDescent="0.2">
      <c r="A21375">
        <v>-37.0749628178515</v>
      </c>
      <c r="B21375">
        <v>1.6093189746145</v>
      </c>
    </row>
    <row r="21376" spans="1:2" x14ac:dyDescent="0.2">
      <c r="A21376">
        <v>-37.076276891933603</v>
      </c>
      <c r="B21376">
        <v>1.60931906101519</v>
      </c>
    </row>
    <row r="21377" spans="1:2" x14ac:dyDescent="0.2">
      <c r="A21377">
        <v>-37.077590057878503</v>
      </c>
      <c r="B21377">
        <v>1.60931914729043</v>
      </c>
    </row>
    <row r="21378" spans="1:2" x14ac:dyDescent="0.2">
      <c r="A21378">
        <v>-37.078902224537302</v>
      </c>
      <c r="B21378">
        <v>1.60931923344048</v>
      </c>
    </row>
    <row r="21379" spans="1:2" x14ac:dyDescent="0.2">
      <c r="A21379">
        <v>-37.080213493056597</v>
      </c>
      <c r="B21379">
        <v>1.6093193194656299</v>
      </c>
    </row>
    <row r="21380" spans="1:2" x14ac:dyDescent="0.2">
      <c r="A21380">
        <v>-37.081523827380103</v>
      </c>
      <c r="B21380">
        <v>1.6093194053661399</v>
      </c>
    </row>
    <row r="21381" spans="1:2" x14ac:dyDescent="0.2">
      <c r="A21381">
        <v>-37.0828331479849</v>
      </c>
      <c r="B21381">
        <v>1.6093194911422799</v>
      </c>
    </row>
    <row r="21382" spans="1:2" x14ac:dyDescent="0.2">
      <c r="A21382">
        <v>-37.0841415902119</v>
      </c>
      <c r="B21382">
        <v>1.60931957679433</v>
      </c>
    </row>
    <row r="21383" spans="1:2" x14ac:dyDescent="0.2">
      <c r="A21383">
        <v>-37.085449095897303</v>
      </c>
      <c r="B21383">
        <v>1.6093196623225501</v>
      </c>
    </row>
    <row r="21384" spans="1:2" x14ac:dyDescent="0.2">
      <c r="A21384">
        <v>-37.086755675452203</v>
      </c>
      <c r="B21384">
        <v>1.6093197477272101</v>
      </c>
    </row>
    <row r="21385" spans="1:2" x14ac:dyDescent="0.2">
      <c r="A21385">
        <v>-37.088061317059797</v>
      </c>
      <c r="B21385">
        <v>1.6093198330085901</v>
      </c>
    </row>
    <row r="21386" spans="1:2" x14ac:dyDescent="0.2">
      <c r="A21386">
        <v>-37.089366019014598</v>
      </c>
      <c r="B21386">
        <v>1.60931991816693</v>
      </c>
    </row>
    <row r="21387" spans="1:2" x14ac:dyDescent="0.2">
      <c r="A21387">
        <v>-37.090669780596897</v>
      </c>
      <c r="B21387">
        <v>1.6093200032025201</v>
      </c>
    </row>
    <row r="21388" spans="1:2" x14ac:dyDescent="0.2">
      <c r="A21388">
        <v>-37.091972624526797</v>
      </c>
      <c r="B21388">
        <v>1.60932008811562</v>
      </c>
    </row>
    <row r="21389" spans="1:2" x14ac:dyDescent="0.2">
      <c r="A21389">
        <v>-37.093274526182</v>
      </c>
      <c r="B21389">
        <v>1.6093201729064901</v>
      </c>
    </row>
    <row r="21390" spans="1:2" x14ac:dyDescent="0.2">
      <c r="A21390">
        <v>-37.094575496077802</v>
      </c>
      <c r="B21390">
        <v>1.6093202575754</v>
      </c>
    </row>
    <row r="21391" spans="1:2" x14ac:dyDescent="0.2">
      <c r="A21391">
        <v>-37.095875555967503</v>
      </c>
      <c r="B21391">
        <v>1.6093203421225999</v>
      </c>
    </row>
    <row r="21392" spans="1:2" x14ac:dyDescent="0.2">
      <c r="A21392">
        <v>-37.097174671009597</v>
      </c>
      <c r="B21392">
        <v>1.6093204265483601</v>
      </c>
    </row>
    <row r="21393" spans="1:2" x14ac:dyDescent="0.2">
      <c r="A21393">
        <v>-37.098472897159702</v>
      </c>
      <c r="B21393">
        <v>1.60932051085295</v>
      </c>
    </row>
    <row r="21394" spans="1:2" x14ac:dyDescent="0.2">
      <c r="A21394">
        <v>-37.099770177371298</v>
      </c>
      <c r="B21394">
        <v>1.6093205950366201</v>
      </c>
    </row>
    <row r="21395" spans="1:2" x14ac:dyDescent="0.2">
      <c r="A21395">
        <v>-37.1010665771379</v>
      </c>
      <c r="B21395">
        <v>1.6093206790996299</v>
      </c>
    </row>
    <row r="21396" spans="1:2" x14ac:dyDescent="0.2">
      <c r="A21396">
        <v>-37.102362006260798</v>
      </c>
      <c r="B21396">
        <v>1.6093207630422499</v>
      </c>
    </row>
    <row r="21397" spans="1:2" x14ac:dyDescent="0.2">
      <c r="A21397">
        <v>-37.103656530850898</v>
      </c>
      <c r="B21397">
        <v>1.60932084686472</v>
      </c>
    </row>
    <row r="21398" spans="1:2" x14ac:dyDescent="0.2">
      <c r="A21398">
        <v>-37.104950127995203</v>
      </c>
      <c r="B21398">
        <v>1.60932093056732</v>
      </c>
    </row>
    <row r="21399" spans="1:2" x14ac:dyDescent="0.2">
      <c r="A21399">
        <v>-37.106242819278997</v>
      </c>
      <c r="B21399">
        <v>1.6093210141502901</v>
      </c>
    </row>
    <row r="21400" spans="1:2" x14ac:dyDescent="0.2">
      <c r="A21400">
        <v>-37.107534592484598</v>
      </c>
      <c r="B21400">
        <v>1.6093210976138901</v>
      </c>
    </row>
    <row r="21401" spans="1:2" x14ac:dyDescent="0.2">
      <c r="A21401">
        <v>-37.108825458561498</v>
      </c>
      <c r="B21401">
        <v>1.6093211809583801</v>
      </c>
    </row>
    <row r="21402" spans="1:2" x14ac:dyDescent="0.2">
      <c r="A21402">
        <v>-37.110115473346397</v>
      </c>
      <c r="B21402">
        <v>1.60932126418401</v>
      </c>
    </row>
    <row r="21403" spans="1:2" x14ac:dyDescent="0.2">
      <c r="A21403">
        <v>-37.111404498505699</v>
      </c>
      <c r="B21403">
        <v>1.6093213472910299</v>
      </c>
    </row>
    <row r="21404" spans="1:2" x14ac:dyDescent="0.2">
      <c r="A21404">
        <v>-37.1126925901061</v>
      </c>
      <c r="B21404">
        <v>1.6093214302797101</v>
      </c>
    </row>
    <row r="21405" spans="1:2" x14ac:dyDescent="0.2">
      <c r="A21405">
        <v>-37.1139798508841</v>
      </c>
      <c r="B21405">
        <v>1.60932151315029</v>
      </c>
    </row>
    <row r="21406" spans="1:2" x14ac:dyDescent="0.2">
      <c r="A21406">
        <v>-37.115266176575297</v>
      </c>
      <c r="B21406">
        <v>1.60932159590302</v>
      </c>
    </row>
    <row r="21407" spans="1:2" x14ac:dyDescent="0.2">
      <c r="A21407">
        <v>-37.116551601247998</v>
      </c>
      <c r="B21407">
        <v>1.6093216785381601</v>
      </c>
    </row>
    <row r="21408" spans="1:2" x14ac:dyDescent="0.2">
      <c r="A21408">
        <v>-37.117836100009903</v>
      </c>
      <c r="B21408">
        <v>1.60932176105595</v>
      </c>
    </row>
    <row r="21409" spans="1:2" x14ac:dyDescent="0.2">
      <c r="A21409">
        <v>-37.119119707051198</v>
      </c>
      <c r="B21409">
        <v>1.6093218434566501</v>
      </c>
    </row>
    <row r="21410" spans="1:2" x14ac:dyDescent="0.2">
      <c r="A21410">
        <v>-37.120402433605904</v>
      </c>
      <c r="B21410">
        <v>1.6093219257405</v>
      </c>
    </row>
    <row r="21411" spans="1:2" x14ac:dyDescent="0.2">
      <c r="A21411">
        <v>-37.121684254531402</v>
      </c>
      <c r="B21411">
        <v>1.6093220079077599</v>
      </c>
    </row>
    <row r="21412" spans="1:2" x14ac:dyDescent="0.2">
      <c r="A21412">
        <v>-37.122965192670001</v>
      </c>
      <c r="B21412">
        <v>1.60932208995867</v>
      </c>
    </row>
    <row r="21413" spans="1:2" x14ac:dyDescent="0.2">
      <c r="A21413">
        <v>-37.124245200688499</v>
      </c>
      <c r="B21413">
        <v>1.60932217189347</v>
      </c>
    </row>
    <row r="21414" spans="1:2" x14ac:dyDescent="0.2">
      <c r="A21414">
        <v>-37.1255243008316</v>
      </c>
      <c r="B21414">
        <v>1.6093222537124201</v>
      </c>
    </row>
    <row r="21415" spans="1:2" x14ac:dyDescent="0.2">
      <c r="A21415">
        <v>-37.126802526679498</v>
      </c>
      <c r="B21415">
        <v>1.60932233541576</v>
      </c>
    </row>
    <row r="21416" spans="1:2" x14ac:dyDescent="0.2">
      <c r="A21416">
        <v>-37.1280798784056</v>
      </c>
      <c r="B21416">
        <v>1.6093224170037399</v>
      </c>
    </row>
    <row r="21417" spans="1:2" x14ac:dyDescent="0.2">
      <c r="A21417">
        <v>-37.129356284615902</v>
      </c>
      <c r="B21417">
        <v>1.6093224984765899</v>
      </c>
    </row>
    <row r="21418" spans="1:2" x14ac:dyDescent="0.2">
      <c r="A21418">
        <v>-37.130631848941803</v>
      </c>
      <c r="B21418">
        <v>1.6093225798345701</v>
      </c>
    </row>
    <row r="21419" spans="1:2" x14ac:dyDescent="0.2">
      <c r="A21419">
        <v>-37.131906489288703</v>
      </c>
      <c r="B21419">
        <v>1.6093226610778999</v>
      </c>
    </row>
    <row r="21420" spans="1:2" x14ac:dyDescent="0.2">
      <c r="A21420">
        <v>-37.133180274854098</v>
      </c>
      <c r="B21420">
        <v>1.6093227422068499</v>
      </c>
    </row>
    <row r="21421" spans="1:2" x14ac:dyDescent="0.2">
      <c r="A21421">
        <v>-37.134453134113599</v>
      </c>
      <c r="B21421">
        <v>1.6093228232216501</v>
      </c>
    </row>
    <row r="21422" spans="1:2" x14ac:dyDescent="0.2">
      <c r="A21422">
        <v>-37.135725125709797</v>
      </c>
      <c r="B21422">
        <v>1.6093229041225301</v>
      </c>
    </row>
    <row r="21423" spans="1:2" x14ac:dyDescent="0.2">
      <c r="A21423">
        <v>-37.136996223822898</v>
      </c>
      <c r="B21423">
        <v>1.6093229849097499</v>
      </c>
    </row>
    <row r="21424" spans="1:2" x14ac:dyDescent="0.2">
      <c r="A21424">
        <v>-37.1382664871552</v>
      </c>
      <c r="B21424">
        <v>1.60932306558353</v>
      </c>
    </row>
    <row r="21425" spans="1:2" x14ac:dyDescent="0.2">
      <c r="A21425">
        <v>-37.139535821673697</v>
      </c>
      <c r="B21425">
        <v>1.60932314614412</v>
      </c>
    </row>
    <row r="21426" spans="1:2" x14ac:dyDescent="0.2">
      <c r="A21426">
        <v>-37.140804295221997</v>
      </c>
      <c r="B21426">
        <v>1.6093232265917601</v>
      </c>
    </row>
    <row r="21427" spans="1:2" x14ac:dyDescent="0.2">
      <c r="A21427">
        <v>-37.142071884356298</v>
      </c>
      <c r="B21427">
        <v>1.6093233069266799</v>
      </c>
    </row>
    <row r="21428" spans="1:2" x14ac:dyDescent="0.2">
      <c r="A21428">
        <v>-37.143338565110398</v>
      </c>
      <c r="B21428">
        <v>1.6093233871491199</v>
      </c>
    </row>
    <row r="21429" spans="1:2" x14ac:dyDescent="0.2">
      <c r="A21429">
        <v>-37.144604371368203</v>
      </c>
      <c r="B21429">
        <v>1.60932346725931</v>
      </c>
    </row>
    <row r="21430" spans="1:2" x14ac:dyDescent="0.2">
      <c r="A21430">
        <v>-37.145869337052098</v>
      </c>
      <c r="B21430">
        <v>1.6093235472575</v>
      </c>
    </row>
    <row r="21431" spans="1:2" x14ac:dyDescent="0.2">
      <c r="A21431">
        <v>-37.147133402777698</v>
      </c>
      <c r="B21431">
        <v>1.60932362714391</v>
      </c>
    </row>
    <row r="21432" spans="1:2" x14ac:dyDescent="0.2">
      <c r="A21432">
        <v>-37.148396615542197</v>
      </c>
      <c r="B21432">
        <v>1.60932370691878</v>
      </c>
    </row>
    <row r="21433" spans="1:2" x14ac:dyDescent="0.2">
      <c r="A21433">
        <v>-37.149658938060902</v>
      </c>
      <c r="B21433">
        <v>1.60932378658235</v>
      </c>
    </row>
    <row r="21434" spans="1:2" x14ac:dyDescent="0.2">
      <c r="A21434">
        <v>-37.15092039388</v>
      </c>
      <c r="B21434">
        <v>1.6093238661348399</v>
      </c>
    </row>
    <row r="21435" spans="1:2" x14ac:dyDescent="0.2">
      <c r="A21435">
        <v>-37.152180969821202</v>
      </c>
      <c r="B21435">
        <v>1.6093239455765</v>
      </c>
    </row>
    <row r="21436" spans="1:2" x14ac:dyDescent="0.2">
      <c r="A21436">
        <v>-37.153440677085001</v>
      </c>
      <c r="B21436">
        <v>1.60932402490754</v>
      </c>
    </row>
    <row r="21437" spans="1:2" x14ac:dyDescent="0.2">
      <c r="A21437">
        <v>-37.154699526361497</v>
      </c>
      <c r="B21437">
        <v>1.6093241041282</v>
      </c>
    </row>
    <row r="21438" spans="1:2" x14ac:dyDescent="0.2">
      <c r="A21438">
        <v>-37.155957528373399</v>
      </c>
      <c r="B21438">
        <v>1.60932418323872</v>
      </c>
    </row>
    <row r="21439" spans="1:2" x14ac:dyDescent="0.2">
      <c r="A21439">
        <v>-37.157214647393303</v>
      </c>
      <c r="B21439">
        <v>1.60932426223931</v>
      </c>
    </row>
    <row r="21440" spans="1:2" x14ac:dyDescent="0.2">
      <c r="A21440">
        <v>-37.158470883026503</v>
      </c>
      <c r="B21440">
        <v>1.60932434113022</v>
      </c>
    </row>
    <row r="21441" spans="1:2" x14ac:dyDescent="0.2">
      <c r="A21441">
        <v>-37.159726256765197</v>
      </c>
      <c r="B21441">
        <v>1.6093244199116601</v>
      </c>
    </row>
    <row r="21442" spans="1:2" x14ac:dyDescent="0.2">
      <c r="A21442">
        <v>-37.160980827590102</v>
      </c>
      <c r="B21442">
        <v>1.6093244985838699</v>
      </c>
    </row>
    <row r="21443" spans="1:2" x14ac:dyDescent="0.2">
      <c r="A21443">
        <v>-37.162234452683101</v>
      </c>
      <c r="B21443">
        <v>1.6093245771470699</v>
      </c>
    </row>
    <row r="21444" spans="1:2" x14ac:dyDescent="0.2">
      <c r="A21444">
        <v>-37.163487249477903</v>
      </c>
      <c r="B21444">
        <v>1.60932465560149</v>
      </c>
    </row>
    <row r="21445" spans="1:2" x14ac:dyDescent="0.2">
      <c r="A21445">
        <v>-37.164739252316103</v>
      </c>
      <c r="B21445">
        <v>1.60932473394736</v>
      </c>
    </row>
    <row r="21446" spans="1:2" x14ac:dyDescent="0.2">
      <c r="A21446">
        <v>-37.165990318665202</v>
      </c>
      <c r="B21446">
        <v>1.6093248121849</v>
      </c>
    </row>
    <row r="21447" spans="1:2" x14ac:dyDescent="0.2">
      <c r="A21447">
        <v>-37.167240554517299</v>
      </c>
      <c r="B21447">
        <v>1.60932489031433</v>
      </c>
    </row>
    <row r="21448" spans="1:2" x14ac:dyDescent="0.2">
      <c r="A21448">
        <v>-37.168489911301698</v>
      </c>
      <c r="B21448">
        <v>1.6093249683358799</v>
      </c>
    </row>
    <row r="21449" spans="1:2" x14ac:dyDescent="0.2">
      <c r="A21449">
        <v>-37.1697384354501</v>
      </c>
      <c r="B21449">
        <v>1.6093250462497699</v>
      </c>
    </row>
    <row r="21450" spans="1:2" x14ac:dyDescent="0.2">
      <c r="A21450">
        <v>-37.170986114548903</v>
      </c>
      <c r="B21450">
        <v>1.6093251240562301</v>
      </c>
    </row>
    <row r="21451" spans="1:2" x14ac:dyDescent="0.2">
      <c r="A21451">
        <v>-37.172232923948698</v>
      </c>
      <c r="B21451">
        <v>1.60932520175547</v>
      </c>
    </row>
    <row r="21452" spans="1:2" x14ac:dyDescent="0.2">
      <c r="A21452">
        <v>-37.173478945474301</v>
      </c>
      <c r="B21452">
        <v>1.60932527934772</v>
      </c>
    </row>
    <row r="21453" spans="1:2" x14ac:dyDescent="0.2">
      <c r="A21453">
        <v>-37.174724024867302</v>
      </c>
      <c r="B21453">
        <v>1.6093253568332</v>
      </c>
    </row>
    <row r="21454" spans="1:2" x14ac:dyDescent="0.2">
      <c r="A21454">
        <v>-37.175968326444497</v>
      </c>
      <c r="B21454">
        <v>1.6093254342121299</v>
      </c>
    </row>
    <row r="21455" spans="1:2" x14ac:dyDescent="0.2">
      <c r="A21455">
        <v>-37.177211767509696</v>
      </c>
      <c r="B21455">
        <v>1.60932551148473</v>
      </c>
    </row>
    <row r="21456" spans="1:2" x14ac:dyDescent="0.2">
      <c r="A21456">
        <v>-37.178454310791899</v>
      </c>
      <c r="B21456">
        <v>1.6093255886512201</v>
      </c>
    </row>
    <row r="21457" spans="1:2" x14ac:dyDescent="0.2">
      <c r="A21457">
        <v>-37.179696062241902</v>
      </c>
      <c r="B21457">
        <v>1.60932566571181</v>
      </c>
    </row>
    <row r="21458" spans="1:2" x14ac:dyDescent="0.2">
      <c r="A21458">
        <v>-37.180936926460497</v>
      </c>
      <c r="B21458">
        <v>1.60932574266673</v>
      </c>
    </row>
    <row r="21459" spans="1:2" x14ac:dyDescent="0.2">
      <c r="A21459">
        <v>-37.182177021264103</v>
      </c>
      <c r="B21459">
        <v>1.6093258195161899</v>
      </c>
    </row>
    <row r="21460" spans="1:2" x14ac:dyDescent="0.2">
      <c r="A21460">
        <v>-37.183416191754603</v>
      </c>
      <c r="B21460">
        <v>1.60932589626041</v>
      </c>
    </row>
    <row r="21461" spans="1:2" x14ac:dyDescent="0.2">
      <c r="A21461">
        <v>-37.184654614495699</v>
      </c>
      <c r="B21461">
        <v>1.6093259728996001</v>
      </c>
    </row>
    <row r="21462" spans="1:2" x14ac:dyDescent="0.2">
      <c r="A21462">
        <v>-37.185892123490603</v>
      </c>
      <c r="B21462">
        <v>1.6093260494339801</v>
      </c>
    </row>
    <row r="21463" spans="1:2" x14ac:dyDescent="0.2">
      <c r="A21463">
        <v>-37.187128859768897</v>
      </c>
      <c r="B21463">
        <v>1.6093261258637701</v>
      </c>
    </row>
    <row r="21464" spans="1:2" x14ac:dyDescent="0.2">
      <c r="A21464">
        <v>-37.188364715279498</v>
      </c>
      <c r="B21464">
        <v>1.6093262021891701</v>
      </c>
    </row>
    <row r="21465" spans="1:2" x14ac:dyDescent="0.2">
      <c r="A21465">
        <v>-37.189599713701803</v>
      </c>
      <c r="B21465">
        <v>1.6093262784104101</v>
      </c>
    </row>
    <row r="21466" spans="1:2" x14ac:dyDescent="0.2">
      <c r="A21466">
        <v>-37.190833889534197</v>
      </c>
      <c r="B21466">
        <v>1.6093263545276899</v>
      </c>
    </row>
    <row r="21467" spans="1:2" x14ac:dyDescent="0.2">
      <c r="A21467">
        <v>-37.192067242526001</v>
      </c>
      <c r="B21467">
        <v>1.60932643054123</v>
      </c>
    </row>
    <row r="21468" spans="1:2" x14ac:dyDescent="0.2">
      <c r="A21468">
        <v>-37.193299783133597</v>
      </c>
      <c r="B21468">
        <v>1.6093265064512501</v>
      </c>
    </row>
    <row r="21469" spans="1:2" x14ac:dyDescent="0.2">
      <c r="A21469">
        <v>-37.194531474679003</v>
      </c>
      <c r="B21469">
        <v>1.6093265822579399</v>
      </c>
    </row>
    <row r="21470" spans="1:2" x14ac:dyDescent="0.2">
      <c r="A21470">
        <v>-37.195762328699601</v>
      </c>
      <c r="B21470">
        <v>1.60932665796153</v>
      </c>
    </row>
    <row r="21471" spans="1:2" x14ac:dyDescent="0.2">
      <c r="A21471">
        <v>-37.196992356977603</v>
      </c>
      <c r="B21471">
        <v>1.6093267335622099</v>
      </c>
    </row>
    <row r="21472" spans="1:2" x14ac:dyDescent="0.2">
      <c r="A21472">
        <v>-37.198221605143999</v>
      </c>
      <c r="B21472">
        <v>1.60932680906021</v>
      </c>
    </row>
    <row r="21473" spans="1:2" x14ac:dyDescent="0.2">
      <c r="A21473">
        <v>-37.199449953840798</v>
      </c>
      <c r="B21473">
        <v>1.60932688445574</v>
      </c>
    </row>
    <row r="21474" spans="1:2" x14ac:dyDescent="0.2">
      <c r="A21474">
        <v>-37.200677509604198</v>
      </c>
      <c r="B21474">
        <v>1.6093269597489901</v>
      </c>
    </row>
    <row r="21475" spans="1:2" x14ac:dyDescent="0.2">
      <c r="A21475">
        <v>-37.201904271670301</v>
      </c>
      <c r="B21475">
        <v>1.60932703494018</v>
      </c>
    </row>
    <row r="21476" spans="1:2" x14ac:dyDescent="0.2">
      <c r="A21476">
        <v>-37.2031301799231</v>
      </c>
      <c r="B21476">
        <v>1.6093271100295099</v>
      </c>
    </row>
    <row r="21477" spans="1:2" x14ac:dyDescent="0.2">
      <c r="A21477">
        <v>-37.204355305333102</v>
      </c>
      <c r="B21477">
        <v>1.6093271850172</v>
      </c>
    </row>
    <row r="21478" spans="1:2" x14ac:dyDescent="0.2">
      <c r="A21478">
        <v>-37.205579502304502</v>
      </c>
      <c r="B21478">
        <v>1.60932725990345</v>
      </c>
    </row>
    <row r="21479" spans="1:2" x14ac:dyDescent="0.2">
      <c r="A21479">
        <v>-37.206802986305902</v>
      </c>
      <c r="B21479">
        <v>1.60932733468846</v>
      </c>
    </row>
    <row r="21480" spans="1:2" x14ac:dyDescent="0.2">
      <c r="A21480">
        <v>-37.208025601662001</v>
      </c>
      <c r="B21480">
        <v>1.6093274093724399</v>
      </c>
    </row>
    <row r="21481" spans="1:2" x14ac:dyDescent="0.2">
      <c r="A21481">
        <v>-37.2092474303156</v>
      </c>
      <c r="B21481">
        <v>1.60932748395559</v>
      </c>
    </row>
    <row r="21482" spans="1:2" x14ac:dyDescent="0.2">
      <c r="A21482">
        <v>-37.210468436228702</v>
      </c>
      <c r="B21482">
        <v>1.6093275584381199</v>
      </c>
    </row>
    <row r="21483" spans="1:2" x14ac:dyDescent="0.2">
      <c r="A21483">
        <v>-37.211688582398502</v>
      </c>
      <c r="B21483">
        <v>1.6093276328202299</v>
      </c>
    </row>
    <row r="21484" spans="1:2" x14ac:dyDescent="0.2">
      <c r="A21484">
        <v>-37.212908012086302</v>
      </c>
      <c r="B21484">
        <v>1.6093277071021299</v>
      </c>
    </row>
    <row r="21485" spans="1:2" x14ac:dyDescent="0.2">
      <c r="A21485">
        <v>-37.214126544763801</v>
      </c>
      <c r="B21485">
        <v>1.6093277812840101</v>
      </c>
    </row>
    <row r="21486" spans="1:2" x14ac:dyDescent="0.2">
      <c r="A21486">
        <v>-37.215344287247603</v>
      </c>
      <c r="B21486">
        <v>1.6093278553660799</v>
      </c>
    </row>
    <row r="21487" spans="1:2" x14ac:dyDescent="0.2">
      <c r="A21487">
        <v>-37.2165611903607</v>
      </c>
      <c r="B21487">
        <v>1.6093279293485401</v>
      </c>
    </row>
    <row r="21488" spans="1:2" x14ac:dyDescent="0.2">
      <c r="A21488">
        <v>-37.217777278160497</v>
      </c>
      <c r="B21488">
        <v>1.6093280032316</v>
      </c>
    </row>
    <row r="21489" spans="1:2" x14ac:dyDescent="0.2">
      <c r="A21489">
        <v>-37.2189926345199</v>
      </c>
      <c r="B21489">
        <v>1.6093280770154399</v>
      </c>
    </row>
    <row r="21490" spans="1:2" x14ac:dyDescent="0.2">
      <c r="A21490">
        <v>-37.220207100919097</v>
      </c>
      <c r="B21490">
        <v>1.6093281507002799</v>
      </c>
    </row>
    <row r="21491" spans="1:2" x14ac:dyDescent="0.2">
      <c r="A21491">
        <v>-37.221420834689802</v>
      </c>
      <c r="B21491">
        <v>1.6093282242863001</v>
      </c>
    </row>
    <row r="21492" spans="1:2" x14ac:dyDescent="0.2">
      <c r="A21492">
        <v>-37.222633737408302</v>
      </c>
      <c r="B21492">
        <v>1.60932829777371</v>
      </c>
    </row>
    <row r="21493" spans="1:2" x14ac:dyDescent="0.2">
      <c r="A21493">
        <v>-37.223845869174603</v>
      </c>
      <c r="B21493">
        <v>1.60932837116271</v>
      </c>
    </row>
    <row r="21494" spans="1:2" x14ac:dyDescent="0.2">
      <c r="A21494">
        <v>-37.225057096304099</v>
      </c>
      <c r="B21494">
        <v>1.6093284444535001</v>
      </c>
    </row>
    <row r="21495" spans="1:2" x14ac:dyDescent="0.2">
      <c r="A21495">
        <v>-37.226267550891897</v>
      </c>
      <c r="B21495">
        <v>1.6093285176462599</v>
      </c>
    </row>
    <row r="21496" spans="1:2" x14ac:dyDescent="0.2">
      <c r="A21496">
        <v>-37.227477281035299</v>
      </c>
      <c r="B21496">
        <v>1.6093285907412</v>
      </c>
    </row>
    <row r="21497" spans="1:2" x14ac:dyDescent="0.2">
      <c r="A21497">
        <v>-37.228686164025298</v>
      </c>
      <c r="B21497">
        <v>1.60932866373852</v>
      </c>
    </row>
    <row r="21498" spans="1:2" x14ac:dyDescent="0.2">
      <c r="A21498">
        <v>-37.229894248393499</v>
      </c>
      <c r="B21498">
        <v>1.6093287366383999</v>
      </c>
    </row>
    <row r="21499" spans="1:2" x14ac:dyDescent="0.2">
      <c r="A21499">
        <v>-37.231101533628198</v>
      </c>
      <c r="B21499">
        <v>1.6093288094410501</v>
      </c>
    </row>
    <row r="21500" spans="1:2" x14ac:dyDescent="0.2">
      <c r="A21500">
        <v>-37.232308018172198</v>
      </c>
      <c r="B21500">
        <v>1.60932888214666</v>
      </c>
    </row>
    <row r="21501" spans="1:2" x14ac:dyDescent="0.2">
      <c r="A21501">
        <v>-37.233513701560199</v>
      </c>
      <c r="B21501">
        <v>1.6093289547554199</v>
      </c>
    </row>
    <row r="21502" spans="1:2" x14ac:dyDescent="0.2">
      <c r="A21502">
        <v>-37.234718595891202</v>
      </c>
      <c r="B21502">
        <v>1.60932902726753</v>
      </c>
    </row>
    <row r="21503" spans="1:2" x14ac:dyDescent="0.2">
      <c r="A21503">
        <v>-37.235922723386501</v>
      </c>
      <c r="B21503">
        <v>1.6093290996831799</v>
      </c>
    </row>
    <row r="21504" spans="1:2" x14ac:dyDescent="0.2">
      <c r="A21504">
        <v>-37.237125998754799</v>
      </c>
      <c r="B21504">
        <v>1.60932917200255</v>
      </c>
    </row>
    <row r="21505" spans="1:2" x14ac:dyDescent="0.2">
      <c r="A21505">
        <v>-37.238328531585502</v>
      </c>
      <c r="B21505">
        <v>1.60932924422585</v>
      </c>
    </row>
    <row r="21506" spans="1:2" x14ac:dyDescent="0.2">
      <c r="A21506">
        <v>-37.239530284183402</v>
      </c>
      <c r="B21506">
        <v>1.60932931635327</v>
      </c>
    </row>
    <row r="21507" spans="1:2" x14ac:dyDescent="0.2">
      <c r="A21507">
        <v>-37.240731181802403</v>
      </c>
      <c r="B21507">
        <v>1.60932938838499</v>
      </c>
    </row>
    <row r="21508" spans="1:2" x14ac:dyDescent="0.2">
      <c r="A21508">
        <v>-37.241931359393803</v>
      </c>
      <c r="B21508">
        <v>1.6093294603212001</v>
      </c>
    </row>
    <row r="21509" spans="1:2" x14ac:dyDescent="0.2">
      <c r="A21509">
        <v>-37.243130754322998</v>
      </c>
      <c r="B21509">
        <v>1.6093295321621</v>
      </c>
    </row>
    <row r="21510" spans="1:2" x14ac:dyDescent="0.2">
      <c r="A21510">
        <v>-37.2443293037771</v>
      </c>
      <c r="B21510">
        <v>1.6093296039078799</v>
      </c>
    </row>
    <row r="21511" spans="1:2" x14ac:dyDescent="0.2">
      <c r="A21511">
        <v>-37.2455270701251</v>
      </c>
      <c r="B21511">
        <v>1.6093296755587101</v>
      </c>
    </row>
    <row r="21512" spans="1:2" x14ac:dyDescent="0.2">
      <c r="A21512">
        <v>-37.246724100774401</v>
      </c>
      <c r="B21512">
        <v>1.6093297471148</v>
      </c>
    </row>
    <row r="21513" spans="1:2" x14ac:dyDescent="0.2">
      <c r="A21513">
        <v>-37.2479203083968</v>
      </c>
      <c r="B21513">
        <v>1.6093298185763301</v>
      </c>
    </row>
    <row r="21514" spans="1:2" x14ac:dyDescent="0.2">
      <c r="A21514">
        <v>-37.249115791594399</v>
      </c>
      <c r="B21514">
        <v>1.60932988994349</v>
      </c>
    </row>
    <row r="21515" spans="1:2" x14ac:dyDescent="0.2">
      <c r="A21515">
        <v>-37.250310438998703</v>
      </c>
      <c r="B21515">
        <v>1.60932996121646</v>
      </c>
    </row>
    <row r="21516" spans="1:2" x14ac:dyDescent="0.2">
      <c r="A21516">
        <v>-37.251504286721698</v>
      </c>
      <c r="B21516">
        <v>1.60933003239543</v>
      </c>
    </row>
    <row r="21517" spans="1:2" x14ac:dyDescent="0.2">
      <c r="A21517">
        <v>-37.252697407084803</v>
      </c>
      <c r="B21517">
        <v>1.60933010348059</v>
      </c>
    </row>
    <row r="21518" spans="1:2" x14ac:dyDescent="0.2">
      <c r="A21518">
        <v>-37.253889725785299</v>
      </c>
      <c r="B21518">
        <v>1.60933017447212</v>
      </c>
    </row>
    <row r="21519" spans="1:2" x14ac:dyDescent="0.2">
      <c r="A21519">
        <v>-37.255081267194903</v>
      </c>
      <c r="B21519">
        <v>1.6093302453702001</v>
      </c>
    </row>
    <row r="21520" spans="1:2" x14ac:dyDescent="0.2">
      <c r="A21520">
        <v>-37.256272067884701</v>
      </c>
      <c r="B21520">
        <v>1.6093303161750201</v>
      </c>
    </row>
    <row r="21521" spans="1:2" x14ac:dyDescent="0.2">
      <c r="A21521">
        <v>-37.257462040107001</v>
      </c>
      <c r="B21521">
        <v>1.6093303868867701</v>
      </c>
    </row>
    <row r="21522" spans="1:2" x14ac:dyDescent="0.2">
      <c r="A21522">
        <v>-37.258651269117898</v>
      </c>
      <c r="B21522">
        <v>1.60933045750563</v>
      </c>
    </row>
    <row r="21523" spans="1:2" x14ac:dyDescent="0.2">
      <c r="A21523">
        <v>-37.259839681141202</v>
      </c>
      <c r="B21523">
        <v>1.60933052803178</v>
      </c>
    </row>
    <row r="21524" spans="1:2" x14ac:dyDescent="0.2">
      <c r="A21524">
        <v>-37.261027373439802</v>
      </c>
      <c r="B21524">
        <v>1.6093305984654001</v>
      </c>
    </row>
    <row r="21525" spans="1:2" x14ac:dyDescent="0.2">
      <c r="A21525">
        <v>-37.262214321830797</v>
      </c>
      <c r="B21525">
        <v>1.60933066880668</v>
      </c>
    </row>
    <row r="21526" spans="1:2" x14ac:dyDescent="0.2">
      <c r="A21526">
        <v>-37.263400400623901</v>
      </c>
      <c r="B21526">
        <v>1.60933073905579</v>
      </c>
    </row>
    <row r="21527" spans="1:2" x14ac:dyDescent="0.2">
      <c r="A21527">
        <v>-37.2645857706922</v>
      </c>
      <c r="B21527">
        <v>1.6093308092129199</v>
      </c>
    </row>
    <row r="21528" spans="1:2" x14ac:dyDescent="0.2">
      <c r="A21528">
        <v>-37.265770368916598</v>
      </c>
      <c r="B21528">
        <v>1.6093308792782499</v>
      </c>
    </row>
    <row r="21529" spans="1:2" x14ac:dyDescent="0.2">
      <c r="A21529">
        <v>-37.266954170481597</v>
      </c>
      <c r="B21529">
        <v>1.6093309492519601</v>
      </c>
    </row>
    <row r="21530" spans="1:2" x14ac:dyDescent="0.2">
      <c r="A21530">
        <v>-37.268137285196097</v>
      </c>
      <c r="B21530">
        <v>1.60933101913423</v>
      </c>
    </row>
    <row r="21531" spans="1:2" x14ac:dyDescent="0.2">
      <c r="A21531">
        <v>-37.269319589885498</v>
      </c>
      <c r="B21531">
        <v>1.6093310889252299</v>
      </c>
    </row>
    <row r="21532" spans="1:2" x14ac:dyDescent="0.2">
      <c r="A21532">
        <v>-37.2705011191035</v>
      </c>
      <c r="B21532">
        <v>1.60933115862515</v>
      </c>
    </row>
    <row r="21533" spans="1:2" x14ac:dyDescent="0.2">
      <c r="A21533">
        <v>-37.271681861509101</v>
      </c>
      <c r="B21533">
        <v>1.6093312282341701</v>
      </c>
    </row>
    <row r="21534" spans="1:2" x14ac:dyDescent="0.2">
      <c r="A21534">
        <v>-37.272861890541101</v>
      </c>
      <c r="B21534">
        <v>1.6093312977524501</v>
      </c>
    </row>
    <row r="21535" spans="1:2" x14ac:dyDescent="0.2">
      <c r="A21535">
        <v>-37.274041130265502</v>
      </c>
      <c r="B21535">
        <v>1.6093313671801901</v>
      </c>
    </row>
    <row r="21536" spans="1:2" x14ac:dyDescent="0.2">
      <c r="A21536">
        <v>-37.275219605050196</v>
      </c>
      <c r="B21536">
        <v>1.60933143651755</v>
      </c>
    </row>
    <row r="21537" spans="1:2" x14ac:dyDescent="0.2">
      <c r="A21537">
        <v>-37.276397302200401</v>
      </c>
      <c r="B21537">
        <v>1.60933150576471</v>
      </c>
    </row>
    <row r="21538" spans="1:2" x14ac:dyDescent="0.2">
      <c r="A21538">
        <v>-37.277574282720103</v>
      </c>
      <c r="B21538">
        <v>1.60933157492185</v>
      </c>
    </row>
    <row r="21539" spans="1:2" x14ac:dyDescent="0.2">
      <c r="A21539">
        <v>-37.278750559355501</v>
      </c>
      <c r="B21539">
        <v>1.6093316439891501</v>
      </c>
    </row>
    <row r="21540" spans="1:2" x14ac:dyDescent="0.2">
      <c r="A21540">
        <v>-37.279925980551802</v>
      </c>
      <c r="B21540">
        <v>1.6093317129667699</v>
      </c>
    </row>
    <row r="21541" spans="1:2" x14ac:dyDescent="0.2">
      <c r="A21541">
        <v>-37.2811006710755</v>
      </c>
      <c r="B21541">
        <v>1.6093317818549</v>
      </c>
    </row>
    <row r="21542" spans="1:2" x14ac:dyDescent="0.2">
      <c r="A21542">
        <v>-37.282274617668797</v>
      </c>
      <c r="B21542">
        <v>1.6093318506537</v>
      </c>
    </row>
    <row r="21543" spans="1:2" x14ac:dyDescent="0.2">
      <c r="A21543">
        <v>-37.283447819941898</v>
      </c>
      <c r="B21543">
        <v>1.60933191936336</v>
      </c>
    </row>
    <row r="21544" spans="1:2" x14ac:dyDescent="0.2">
      <c r="A21544">
        <v>-37.284620263754697</v>
      </c>
      <c r="B21544">
        <v>1.60933198798404</v>
      </c>
    </row>
    <row r="21545" spans="1:2" x14ac:dyDescent="0.2">
      <c r="A21545">
        <v>-37.285791936955299</v>
      </c>
      <c r="B21545">
        <v>1.6093320565159099</v>
      </c>
    </row>
    <row r="21546" spans="1:2" x14ac:dyDescent="0.2">
      <c r="A21546">
        <v>-37.286962901031302</v>
      </c>
      <c r="B21546">
        <v>1.6093321249591599</v>
      </c>
    </row>
    <row r="21547" spans="1:2" x14ac:dyDescent="0.2">
      <c r="A21547">
        <v>-37.288133067917002</v>
      </c>
      <c r="B21547">
        <v>1.60933219331394</v>
      </c>
    </row>
    <row r="21548" spans="1:2" x14ac:dyDescent="0.2">
      <c r="A21548">
        <v>-37.289302524098403</v>
      </c>
      <c r="B21548">
        <v>1.60933226158044</v>
      </c>
    </row>
    <row r="21549" spans="1:2" x14ac:dyDescent="0.2">
      <c r="A21549">
        <v>-37.290471181316597</v>
      </c>
      <c r="B21549">
        <v>1.60933232975882</v>
      </c>
    </row>
    <row r="21550" spans="1:2" x14ac:dyDescent="0.2">
      <c r="A21550">
        <v>-37.291639164190798</v>
      </c>
      <c r="B21550">
        <v>1.60933239784926</v>
      </c>
    </row>
    <row r="21551" spans="1:2" x14ac:dyDescent="0.2">
      <c r="A21551">
        <v>-37.292806385261699</v>
      </c>
      <c r="B21551">
        <v>1.6093324658519199</v>
      </c>
    </row>
    <row r="21552" spans="1:2" x14ac:dyDescent="0.2">
      <c r="A21552">
        <v>-37.2939728297345</v>
      </c>
      <c r="B21552">
        <v>1.6093325337669699</v>
      </c>
    </row>
    <row r="21553" spans="1:2" x14ac:dyDescent="0.2">
      <c r="A21553">
        <v>-37.295138498253301</v>
      </c>
      <c r="B21553">
        <v>1.6093326015945799</v>
      </c>
    </row>
    <row r="21554" spans="1:2" x14ac:dyDescent="0.2">
      <c r="A21554">
        <v>-37.296303502356402</v>
      </c>
      <c r="B21554">
        <v>1.6093326693349299</v>
      </c>
    </row>
    <row r="21555" spans="1:2" x14ac:dyDescent="0.2">
      <c r="A21555">
        <v>-37.297467653025301</v>
      </c>
      <c r="B21555">
        <v>1.60933273698818</v>
      </c>
    </row>
    <row r="21556" spans="1:2" x14ac:dyDescent="0.2">
      <c r="A21556">
        <v>-37.298631188452099</v>
      </c>
      <c r="B21556">
        <v>1.6093328045544899</v>
      </c>
    </row>
    <row r="21557" spans="1:2" x14ac:dyDescent="0.2">
      <c r="A21557">
        <v>-37.299793932552397</v>
      </c>
      <c r="B21557">
        <v>1.6093328720340401</v>
      </c>
    </row>
    <row r="21558" spans="1:2" x14ac:dyDescent="0.2">
      <c r="A21558">
        <v>-37.300955934349503</v>
      </c>
      <c r="B21558">
        <v>1.60933293942699</v>
      </c>
    </row>
    <row r="21559" spans="1:2" x14ac:dyDescent="0.2">
      <c r="A21559">
        <v>-37.302117205485999</v>
      </c>
      <c r="B21559">
        <v>1.6093330067335101</v>
      </c>
    </row>
    <row r="21560" spans="1:2" x14ac:dyDescent="0.2">
      <c r="A21560">
        <v>-37.303277721359798</v>
      </c>
      <c r="B21560">
        <v>1.6093330739537699</v>
      </c>
    </row>
    <row r="21561" spans="1:2" x14ac:dyDescent="0.2">
      <c r="A21561">
        <v>-37.3044375548237</v>
      </c>
      <c r="B21561">
        <v>1.6093331410879199</v>
      </c>
    </row>
    <row r="21562" spans="1:2" x14ac:dyDescent="0.2">
      <c r="A21562">
        <v>-37.3055965940517</v>
      </c>
      <c r="B21562">
        <v>1.60933320813615</v>
      </c>
    </row>
    <row r="21563" spans="1:2" x14ac:dyDescent="0.2">
      <c r="A21563">
        <v>-37.306754938280598</v>
      </c>
      <c r="B21563">
        <v>1.6093332750986</v>
      </c>
    </row>
    <row r="21564" spans="1:2" x14ac:dyDescent="0.2">
      <c r="A21564">
        <v>-37.3079124978549</v>
      </c>
      <c r="B21564">
        <v>1.6093333419754501</v>
      </c>
    </row>
    <row r="21565" spans="1:2" x14ac:dyDescent="0.2">
      <c r="A21565">
        <v>-37.309069386716999</v>
      </c>
      <c r="B21565">
        <v>1.60933340876685</v>
      </c>
    </row>
    <row r="21566" spans="1:2" x14ac:dyDescent="0.2">
      <c r="A21566">
        <v>-37.310225503202702</v>
      </c>
      <c r="B21566">
        <v>1.60933347547298</v>
      </c>
    </row>
    <row r="21567" spans="1:2" x14ac:dyDescent="0.2">
      <c r="A21567">
        <v>-37.311380972406297</v>
      </c>
      <c r="B21567">
        <v>1.609333542094</v>
      </c>
    </row>
    <row r="21568" spans="1:2" x14ac:dyDescent="0.2">
      <c r="A21568">
        <v>-37.312535616775698</v>
      </c>
      <c r="B21568">
        <v>1.60933360863007</v>
      </c>
    </row>
    <row r="21569" spans="1:2" x14ac:dyDescent="0.2">
      <c r="A21569">
        <v>-37.313689537066203</v>
      </c>
      <c r="B21569">
        <v>1.6093336750813401</v>
      </c>
    </row>
    <row r="21570" spans="1:2" x14ac:dyDescent="0.2">
      <c r="A21570">
        <v>-37.314842719733498</v>
      </c>
      <c r="B21570">
        <v>1.609333741448</v>
      </c>
    </row>
    <row r="21571" spans="1:2" x14ac:dyDescent="0.2">
      <c r="A21571">
        <v>-37.3159952276472</v>
      </c>
      <c r="B21571">
        <v>1.60933380773018</v>
      </c>
    </row>
    <row r="21572" spans="1:2" x14ac:dyDescent="0.2">
      <c r="A21572">
        <v>-37.3171469716494</v>
      </c>
      <c r="B21572">
        <v>1.60933387392806</v>
      </c>
    </row>
    <row r="21573" spans="1:2" x14ac:dyDescent="0.2">
      <c r="A21573">
        <v>-37.318298027695299</v>
      </c>
      <c r="B21573">
        <v>1.6093339400418001</v>
      </c>
    </row>
    <row r="21574" spans="1:2" x14ac:dyDescent="0.2">
      <c r="A21574">
        <v>-37.319448342415299</v>
      </c>
      <c r="B21574">
        <v>1.60933400607156</v>
      </c>
    </row>
    <row r="21575" spans="1:2" x14ac:dyDescent="0.2">
      <c r="A21575">
        <v>-37.320597929738398</v>
      </c>
      <c r="B21575">
        <v>1.60933407201749</v>
      </c>
    </row>
    <row r="21576" spans="1:2" x14ac:dyDescent="0.2">
      <c r="A21576">
        <v>-37.321746775830498</v>
      </c>
      <c r="B21576">
        <v>1.6093341378797701</v>
      </c>
    </row>
    <row r="21577" spans="1:2" x14ac:dyDescent="0.2">
      <c r="A21577">
        <v>-37.322894905185599</v>
      </c>
      <c r="B21577">
        <v>1.6093342036585301</v>
      </c>
    </row>
    <row r="21578" spans="1:2" x14ac:dyDescent="0.2">
      <c r="A21578">
        <v>-37.3240423943396</v>
      </c>
      <c r="B21578">
        <v>1.6093342693539501</v>
      </c>
    </row>
    <row r="21579" spans="1:2" x14ac:dyDescent="0.2">
      <c r="A21579">
        <v>-37.325189062572001</v>
      </c>
      <c r="B21579">
        <v>1.6093343349661899</v>
      </c>
    </row>
    <row r="21580" spans="1:2" x14ac:dyDescent="0.2">
      <c r="A21580">
        <v>-37.326335051325003</v>
      </c>
      <c r="B21580">
        <v>1.60933440049539</v>
      </c>
    </row>
    <row r="21581" spans="1:2" x14ac:dyDescent="0.2">
      <c r="A21581">
        <v>-37.327480308204599</v>
      </c>
      <c r="B21581">
        <v>1.6093344659417299</v>
      </c>
    </row>
    <row r="21582" spans="1:2" x14ac:dyDescent="0.2">
      <c r="A21582">
        <v>-37.328624858036797</v>
      </c>
      <c r="B21582">
        <v>1.60933453130535</v>
      </c>
    </row>
    <row r="21583" spans="1:2" x14ac:dyDescent="0.2">
      <c r="A21583">
        <v>-37.329768725975804</v>
      </c>
      <c r="B21583">
        <v>1.6093345965864101</v>
      </c>
    </row>
    <row r="21584" spans="1:2" x14ac:dyDescent="0.2">
      <c r="A21584">
        <v>-37.330911782718402</v>
      </c>
      <c r="B21584">
        <v>1.6093346617850699</v>
      </c>
    </row>
    <row r="21585" spans="1:2" x14ac:dyDescent="0.2">
      <c r="A21585">
        <v>-37.332054258970402</v>
      </c>
      <c r="B21585">
        <v>1.6093347269014799</v>
      </c>
    </row>
    <row r="21586" spans="1:2" x14ac:dyDescent="0.2">
      <c r="A21586">
        <v>-37.333195923288997</v>
      </c>
      <c r="B21586">
        <v>1.6093347919358001</v>
      </c>
    </row>
    <row r="21587" spans="1:2" x14ac:dyDescent="0.2">
      <c r="A21587">
        <v>-37.334336903777903</v>
      </c>
      <c r="B21587">
        <v>1.60933485688819</v>
      </c>
    </row>
    <row r="21588" spans="1:2" x14ac:dyDescent="0.2">
      <c r="A21588">
        <v>-37.335477134112899</v>
      </c>
      <c r="B21588">
        <v>1.6093349217588</v>
      </c>
    </row>
    <row r="21589" spans="1:2" x14ac:dyDescent="0.2">
      <c r="A21589">
        <v>-37.3366167179109</v>
      </c>
      <c r="B21589">
        <v>1.6093349865477899</v>
      </c>
    </row>
    <row r="21590" spans="1:2" x14ac:dyDescent="0.2">
      <c r="A21590">
        <v>-37.337755601725704</v>
      </c>
      <c r="B21590">
        <v>1.6093350512553</v>
      </c>
    </row>
    <row r="21591" spans="1:2" x14ac:dyDescent="0.2">
      <c r="A21591">
        <v>-37.338893709858198</v>
      </c>
      <c r="B21591">
        <v>1.6093351158814899</v>
      </c>
    </row>
    <row r="21592" spans="1:2" x14ac:dyDescent="0.2">
      <c r="A21592">
        <v>-37.3400311293531</v>
      </c>
      <c r="B21592">
        <v>1.6093351804265199</v>
      </c>
    </row>
    <row r="21593" spans="1:2" x14ac:dyDescent="0.2">
      <c r="A21593">
        <v>-37.341167861091101</v>
      </c>
      <c r="B21593">
        <v>1.60933524489054</v>
      </c>
    </row>
    <row r="21594" spans="1:2" x14ac:dyDescent="0.2">
      <c r="A21594">
        <v>-37.342303826648497</v>
      </c>
      <c r="B21594">
        <v>1.60933530927369</v>
      </c>
    </row>
    <row r="21595" spans="1:2" x14ac:dyDescent="0.2">
      <c r="A21595">
        <v>-37.343439180514103</v>
      </c>
      <c r="B21595">
        <v>1.60933537357614</v>
      </c>
    </row>
    <row r="21596" spans="1:2" x14ac:dyDescent="0.2">
      <c r="A21596">
        <v>-37.3445737792862</v>
      </c>
      <c r="B21596">
        <v>1.60933543779803</v>
      </c>
    </row>
    <row r="21597" spans="1:2" x14ac:dyDescent="0.2">
      <c r="A21597">
        <v>-37.345707739873099</v>
      </c>
      <c r="B21597">
        <v>1.6093355019395199</v>
      </c>
    </row>
    <row r="21598" spans="1:2" x14ac:dyDescent="0.2">
      <c r="A21598">
        <v>-37.346840918367</v>
      </c>
      <c r="B21598">
        <v>1.60933556600076</v>
      </c>
    </row>
    <row r="21599" spans="1:2" x14ac:dyDescent="0.2">
      <c r="A21599">
        <v>-37.347973392407702</v>
      </c>
      <c r="B21599">
        <v>1.6093356299818899</v>
      </c>
    </row>
    <row r="21600" spans="1:2" x14ac:dyDescent="0.2">
      <c r="A21600">
        <v>-37.349105173838304</v>
      </c>
      <c r="B21600">
        <v>1.6093356938830701</v>
      </c>
    </row>
    <row r="21601" spans="1:2" x14ac:dyDescent="0.2">
      <c r="A21601">
        <v>-37.350236314432102</v>
      </c>
      <c r="B21601">
        <v>1.60933575770444</v>
      </c>
    </row>
    <row r="21602" spans="1:2" x14ac:dyDescent="0.2">
      <c r="A21602">
        <v>-37.351366709087998</v>
      </c>
      <c r="B21602">
        <v>1.6093358214461599</v>
      </c>
    </row>
    <row r="21603" spans="1:2" x14ac:dyDescent="0.2">
      <c r="A21603">
        <v>-37.352496435415702</v>
      </c>
      <c r="B21603">
        <v>1.6093358851083801</v>
      </c>
    </row>
    <row r="21604" spans="1:2" x14ac:dyDescent="0.2">
      <c r="A21604">
        <v>-37.353625415089198</v>
      </c>
      <c r="B21604">
        <v>1.60933594869124</v>
      </c>
    </row>
    <row r="21605" spans="1:2" x14ac:dyDescent="0.2">
      <c r="A21605">
        <v>-37.354753699651702</v>
      </c>
      <c r="B21605">
        <v>1.6093360121948901</v>
      </c>
    </row>
    <row r="21606" spans="1:2" x14ac:dyDescent="0.2">
      <c r="A21606">
        <v>-37.355881340171997</v>
      </c>
      <c r="B21606">
        <v>1.6093360756194801</v>
      </c>
    </row>
    <row r="21607" spans="1:2" x14ac:dyDescent="0.2">
      <c r="A21607">
        <v>-37.357008257121002</v>
      </c>
      <c r="B21607">
        <v>1.6093361389651599</v>
      </c>
    </row>
    <row r="21608" spans="1:2" x14ac:dyDescent="0.2">
      <c r="A21608">
        <v>-37.358134477500201</v>
      </c>
      <c r="B21608">
        <v>1.6093362022320801</v>
      </c>
    </row>
    <row r="21609" spans="1:2" x14ac:dyDescent="0.2">
      <c r="A21609">
        <v>-37.359259960752098</v>
      </c>
      <c r="B21609">
        <v>1.60933626542037</v>
      </c>
    </row>
    <row r="21610" spans="1:2" x14ac:dyDescent="0.2">
      <c r="A21610">
        <v>-37.3603847976539</v>
      </c>
      <c r="B21610">
        <v>1.6093363285302</v>
      </c>
    </row>
    <row r="21611" spans="1:2" x14ac:dyDescent="0.2">
      <c r="A21611">
        <v>-37.361508987387403</v>
      </c>
      <c r="B21611">
        <v>1.6093363915616901</v>
      </c>
    </row>
    <row r="21612" spans="1:2" x14ac:dyDescent="0.2">
      <c r="A21612">
        <v>-37.362632437898498</v>
      </c>
      <c r="B21612">
        <v>1.60933645451501</v>
      </c>
    </row>
    <row r="21613" spans="1:2" x14ac:dyDescent="0.2">
      <c r="A21613">
        <v>-37.363755201580098</v>
      </c>
      <c r="B21613">
        <v>1.6093365173903</v>
      </c>
    </row>
    <row r="21614" spans="1:2" x14ac:dyDescent="0.2">
      <c r="A21614">
        <v>-37.364877342578403</v>
      </c>
      <c r="B21614">
        <v>1.60933658018769</v>
      </c>
    </row>
    <row r="21615" spans="1:2" x14ac:dyDescent="0.2">
      <c r="A21615">
        <v>-37.365998677727603</v>
      </c>
      <c r="B21615">
        <v>1.6093366429073399</v>
      </c>
    </row>
    <row r="21616" spans="1:2" x14ac:dyDescent="0.2">
      <c r="A21616">
        <v>-37.3671193755833</v>
      </c>
      <c r="B21616">
        <v>1.6093367055493899</v>
      </c>
    </row>
    <row r="21617" spans="1:2" x14ac:dyDescent="0.2">
      <c r="A21617">
        <v>-37.368239396468397</v>
      </c>
      <c r="B21617">
        <v>1.6093367681139801</v>
      </c>
    </row>
    <row r="21618" spans="1:2" x14ac:dyDescent="0.2">
      <c r="A21618">
        <v>-37.369358728450898</v>
      </c>
      <c r="B21618">
        <v>1.6093368306012501</v>
      </c>
    </row>
    <row r="21619" spans="1:2" x14ac:dyDescent="0.2">
      <c r="A21619">
        <v>-37.370477380824497</v>
      </c>
      <c r="B21619">
        <v>1.6093368930113601</v>
      </c>
    </row>
    <row r="21620" spans="1:2" x14ac:dyDescent="0.2">
      <c r="A21620">
        <v>-37.371595303813798</v>
      </c>
      <c r="B21620">
        <v>1.6093369553444401</v>
      </c>
    </row>
    <row r="21621" spans="1:2" x14ac:dyDescent="0.2">
      <c r="A21621">
        <v>-37.372712586411403</v>
      </c>
      <c r="B21621">
        <v>1.6093370176006401</v>
      </c>
    </row>
    <row r="21622" spans="1:2" x14ac:dyDescent="0.2">
      <c r="A21622">
        <v>-37.373829202297898</v>
      </c>
      <c r="B21622">
        <v>1.6093370797800901</v>
      </c>
    </row>
    <row r="21623" spans="1:2" x14ac:dyDescent="0.2">
      <c r="A21623">
        <v>-37.374945125387498</v>
      </c>
      <c r="B21623">
        <v>1.6093371418829501</v>
      </c>
    </row>
    <row r="21624" spans="1:2" x14ac:dyDescent="0.2">
      <c r="A21624">
        <v>-37.376060354210701</v>
      </c>
      <c r="B21624">
        <v>1.6093372039093401</v>
      </c>
    </row>
    <row r="21625" spans="1:2" x14ac:dyDescent="0.2">
      <c r="A21625">
        <v>-37.377174941261501</v>
      </c>
      <c r="B21625">
        <v>1.6093372658594201</v>
      </c>
    </row>
    <row r="21626" spans="1:2" x14ac:dyDescent="0.2">
      <c r="A21626">
        <v>-37.378288793499202</v>
      </c>
      <c r="B21626">
        <v>1.6093373277333201</v>
      </c>
    </row>
    <row r="21627" spans="1:2" x14ac:dyDescent="0.2">
      <c r="A21627">
        <v>-37.379402029267098</v>
      </c>
      <c r="B21627">
        <v>1.60933738953118</v>
      </c>
    </row>
    <row r="21628" spans="1:2" x14ac:dyDescent="0.2">
      <c r="A21628">
        <v>-37.380514529015798</v>
      </c>
      <c r="B21628">
        <v>1.60933745125314</v>
      </c>
    </row>
    <row r="21629" spans="1:2" x14ac:dyDescent="0.2">
      <c r="A21629">
        <v>-37.381626345003099</v>
      </c>
      <c r="B21629">
        <v>1.6093375128993499</v>
      </c>
    </row>
    <row r="21630" spans="1:2" x14ac:dyDescent="0.2">
      <c r="A21630">
        <v>-37.382737516340498</v>
      </c>
      <c r="B21630">
        <v>1.6093375744699401</v>
      </c>
    </row>
    <row r="21631" spans="1:2" x14ac:dyDescent="0.2">
      <c r="A21631">
        <v>-37.383848055180898</v>
      </c>
      <c r="B21631">
        <v>1.60933763596505</v>
      </c>
    </row>
    <row r="21632" spans="1:2" x14ac:dyDescent="0.2">
      <c r="A21632">
        <v>-37.384957842897599</v>
      </c>
      <c r="B21632">
        <v>1.6093376973848299</v>
      </c>
    </row>
    <row r="21633" spans="1:2" x14ac:dyDescent="0.2">
      <c r="A21633">
        <v>-37.3860670099264</v>
      </c>
      <c r="B21633">
        <v>1.6093377587294</v>
      </c>
    </row>
    <row r="21634" spans="1:2" x14ac:dyDescent="0.2">
      <c r="A21634">
        <v>-37.387175503535403</v>
      </c>
      <c r="B21634">
        <v>1.6093378199989099</v>
      </c>
    </row>
    <row r="21635" spans="1:2" x14ac:dyDescent="0.2">
      <c r="A21635">
        <v>-37.388283270966397</v>
      </c>
      <c r="B21635">
        <v>1.60933788119349</v>
      </c>
    </row>
    <row r="21636" spans="1:2" x14ac:dyDescent="0.2">
      <c r="A21636">
        <v>-37.389390415759202</v>
      </c>
      <c r="B21636">
        <v>1.6093379423132801</v>
      </c>
    </row>
    <row r="21637" spans="1:2" x14ac:dyDescent="0.2">
      <c r="A21637">
        <v>-37.390496885727202</v>
      </c>
      <c r="B21637">
        <v>1.6093380033584199</v>
      </c>
    </row>
    <row r="21638" spans="1:2" x14ac:dyDescent="0.2">
      <c r="A21638">
        <v>-37.391602692377496</v>
      </c>
      <c r="B21638">
        <v>1.60933806432905</v>
      </c>
    </row>
    <row r="21639" spans="1:2" x14ac:dyDescent="0.2">
      <c r="A21639">
        <v>-37.392707797030198</v>
      </c>
      <c r="B21639">
        <v>1.6093381252253001</v>
      </c>
    </row>
    <row r="21640" spans="1:2" x14ac:dyDescent="0.2">
      <c r="A21640">
        <v>-37.393812238074503</v>
      </c>
      <c r="B21640">
        <v>1.6093381860473099</v>
      </c>
    </row>
    <row r="21641" spans="1:2" x14ac:dyDescent="0.2">
      <c r="A21641">
        <v>-37.394916067104496</v>
      </c>
      <c r="B21641">
        <v>1.60933824679521</v>
      </c>
    </row>
    <row r="21642" spans="1:2" x14ac:dyDescent="0.2">
      <c r="A21642">
        <v>-37.396019178147597</v>
      </c>
      <c r="B21642">
        <v>1.6093383074691401</v>
      </c>
    </row>
    <row r="21643" spans="1:2" x14ac:dyDescent="0.2">
      <c r="A21643">
        <v>-37.397121611148002</v>
      </c>
      <c r="B21643">
        <v>1.6093383680692299</v>
      </c>
    </row>
    <row r="21644" spans="1:2" x14ac:dyDescent="0.2">
      <c r="A21644">
        <v>-37.398223430476101</v>
      </c>
      <c r="B21644">
        <v>1.60933842859562</v>
      </c>
    </row>
    <row r="21645" spans="1:2" x14ac:dyDescent="0.2">
      <c r="A21645">
        <v>-37.399324543645001</v>
      </c>
      <c r="B21645">
        <v>1.6093384890484499</v>
      </c>
    </row>
    <row r="21646" spans="1:2" x14ac:dyDescent="0.2">
      <c r="A21646">
        <v>-37.400425082769097</v>
      </c>
      <c r="B21646">
        <v>1.60933854942784</v>
      </c>
    </row>
    <row r="21647" spans="1:2" x14ac:dyDescent="0.2">
      <c r="A21647">
        <v>-37.401524860825802</v>
      </c>
      <c r="B21647">
        <v>1.6093386097339299</v>
      </c>
    </row>
    <row r="21648" spans="1:2" x14ac:dyDescent="0.2">
      <c r="A21648">
        <v>-37.402624024255502</v>
      </c>
      <c r="B21648">
        <v>1.6093386699668599</v>
      </c>
    </row>
    <row r="21649" spans="1:2" x14ac:dyDescent="0.2">
      <c r="A21649">
        <v>-37.4037225317877</v>
      </c>
      <c r="B21649">
        <v>1.6093387301267501</v>
      </c>
    </row>
    <row r="21650" spans="1:2" x14ac:dyDescent="0.2">
      <c r="A21650">
        <v>-37.404820316506701</v>
      </c>
      <c r="B21650">
        <v>1.6093387902137499</v>
      </c>
    </row>
    <row r="21651" spans="1:2" x14ac:dyDescent="0.2">
      <c r="A21651">
        <v>-37.405917511204898</v>
      </c>
      <c r="B21651">
        <v>1.60933885022798</v>
      </c>
    </row>
    <row r="21652" spans="1:2" x14ac:dyDescent="0.2">
      <c r="A21652">
        <v>-37.407014008695199</v>
      </c>
      <c r="B21652">
        <v>1.6093389101695701</v>
      </c>
    </row>
    <row r="21653" spans="1:2" x14ac:dyDescent="0.2">
      <c r="A21653">
        <v>-37.408109874858901</v>
      </c>
      <c r="B21653">
        <v>1.60933897003865</v>
      </c>
    </row>
    <row r="21654" spans="1:2" x14ac:dyDescent="0.2">
      <c r="A21654">
        <v>-37.409205082896499</v>
      </c>
      <c r="B21654">
        <v>1.60933902983537</v>
      </c>
    </row>
    <row r="21655" spans="1:2" x14ac:dyDescent="0.2">
      <c r="A21655">
        <v>-37.410299658299401</v>
      </c>
      <c r="B21655">
        <v>1.6093390895598401</v>
      </c>
    </row>
    <row r="21656" spans="1:2" x14ac:dyDescent="0.2">
      <c r="A21656">
        <v>-37.411393507615003</v>
      </c>
      <c r="B21656">
        <v>1.60933914921221</v>
      </c>
    </row>
    <row r="21657" spans="1:2" x14ac:dyDescent="0.2">
      <c r="A21657">
        <v>-37.412486777176298</v>
      </c>
      <c r="B21657">
        <v>1.60933920879259</v>
      </c>
    </row>
    <row r="21658" spans="1:2" x14ac:dyDescent="0.2">
      <c r="A21658">
        <v>-37.413579345495798</v>
      </c>
      <c r="B21658">
        <v>1.6093392683011301</v>
      </c>
    </row>
    <row r="21659" spans="1:2" x14ac:dyDescent="0.2">
      <c r="A21659">
        <v>-37.4146713201796</v>
      </c>
      <c r="B21659">
        <v>1.60933932773794</v>
      </c>
    </row>
    <row r="21660" spans="1:2" x14ac:dyDescent="0.2">
      <c r="A21660">
        <v>-37.415762605930297</v>
      </c>
      <c r="B21660">
        <v>1.60933938710317</v>
      </c>
    </row>
    <row r="21661" spans="1:2" x14ac:dyDescent="0.2">
      <c r="A21661">
        <v>-37.416853202727197</v>
      </c>
      <c r="B21661">
        <v>1.6093394463969299</v>
      </c>
    </row>
    <row r="21662" spans="1:2" x14ac:dyDescent="0.2">
      <c r="A21662">
        <v>-37.417943136022799</v>
      </c>
      <c r="B21662">
        <v>1.60933950561937</v>
      </c>
    </row>
    <row r="21663" spans="1:2" x14ac:dyDescent="0.2">
      <c r="A21663">
        <v>-37.419032513743801</v>
      </c>
      <c r="B21663">
        <v>1.6093395647705999</v>
      </c>
    </row>
    <row r="21664" spans="1:2" x14ac:dyDescent="0.2">
      <c r="A21664">
        <v>-37.420121187335099</v>
      </c>
      <c r="B21664">
        <v>1.60933962385075</v>
      </c>
    </row>
    <row r="21665" spans="1:2" x14ac:dyDescent="0.2">
      <c r="A21665">
        <v>-37.421209223123597</v>
      </c>
      <c r="B21665">
        <v>1.60933968285996</v>
      </c>
    </row>
    <row r="21666" spans="1:2" x14ac:dyDescent="0.2">
      <c r="A21666">
        <v>-37.422296647507501</v>
      </c>
      <c r="B21666">
        <v>1.6093397417983499</v>
      </c>
    </row>
    <row r="21667" spans="1:2" x14ac:dyDescent="0.2">
      <c r="A21667">
        <v>-37.423383351942199</v>
      </c>
      <c r="B21667">
        <v>1.60933980066605</v>
      </c>
    </row>
    <row r="21668" spans="1:2" x14ac:dyDescent="0.2">
      <c r="A21668">
        <v>-37.424469471584501</v>
      </c>
      <c r="B21668">
        <v>1.60933985946318</v>
      </c>
    </row>
    <row r="21669" spans="1:2" x14ac:dyDescent="0.2">
      <c r="A21669">
        <v>-37.4255548970729</v>
      </c>
      <c r="B21669">
        <v>1.60933991818988</v>
      </c>
    </row>
    <row r="21670" spans="1:2" x14ac:dyDescent="0.2">
      <c r="A21670">
        <v>-37.426639695572398</v>
      </c>
      <c r="B21670">
        <v>1.60933997684626</v>
      </c>
    </row>
    <row r="21671" spans="1:2" x14ac:dyDescent="0.2">
      <c r="A21671">
        <v>-37.427723893288501</v>
      </c>
      <c r="B21671">
        <v>1.6093400354324601</v>
      </c>
    </row>
    <row r="21672" spans="1:2" x14ac:dyDescent="0.2">
      <c r="A21672">
        <v>-37.428807396454197</v>
      </c>
      <c r="B21672">
        <v>1.60934009394861</v>
      </c>
    </row>
    <row r="21673" spans="1:2" x14ac:dyDescent="0.2">
      <c r="A21673">
        <v>-37.429890323979897</v>
      </c>
      <c r="B21673">
        <v>1.6093401523948101</v>
      </c>
    </row>
    <row r="21674" spans="1:2" x14ac:dyDescent="0.2">
      <c r="A21674">
        <v>-37.430972541939603</v>
      </c>
      <c r="B21674">
        <v>1.60934021077121</v>
      </c>
    </row>
    <row r="21675" spans="1:2" x14ac:dyDescent="0.2">
      <c r="A21675">
        <v>-37.432054116634497</v>
      </c>
      <c r="B21675">
        <v>1.6093402690779299</v>
      </c>
    </row>
    <row r="21676" spans="1:2" x14ac:dyDescent="0.2">
      <c r="A21676">
        <v>-37.4331351154134</v>
      </c>
      <c r="B21676">
        <v>1.6093403273150899</v>
      </c>
    </row>
    <row r="21677" spans="1:2" x14ac:dyDescent="0.2">
      <c r="A21677">
        <v>-37.434215429148601</v>
      </c>
      <c r="B21677">
        <v>1.6093403854828101</v>
      </c>
    </row>
    <row r="21678" spans="1:2" x14ac:dyDescent="0.2">
      <c r="A21678">
        <v>-37.435295125510898</v>
      </c>
      <c r="B21678">
        <v>1.60934044358123</v>
      </c>
    </row>
    <row r="21679" spans="1:2" x14ac:dyDescent="0.2">
      <c r="A21679">
        <v>-37.436374189172199</v>
      </c>
      <c r="B21679">
        <v>1.6093405016104501</v>
      </c>
    </row>
    <row r="21680" spans="1:2" x14ac:dyDescent="0.2">
      <c r="A21680">
        <v>-37.437452581210998</v>
      </c>
      <c r="B21680">
        <v>1.6093405595706201</v>
      </c>
    </row>
    <row r="21681" spans="1:2" x14ac:dyDescent="0.2">
      <c r="A21681">
        <v>-37.4385303936036</v>
      </c>
      <c r="B21681">
        <v>1.6093406174618501</v>
      </c>
    </row>
    <row r="21682" spans="1:2" x14ac:dyDescent="0.2">
      <c r="A21682">
        <v>-37.4396075054416</v>
      </c>
      <c r="B21682">
        <v>1.6093406752842601</v>
      </c>
    </row>
    <row r="21683" spans="1:2" x14ac:dyDescent="0.2">
      <c r="A21683">
        <v>-37.440684037273599</v>
      </c>
      <c r="B21683">
        <v>1.6093407330379701</v>
      </c>
    </row>
    <row r="21684" spans="1:2" x14ac:dyDescent="0.2">
      <c r="A21684">
        <v>-37.441759920719598</v>
      </c>
      <c r="B21684">
        <v>1.6093407907231201</v>
      </c>
    </row>
    <row r="21685" spans="1:2" x14ac:dyDescent="0.2">
      <c r="A21685">
        <v>-37.4428351701034</v>
      </c>
      <c r="B21685">
        <v>1.6093408483398099</v>
      </c>
    </row>
    <row r="21686" spans="1:2" x14ac:dyDescent="0.2">
      <c r="A21686">
        <v>-37.443909756058297</v>
      </c>
      <c r="B21686">
        <v>1.60934090588818</v>
      </c>
    </row>
    <row r="21687" spans="1:2" x14ac:dyDescent="0.2">
      <c r="A21687">
        <v>-37.444983720220101</v>
      </c>
      <c r="B21687">
        <v>1.60934096336834</v>
      </c>
    </row>
    <row r="21688" spans="1:2" x14ac:dyDescent="0.2">
      <c r="A21688">
        <v>-37.446057128915498</v>
      </c>
      <c r="B21688">
        <v>1.60934102078042</v>
      </c>
    </row>
    <row r="21689" spans="1:2" x14ac:dyDescent="0.2">
      <c r="A21689">
        <v>-37.447129846164501</v>
      </c>
      <c r="B21689">
        <v>1.6093410781245301</v>
      </c>
    </row>
    <row r="21690" spans="1:2" x14ac:dyDescent="0.2">
      <c r="A21690">
        <v>-37.448201939476498</v>
      </c>
      <c r="B21690">
        <v>1.6093411354008</v>
      </c>
    </row>
    <row r="21691" spans="1:2" x14ac:dyDescent="0.2">
      <c r="A21691">
        <v>-37.449273395254799</v>
      </c>
      <c r="B21691">
        <v>1.6093411926093499</v>
      </c>
    </row>
    <row r="21692" spans="1:2" x14ac:dyDescent="0.2">
      <c r="A21692">
        <v>-37.450344211107897</v>
      </c>
      <c r="B21692">
        <v>1.6093412497502899</v>
      </c>
    </row>
    <row r="21693" spans="1:2" x14ac:dyDescent="0.2">
      <c r="A21693">
        <v>-37.451414456865002</v>
      </c>
      <c r="B21693">
        <v>1.6093413068237501</v>
      </c>
    </row>
    <row r="21694" spans="1:2" x14ac:dyDescent="0.2">
      <c r="A21694">
        <v>-37.452484048587102</v>
      </c>
      <c r="B21694">
        <v>1.6093413638298499</v>
      </c>
    </row>
    <row r="21695" spans="1:2" x14ac:dyDescent="0.2">
      <c r="A21695">
        <v>-37.453553027818799</v>
      </c>
      <c r="B21695">
        <v>1.6093414207687</v>
      </c>
    </row>
    <row r="21696" spans="1:2" x14ac:dyDescent="0.2">
      <c r="A21696">
        <v>-37.454621311058197</v>
      </c>
      <c r="B21696">
        <v>1.60934147764043</v>
      </c>
    </row>
    <row r="21697" spans="1:2" x14ac:dyDescent="0.2">
      <c r="A21697">
        <v>-37.455689089402597</v>
      </c>
      <c r="B21697">
        <v>1.6093415344451401</v>
      </c>
    </row>
    <row r="21698" spans="1:2" x14ac:dyDescent="0.2">
      <c r="A21698">
        <v>-37.456756131245399</v>
      </c>
      <c r="B21698">
        <v>1.60934159118298</v>
      </c>
    </row>
    <row r="21699" spans="1:2" x14ac:dyDescent="0.2">
      <c r="A21699">
        <v>-37.457822598208502</v>
      </c>
      <c r="B21699">
        <v>1.6093416478540401</v>
      </c>
    </row>
    <row r="21700" spans="1:2" x14ac:dyDescent="0.2">
      <c r="A21700">
        <v>-37.4588884635344</v>
      </c>
      <c r="B21700">
        <v>1.6093417044584399</v>
      </c>
    </row>
    <row r="21701" spans="1:2" x14ac:dyDescent="0.2">
      <c r="A21701">
        <v>-37.459953672280598</v>
      </c>
      <c r="B21701">
        <v>1.6093417609963201</v>
      </c>
    </row>
    <row r="21702" spans="1:2" x14ac:dyDescent="0.2">
      <c r="A21702">
        <v>-37.461018318222699</v>
      </c>
      <c r="B21702">
        <v>1.6093418174677701</v>
      </c>
    </row>
    <row r="21703" spans="1:2" x14ac:dyDescent="0.2">
      <c r="A21703">
        <v>-37.4620823068405</v>
      </c>
      <c r="B21703">
        <v>1.6093418738729199</v>
      </c>
    </row>
    <row r="21704" spans="1:2" x14ac:dyDescent="0.2">
      <c r="A21704">
        <v>-37.463145663651297</v>
      </c>
      <c r="B21704">
        <v>1.6093419302118901</v>
      </c>
    </row>
    <row r="21705" spans="1:2" x14ac:dyDescent="0.2">
      <c r="A21705">
        <v>-37.464208401577501</v>
      </c>
      <c r="B21705">
        <v>1.60934198648479</v>
      </c>
    </row>
    <row r="21706" spans="1:2" x14ac:dyDescent="0.2">
      <c r="A21706">
        <v>-37.465270563077098</v>
      </c>
      <c r="B21706">
        <v>1.60934204269174</v>
      </c>
    </row>
    <row r="21707" spans="1:2" x14ac:dyDescent="0.2">
      <c r="A21707">
        <v>-37.4663320507035</v>
      </c>
      <c r="B21707">
        <v>1.6093420988328599</v>
      </c>
    </row>
    <row r="21708" spans="1:2" x14ac:dyDescent="0.2">
      <c r="A21708">
        <v>-37.467392973184197</v>
      </c>
      <c r="B21708">
        <v>1.6093421549082501</v>
      </c>
    </row>
    <row r="21709" spans="1:2" x14ac:dyDescent="0.2">
      <c r="A21709">
        <v>-37.468453275387503</v>
      </c>
      <c r="B21709">
        <v>1.60934221091804</v>
      </c>
    </row>
    <row r="21710" spans="1:2" x14ac:dyDescent="0.2">
      <c r="A21710">
        <v>-37.469512984510899</v>
      </c>
      <c r="B21710">
        <v>1.6093422668623401</v>
      </c>
    </row>
    <row r="21711" spans="1:2" x14ac:dyDescent="0.2">
      <c r="A21711">
        <v>-37.4705720446916</v>
      </c>
      <c r="B21711">
        <v>1.60934232274126</v>
      </c>
    </row>
    <row r="21712" spans="1:2" x14ac:dyDescent="0.2">
      <c r="A21712">
        <v>-37.471630497192599</v>
      </c>
      <c r="B21712">
        <v>1.6093423785549199</v>
      </c>
    </row>
    <row r="21713" spans="1:2" x14ac:dyDescent="0.2">
      <c r="A21713">
        <v>-37.472688327703501</v>
      </c>
      <c r="B21713">
        <v>1.6093424343034399</v>
      </c>
    </row>
    <row r="21714" spans="1:2" x14ac:dyDescent="0.2">
      <c r="A21714">
        <v>-37.473745521810002</v>
      </c>
      <c r="B21714">
        <v>1.60934248998693</v>
      </c>
    </row>
    <row r="21715" spans="1:2" x14ac:dyDescent="0.2">
      <c r="A21715">
        <v>-37.474802133269499</v>
      </c>
      <c r="B21715">
        <v>1.6093425456054899</v>
      </c>
    </row>
    <row r="21716" spans="1:2" x14ac:dyDescent="0.2">
      <c r="A21716">
        <v>-37.4758581485777</v>
      </c>
      <c r="B21716">
        <v>1.60934260115925</v>
      </c>
    </row>
    <row r="21717" spans="1:2" x14ac:dyDescent="0.2">
      <c r="A21717">
        <v>-37.476913526939398</v>
      </c>
      <c r="B21717">
        <v>1.60934265664832</v>
      </c>
    </row>
    <row r="21718" spans="1:2" x14ac:dyDescent="0.2">
      <c r="A21718">
        <v>-37.4779684174651</v>
      </c>
      <c r="B21718">
        <v>1.6093427120728101</v>
      </c>
    </row>
    <row r="21719" spans="1:2" x14ac:dyDescent="0.2">
      <c r="A21719">
        <v>-37.479022572806201</v>
      </c>
      <c r="B21719">
        <v>1.60934276743284</v>
      </c>
    </row>
    <row r="21720" spans="1:2" x14ac:dyDescent="0.2">
      <c r="A21720">
        <v>-37.4800760886191</v>
      </c>
      <c r="B21720">
        <v>1.60934282272851</v>
      </c>
    </row>
    <row r="21721" spans="1:2" x14ac:dyDescent="0.2">
      <c r="A21721">
        <v>-37.481129088421902</v>
      </c>
      <c r="B21721">
        <v>1.6093428779599399</v>
      </c>
    </row>
    <row r="21722" spans="1:2" x14ac:dyDescent="0.2">
      <c r="A21722">
        <v>-37.482181447430698</v>
      </c>
      <c r="B21722">
        <v>1.60934293312724</v>
      </c>
    </row>
    <row r="21723" spans="1:2" x14ac:dyDescent="0.2">
      <c r="A21723">
        <v>-37.483233193567202</v>
      </c>
      <c r="B21723">
        <v>1.6093429882305199</v>
      </c>
    </row>
    <row r="21724" spans="1:2" x14ac:dyDescent="0.2">
      <c r="A21724">
        <v>-37.484284394490402</v>
      </c>
      <c r="B21724">
        <v>1.6093430432699001</v>
      </c>
    </row>
    <row r="21725" spans="1:2" x14ac:dyDescent="0.2">
      <c r="A21725">
        <v>-37.485334911917697</v>
      </c>
      <c r="B21725">
        <v>1.6093430982454799</v>
      </c>
    </row>
    <row r="21726" spans="1:2" x14ac:dyDescent="0.2">
      <c r="A21726">
        <v>-37.486384855580198</v>
      </c>
      <c r="B21726">
        <v>1.6093431531573701</v>
      </c>
    </row>
    <row r="21727" spans="1:2" x14ac:dyDescent="0.2">
      <c r="A21727">
        <v>-37.487434197731403</v>
      </c>
      <c r="B21727">
        <v>1.60934320800569</v>
      </c>
    </row>
    <row r="21728" spans="1:2" x14ac:dyDescent="0.2">
      <c r="A21728">
        <v>-37.488482966439399</v>
      </c>
      <c r="B21728">
        <v>1.60934326279055</v>
      </c>
    </row>
    <row r="21729" spans="1:2" x14ac:dyDescent="0.2">
      <c r="A21729">
        <v>-37.489531118414803</v>
      </c>
      <c r="B21729">
        <v>1.60934331751205</v>
      </c>
    </row>
    <row r="21730" spans="1:2" x14ac:dyDescent="0.2">
      <c r="A21730">
        <v>-37.490578652504801</v>
      </c>
      <c r="B21730">
        <v>1.6093433721703101</v>
      </c>
    </row>
    <row r="21731" spans="1:2" x14ac:dyDescent="0.2">
      <c r="A21731">
        <v>-37.491625569827796</v>
      </c>
      <c r="B21731">
        <v>1.6093434267654301</v>
      </c>
    </row>
    <row r="21732" spans="1:2" x14ac:dyDescent="0.2">
      <c r="A21732">
        <v>-37.492671925054999</v>
      </c>
      <c r="B21732">
        <v>1.60934348129753</v>
      </c>
    </row>
    <row r="21733" spans="1:2" x14ac:dyDescent="0.2">
      <c r="A21733">
        <v>-37.493717661327899</v>
      </c>
      <c r="B21733">
        <v>1.6093435357667201</v>
      </c>
    </row>
    <row r="21734" spans="1:2" x14ac:dyDescent="0.2">
      <c r="A21734">
        <v>-37.494762806597997</v>
      </c>
      <c r="B21734">
        <v>1.6093435901730999</v>
      </c>
    </row>
    <row r="21735" spans="1:2" x14ac:dyDescent="0.2">
      <c r="A21735">
        <v>-37.495807360182098</v>
      </c>
      <c r="B21735">
        <v>1.6093436445167799</v>
      </c>
    </row>
    <row r="21736" spans="1:2" x14ac:dyDescent="0.2">
      <c r="A21736">
        <v>-37.496851350191903</v>
      </c>
      <c r="B21736">
        <v>1.60934369879786</v>
      </c>
    </row>
    <row r="21737" spans="1:2" x14ac:dyDescent="0.2">
      <c r="A21737">
        <v>-37.4978946911694</v>
      </c>
      <c r="B21737">
        <v>1.60934375301647</v>
      </c>
    </row>
    <row r="21738" spans="1:2" x14ac:dyDescent="0.2">
      <c r="A21738">
        <v>-37.498937453300002</v>
      </c>
      <c r="B21738">
        <v>1.6093438071727</v>
      </c>
    </row>
    <row r="21739" spans="1:2" x14ac:dyDescent="0.2">
      <c r="A21739">
        <v>-37.499979621831002</v>
      </c>
      <c r="B21739">
        <v>1.60934386126667</v>
      </c>
    </row>
    <row r="21740" spans="1:2" x14ac:dyDescent="0.2">
      <c r="A21740">
        <v>-37.501021238643197</v>
      </c>
      <c r="B21740">
        <v>1.6093439152984801</v>
      </c>
    </row>
    <row r="21741" spans="1:2" x14ac:dyDescent="0.2">
      <c r="A21741">
        <v>-37.502062232177202</v>
      </c>
      <c r="B21741">
        <v>1.6093439692682301</v>
      </c>
    </row>
    <row r="21742" spans="1:2" x14ac:dyDescent="0.2">
      <c r="A21742">
        <v>-37.503102576244501</v>
      </c>
      <c r="B21742">
        <v>1.6093440231760401</v>
      </c>
    </row>
    <row r="21743" spans="1:2" x14ac:dyDescent="0.2">
      <c r="A21743">
        <v>-37.5041423931876</v>
      </c>
      <c r="B21743">
        <v>1.60934407702201</v>
      </c>
    </row>
    <row r="21744" spans="1:2" x14ac:dyDescent="0.2">
      <c r="A21744">
        <v>-37.505181601575899</v>
      </c>
      <c r="B21744">
        <v>1.6093441308062499</v>
      </c>
    </row>
    <row r="21745" spans="1:2" x14ac:dyDescent="0.2">
      <c r="A21745">
        <v>-37.506220310489503</v>
      </c>
      <c r="B21745">
        <v>1.6093441845288601</v>
      </c>
    </row>
    <row r="21746" spans="1:2" x14ac:dyDescent="0.2">
      <c r="A21746">
        <v>-37.507258283144203</v>
      </c>
      <c r="B21746">
        <v>1.6093442381899501</v>
      </c>
    </row>
    <row r="21747" spans="1:2" x14ac:dyDescent="0.2">
      <c r="A21747">
        <v>-37.508295728097302</v>
      </c>
      <c r="B21747">
        <v>1.6093442917896299</v>
      </c>
    </row>
    <row r="21748" spans="1:2" x14ac:dyDescent="0.2">
      <c r="A21748">
        <v>-37.509332589495401</v>
      </c>
      <c r="B21748">
        <v>1.6093443453279901</v>
      </c>
    </row>
    <row r="21749" spans="1:2" x14ac:dyDescent="0.2">
      <c r="A21749">
        <v>-37.510368838687903</v>
      </c>
      <c r="B21749">
        <v>1.6093443988051599</v>
      </c>
    </row>
    <row r="21750" spans="1:2" x14ac:dyDescent="0.2">
      <c r="A21750">
        <v>-37.511404558628001</v>
      </c>
      <c r="B21750">
        <v>1.6093444522212199</v>
      </c>
    </row>
    <row r="21751" spans="1:2" x14ac:dyDescent="0.2">
      <c r="A21751">
        <v>-37.5124396377701</v>
      </c>
      <c r="B21751">
        <v>1.6093445055762901</v>
      </c>
    </row>
    <row r="21752" spans="1:2" x14ac:dyDescent="0.2">
      <c r="A21752">
        <v>-37.513474158776397</v>
      </c>
      <c r="B21752">
        <v>1.60934455887047</v>
      </c>
    </row>
    <row r="21753" spans="1:2" x14ac:dyDescent="0.2">
      <c r="A21753">
        <v>-37.514508107422998</v>
      </c>
      <c r="B21753">
        <v>1.6093446121038599</v>
      </c>
    </row>
    <row r="21754" spans="1:2" x14ac:dyDescent="0.2">
      <c r="A21754">
        <v>-37.515541442070599</v>
      </c>
      <c r="B21754">
        <v>1.6093446652765699</v>
      </c>
    </row>
    <row r="21755" spans="1:2" x14ac:dyDescent="0.2">
      <c r="A21755">
        <v>-37.516574203361998</v>
      </c>
      <c r="B21755">
        <v>1.6093447183887</v>
      </c>
    </row>
    <row r="21756" spans="1:2" x14ac:dyDescent="0.2">
      <c r="A21756">
        <v>-37.517606377386798</v>
      </c>
      <c r="B21756">
        <v>1.6093447714403499</v>
      </c>
    </row>
    <row r="21757" spans="1:2" x14ac:dyDescent="0.2">
      <c r="A21757">
        <v>-37.518638005216403</v>
      </c>
      <c r="B21757">
        <v>1.60934482443164</v>
      </c>
    </row>
    <row r="21758" spans="1:2" x14ac:dyDescent="0.2">
      <c r="A21758">
        <v>-37.519669001992398</v>
      </c>
      <c r="B21758">
        <v>1.60934487736265</v>
      </c>
    </row>
    <row r="21759" spans="1:2" x14ac:dyDescent="0.2">
      <c r="A21759">
        <v>-37.520699452579997</v>
      </c>
      <c r="B21759">
        <v>1.6093449302334999</v>
      </c>
    </row>
    <row r="21760" spans="1:2" x14ac:dyDescent="0.2">
      <c r="A21760">
        <v>-37.521729284708798</v>
      </c>
      <c r="B21760">
        <v>1.6093449830442901</v>
      </c>
    </row>
    <row r="21761" spans="1:2" x14ac:dyDescent="0.2">
      <c r="A21761">
        <v>-37.522758583904903</v>
      </c>
      <c r="B21761">
        <v>1.60934503579511</v>
      </c>
    </row>
    <row r="21762" spans="1:2" x14ac:dyDescent="0.2">
      <c r="A21762">
        <v>-37.523787264952901</v>
      </c>
      <c r="B21762">
        <v>1.60934508848608</v>
      </c>
    </row>
    <row r="21763" spans="1:2" x14ac:dyDescent="0.2">
      <c r="A21763">
        <v>-37.524815382575298</v>
      </c>
      <c r="B21763">
        <v>1.6093451411172901</v>
      </c>
    </row>
    <row r="21764" spans="1:2" x14ac:dyDescent="0.2">
      <c r="A21764">
        <v>-37.525842937595897</v>
      </c>
      <c r="B21764">
        <v>1.6093451936888401</v>
      </c>
    </row>
    <row r="21765" spans="1:2" x14ac:dyDescent="0.2">
      <c r="A21765">
        <v>-37.526869928305402</v>
      </c>
      <c r="B21765">
        <v>1.60934524620084</v>
      </c>
    </row>
    <row r="21766" spans="1:2" x14ac:dyDescent="0.2">
      <c r="A21766">
        <v>-37.527896298557302</v>
      </c>
      <c r="B21766">
        <v>1.60934529865339</v>
      </c>
    </row>
    <row r="21767" spans="1:2" x14ac:dyDescent="0.2">
      <c r="A21767">
        <v>-37.528922119415903</v>
      </c>
      <c r="B21767">
        <v>1.6093453510465801</v>
      </c>
    </row>
    <row r="21768" spans="1:2" x14ac:dyDescent="0.2">
      <c r="A21768">
        <v>-37.529947388853699</v>
      </c>
      <c r="B21768">
        <v>1.6093454033805199</v>
      </c>
    </row>
    <row r="21769" spans="1:2" x14ac:dyDescent="0.2">
      <c r="A21769">
        <v>-37.530972064910301</v>
      </c>
      <c r="B21769">
        <v>1.60934545565531</v>
      </c>
    </row>
    <row r="21770" spans="1:2" x14ac:dyDescent="0.2">
      <c r="A21770">
        <v>-37.531996118301301</v>
      </c>
      <c r="B21770">
        <v>1.6093455078710499</v>
      </c>
    </row>
    <row r="21771" spans="1:2" x14ac:dyDescent="0.2">
      <c r="A21771">
        <v>-37.533019661712601</v>
      </c>
      <c r="B21771">
        <v>1.6093455600278399</v>
      </c>
    </row>
    <row r="21772" spans="1:2" x14ac:dyDescent="0.2">
      <c r="A21772">
        <v>-37.534042667806503</v>
      </c>
      <c r="B21772">
        <v>1.6093456121257801</v>
      </c>
    </row>
    <row r="21773" spans="1:2" x14ac:dyDescent="0.2">
      <c r="A21773">
        <v>-37.535064978031798</v>
      </c>
      <c r="B21773">
        <v>1.6093456641649599</v>
      </c>
    </row>
    <row r="21774" spans="1:2" x14ac:dyDescent="0.2">
      <c r="A21774">
        <v>-37.536086735051398</v>
      </c>
      <c r="B21774">
        <v>1.6093457161455</v>
      </c>
    </row>
    <row r="21775" spans="1:2" x14ac:dyDescent="0.2">
      <c r="A21775">
        <v>-37.537108009612403</v>
      </c>
      <c r="B21775">
        <v>1.6093457680674801</v>
      </c>
    </row>
    <row r="21776" spans="1:2" x14ac:dyDescent="0.2">
      <c r="A21776">
        <v>-37.538128714996297</v>
      </c>
      <c r="B21776">
        <v>1.60934581993101</v>
      </c>
    </row>
    <row r="21777" spans="1:2" x14ac:dyDescent="0.2">
      <c r="A21777">
        <v>-37.539148837533901</v>
      </c>
      <c r="B21777">
        <v>1.6093458717361799</v>
      </c>
    </row>
    <row r="21778" spans="1:2" x14ac:dyDescent="0.2">
      <c r="A21778">
        <v>-37.540168333905299</v>
      </c>
      <c r="B21778">
        <v>1.60934592348309</v>
      </c>
    </row>
    <row r="21779" spans="1:2" x14ac:dyDescent="0.2">
      <c r="A21779">
        <v>-37.541187317250603</v>
      </c>
      <c r="B21779">
        <v>1.60934597517185</v>
      </c>
    </row>
    <row r="21780" spans="1:2" x14ac:dyDescent="0.2">
      <c r="A21780">
        <v>-37.542205687126902</v>
      </c>
      <c r="B21780">
        <v>1.6093460268025399</v>
      </c>
    </row>
    <row r="21781" spans="1:2" x14ac:dyDescent="0.2">
      <c r="A21781">
        <v>-37.543223529730398</v>
      </c>
      <c r="B21781">
        <v>1.60934607837527</v>
      </c>
    </row>
    <row r="21782" spans="1:2" x14ac:dyDescent="0.2">
      <c r="A21782">
        <v>-37.544240800348398</v>
      </c>
      <c r="B21782">
        <v>1.6093461298901399</v>
      </c>
    </row>
    <row r="21783" spans="1:2" x14ac:dyDescent="0.2">
      <c r="A21783">
        <v>-37.5452574995346</v>
      </c>
      <c r="B21783">
        <v>1.6093461813472401</v>
      </c>
    </row>
    <row r="21784" spans="1:2" x14ac:dyDescent="0.2">
      <c r="A21784">
        <v>-37.546273612673602</v>
      </c>
      <c r="B21784">
        <v>1.6093462327466601</v>
      </c>
    </row>
    <row r="21785" spans="1:2" x14ac:dyDescent="0.2">
      <c r="A21785">
        <v>-37.547289195870498</v>
      </c>
      <c r="B21785">
        <v>1.60934628408852</v>
      </c>
    </row>
    <row r="21786" spans="1:2" x14ac:dyDescent="0.2">
      <c r="A21786">
        <v>-37.548304205652499</v>
      </c>
      <c r="B21786">
        <v>1.6093463353728901</v>
      </c>
    </row>
    <row r="21787" spans="1:2" x14ac:dyDescent="0.2">
      <c r="A21787">
        <v>-37.549318670267098</v>
      </c>
      <c r="B21787">
        <v>1.6093463865998801</v>
      </c>
    </row>
    <row r="21788" spans="1:2" x14ac:dyDescent="0.2">
      <c r="A21788">
        <v>-37.550332532998702</v>
      </c>
      <c r="B21788">
        <v>1.6093464377695901</v>
      </c>
    </row>
    <row r="21789" spans="1:2" x14ac:dyDescent="0.2">
      <c r="A21789">
        <v>-37.551345835939998</v>
      </c>
      <c r="B21789">
        <v>1.6093464888821101</v>
      </c>
    </row>
    <row r="21790" spans="1:2" x14ac:dyDescent="0.2">
      <c r="A21790">
        <v>-37.5523585921201</v>
      </c>
      <c r="B21790">
        <v>1.60934653993754</v>
      </c>
    </row>
    <row r="21791" spans="1:2" x14ac:dyDescent="0.2">
      <c r="A21791">
        <v>-37.553370830218</v>
      </c>
      <c r="B21791">
        <v>1.6093465909359701</v>
      </c>
    </row>
    <row r="21792" spans="1:2" x14ac:dyDescent="0.2">
      <c r="A21792">
        <v>-37.554382492510499</v>
      </c>
      <c r="B21792">
        <v>1.6093466418775</v>
      </c>
    </row>
    <row r="21793" spans="1:2" x14ac:dyDescent="0.2">
      <c r="A21793">
        <v>-37.555393521428996</v>
      </c>
      <c r="B21793">
        <v>1.60934669276222</v>
      </c>
    </row>
    <row r="21794" spans="1:2" x14ac:dyDescent="0.2">
      <c r="A21794">
        <v>-37.5564040463968</v>
      </c>
      <c r="B21794">
        <v>1.60934674359023</v>
      </c>
    </row>
    <row r="21795" spans="1:2" x14ac:dyDescent="0.2">
      <c r="A21795">
        <v>-37.557414036551897</v>
      </c>
      <c r="B21795">
        <v>1.60934679436163</v>
      </c>
    </row>
    <row r="21796" spans="1:2" x14ac:dyDescent="0.2">
      <c r="A21796">
        <v>-37.558423434653101</v>
      </c>
      <c r="B21796">
        <v>1.6093468450765001</v>
      </c>
    </row>
    <row r="21797" spans="1:2" x14ac:dyDescent="0.2">
      <c r="A21797">
        <v>-37.559432326972797</v>
      </c>
      <c r="B21797">
        <v>1.6093468957349399</v>
      </c>
    </row>
    <row r="21798" spans="1:2" x14ac:dyDescent="0.2">
      <c r="A21798">
        <v>-37.560440625668299</v>
      </c>
      <c r="B21798">
        <v>1.60934694633705</v>
      </c>
    </row>
    <row r="21799" spans="1:2" x14ac:dyDescent="0.2">
      <c r="A21799">
        <v>-37.5614483466723</v>
      </c>
      <c r="B21799">
        <v>1.6093469968829199</v>
      </c>
    </row>
    <row r="21800" spans="1:2" x14ac:dyDescent="0.2">
      <c r="A21800">
        <v>-37.562455530738603</v>
      </c>
      <c r="B21800">
        <v>1.6093470473726399</v>
      </c>
    </row>
    <row r="21801" spans="1:2" x14ac:dyDescent="0.2">
      <c r="A21801">
        <v>-37.563462163873098</v>
      </c>
      <c r="B21801">
        <v>1.60934709780631</v>
      </c>
    </row>
    <row r="21802" spans="1:2" x14ac:dyDescent="0.2">
      <c r="A21802">
        <v>-37.564468275044099</v>
      </c>
      <c r="B21802">
        <v>1.60934714818402</v>
      </c>
    </row>
    <row r="21803" spans="1:2" x14ac:dyDescent="0.2">
      <c r="A21803">
        <v>-37.565473790968703</v>
      </c>
      <c r="B21803">
        <v>1.60934719850587</v>
      </c>
    </row>
    <row r="21804" spans="1:2" x14ac:dyDescent="0.2">
      <c r="A21804">
        <v>-37.566478739515397</v>
      </c>
      <c r="B21804">
        <v>1.60934724877194</v>
      </c>
    </row>
    <row r="21805" spans="1:2" x14ac:dyDescent="0.2">
      <c r="A21805">
        <v>-37.567483193551197</v>
      </c>
      <c r="B21805">
        <v>1.6093472989823301</v>
      </c>
    </row>
    <row r="21806" spans="1:2" x14ac:dyDescent="0.2">
      <c r="A21806">
        <v>-37.568487022522802</v>
      </c>
      <c r="B21806">
        <v>1.60934734913713</v>
      </c>
    </row>
    <row r="21807" spans="1:2" x14ac:dyDescent="0.2">
      <c r="A21807">
        <v>-37.569490412695401</v>
      </c>
      <c r="B21807">
        <v>1.60934739923643</v>
      </c>
    </row>
    <row r="21808" spans="1:2" x14ac:dyDescent="0.2">
      <c r="A21808">
        <v>-37.570493206686301</v>
      </c>
      <c r="B21808">
        <v>1.6093474492803299</v>
      </c>
    </row>
    <row r="21809" spans="1:2" x14ac:dyDescent="0.2">
      <c r="A21809">
        <v>-37.5714954169122</v>
      </c>
      <c r="B21809">
        <v>1.6093474992689201</v>
      </c>
    </row>
    <row r="21810" spans="1:2" x14ac:dyDescent="0.2">
      <c r="A21810">
        <v>-37.572497086298199</v>
      </c>
      <c r="B21810">
        <v>1.60934754920229</v>
      </c>
    </row>
    <row r="21811" spans="1:2" x14ac:dyDescent="0.2">
      <c r="A21811">
        <v>-37.573498200488203</v>
      </c>
      <c r="B21811">
        <v>1.6093475990805299</v>
      </c>
    </row>
    <row r="21812" spans="1:2" x14ac:dyDescent="0.2">
      <c r="A21812">
        <v>-37.574498759652101</v>
      </c>
      <c r="B21812">
        <v>1.6093476489037299</v>
      </c>
    </row>
    <row r="21813" spans="1:2" x14ac:dyDescent="0.2">
      <c r="A21813">
        <v>-37.575498790656503</v>
      </c>
      <c r="B21813">
        <v>1.6093476986719899</v>
      </c>
    </row>
    <row r="21814" spans="1:2" x14ac:dyDescent="0.2">
      <c r="A21814">
        <v>-37.5764982803545</v>
      </c>
      <c r="B21814">
        <v>1.60934774838539</v>
      </c>
    </row>
    <row r="21815" spans="1:2" x14ac:dyDescent="0.2">
      <c r="A21815">
        <v>-37.577497241734797</v>
      </c>
      <c r="B21815">
        <v>1.6093477980440201</v>
      </c>
    </row>
    <row r="21816" spans="1:2" x14ac:dyDescent="0.2">
      <c r="A21816">
        <v>-37.578495645762402</v>
      </c>
      <c r="B21816">
        <v>1.6093478476479799</v>
      </c>
    </row>
    <row r="21817" spans="1:2" x14ac:dyDescent="0.2">
      <c r="A21817">
        <v>-37.579493491732499</v>
      </c>
      <c r="B21817">
        <v>1.6093478971973501</v>
      </c>
    </row>
    <row r="21818" spans="1:2" x14ac:dyDescent="0.2">
      <c r="A21818">
        <v>-37.580490823318897</v>
      </c>
      <c r="B21818">
        <v>1.60934794669223</v>
      </c>
    </row>
    <row r="21819" spans="1:2" x14ac:dyDescent="0.2">
      <c r="A21819">
        <v>-37.581487581045998</v>
      </c>
      <c r="B21819">
        <v>1.60934799613271</v>
      </c>
    </row>
    <row r="21820" spans="1:2" x14ac:dyDescent="0.2">
      <c r="A21820">
        <v>-37.582483852544399</v>
      </c>
      <c r="B21820">
        <v>1.60934804551887</v>
      </c>
    </row>
    <row r="21821" spans="1:2" x14ac:dyDescent="0.2">
      <c r="A21821">
        <v>-37.583479492054003</v>
      </c>
      <c r="B21821">
        <v>1.6093480948508101</v>
      </c>
    </row>
    <row r="21822" spans="1:2" x14ac:dyDescent="0.2">
      <c r="A21822">
        <v>-37.584474629859699</v>
      </c>
      <c r="B21822">
        <v>1.6093481441285999</v>
      </c>
    </row>
    <row r="21823" spans="1:2" x14ac:dyDescent="0.2">
      <c r="A21823">
        <v>-37.585469221330598</v>
      </c>
      <c r="B21823">
        <v>1.6093481933523599</v>
      </c>
    </row>
    <row r="21824" spans="1:2" x14ac:dyDescent="0.2">
      <c r="A21824">
        <v>-37.586463325008999</v>
      </c>
      <c r="B21824">
        <v>1.6093482425221499</v>
      </c>
    </row>
    <row r="21825" spans="1:2" x14ac:dyDescent="0.2">
      <c r="A21825">
        <v>-37.587456794844698</v>
      </c>
      <c r="B21825">
        <v>1.6093482916380699</v>
      </c>
    </row>
    <row r="21826" spans="1:2" x14ac:dyDescent="0.2">
      <c r="A21826">
        <v>-37.588449833815403</v>
      </c>
      <c r="B21826">
        <v>1.60934834070022</v>
      </c>
    </row>
    <row r="21827" spans="1:2" x14ac:dyDescent="0.2">
      <c r="A21827">
        <v>-37.589442238013</v>
      </c>
      <c r="B21827">
        <v>1.60934838970867</v>
      </c>
    </row>
    <row r="21828" spans="1:2" x14ac:dyDescent="0.2">
      <c r="A21828">
        <v>-37.590434152178901</v>
      </c>
      <c r="B21828">
        <v>1.60934843866351</v>
      </c>
    </row>
    <row r="21829" spans="1:2" x14ac:dyDescent="0.2">
      <c r="A21829">
        <v>-37.591425547527798</v>
      </c>
      <c r="B21829">
        <v>1.6093484875648401</v>
      </c>
    </row>
    <row r="21830" spans="1:2" x14ac:dyDescent="0.2">
      <c r="A21830">
        <v>-37.592416422751903</v>
      </c>
      <c r="B21830">
        <v>1.60934853641274</v>
      </c>
    </row>
    <row r="21831" spans="1:2" x14ac:dyDescent="0.2">
      <c r="A21831">
        <v>-37.593406690424601</v>
      </c>
      <c r="B21831">
        <v>1.60934858520729</v>
      </c>
    </row>
    <row r="21832" spans="1:2" x14ac:dyDescent="0.2">
      <c r="A21832">
        <v>-37.594396438036803</v>
      </c>
      <c r="B21832">
        <v>1.6093486339486001</v>
      </c>
    </row>
    <row r="21833" spans="1:2" x14ac:dyDescent="0.2">
      <c r="A21833">
        <v>-37.5953856796393</v>
      </c>
      <c r="B21833">
        <v>1.60934868263673</v>
      </c>
    </row>
    <row r="21834" spans="1:2" x14ac:dyDescent="0.2">
      <c r="A21834">
        <v>-37.596374355551902</v>
      </c>
      <c r="B21834">
        <v>1.60934873127179</v>
      </c>
    </row>
    <row r="21835" spans="1:2" x14ac:dyDescent="0.2">
      <c r="A21835">
        <v>-37.597362495185401</v>
      </c>
      <c r="B21835">
        <v>1.6093487798538499</v>
      </c>
    </row>
    <row r="21836" spans="1:2" x14ac:dyDescent="0.2">
      <c r="A21836">
        <v>-37.598350142618003</v>
      </c>
      <c r="B21836">
        <v>1.60934882838301</v>
      </c>
    </row>
    <row r="21837" spans="1:2" x14ac:dyDescent="0.2">
      <c r="A21837">
        <v>-37.599337208402801</v>
      </c>
      <c r="B21837">
        <v>1.60934887685934</v>
      </c>
    </row>
    <row r="21838" spans="1:2" x14ac:dyDescent="0.2">
      <c r="A21838">
        <v>-37.600323781198</v>
      </c>
      <c r="B21838">
        <v>1.60934892528294</v>
      </c>
    </row>
    <row r="21839" spans="1:2" x14ac:dyDescent="0.2">
      <c r="A21839">
        <v>-37.601309874202201</v>
      </c>
      <c r="B21839">
        <v>1.6093489736539</v>
      </c>
    </row>
    <row r="21840" spans="1:2" x14ac:dyDescent="0.2">
      <c r="A21840">
        <v>-37.602295311979297</v>
      </c>
      <c r="B21840">
        <v>1.6093490219722899</v>
      </c>
    </row>
    <row r="21841" spans="1:2" x14ac:dyDescent="0.2">
      <c r="A21841">
        <v>-37.603280313146897</v>
      </c>
      <c r="B21841">
        <v>1.6093490702382001</v>
      </c>
    </row>
    <row r="21842" spans="1:2" x14ac:dyDescent="0.2">
      <c r="A21842">
        <v>-37.604264731735299</v>
      </c>
      <c r="B21842">
        <v>1.6093491184517199</v>
      </c>
    </row>
    <row r="21843" spans="1:2" x14ac:dyDescent="0.2">
      <c r="A21843">
        <v>-37.605248640377098</v>
      </c>
      <c r="B21843">
        <v>1.60934916661294</v>
      </c>
    </row>
    <row r="21844" spans="1:2" x14ac:dyDescent="0.2">
      <c r="A21844">
        <v>-37.606232066916299</v>
      </c>
      <c r="B21844">
        <v>1.6093492147219299</v>
      </c>
    </row>
    <row r="21845" spans="1:2" x14ac:dyDescent="0.2">
      <c r="A21845">
        <v>-37.607214924772201</v>
      </c>
      <c r="B21845">
        <v>1.60934926277879</v>
      </c>
    </row>
    <row r="21846" spans="1:2" x14ac:dyDescent="0.2">
      <c r="A21846">
        <v>-37.608197196715501</v>
      </c>
      <c r="B21846">
        <v>1.6093493107836001</v>
      </c>
    </row>
    <row r="21847" spans="1:2" x14ac:dyDescent="0.2">
      <c r="A21847">
        <v>-37.6091790166927</v>
      </c>
      <c r="B21847">
        <v>1.60934935873644</v>
      </c>
    </row>
    <row r="21848" spans="1:2" x14ac:dyDescent="0.2">
      <c r="A21848">
        <v>-37.610160279894899</v>
      </c>
      <c r="B21848">
        <v>1.6093494066373899</v>
      </c>
    </row>
    <row r="21849" spans="1:2" x14ac:dyDescent="0.2">
      <c r="A21849">
        <v>-37.611141015234402</v>
      </c>
      <c r="B21849">
        <v>1.6093494544865501</v>
      </c>
    </row>
    <row r="21850" spans="1:2" x14ac:dyDescent="0.2">
      <c r="A21850">
        <v>-37.6121213120718</v>
      </c>
      <c r="B21850">
        <v>1.6093495022840001</v>
      </c>
    </row>
    <row r="21851" spans="1:2" x14ac:dyDescent="0.2">
      <c r="A21851">
        <v>-37.613100948249901</v>
      </c>
      <c r="B21851">
        <v>1.6093495500298101</v>
      </c>
    </row>
    <row r="21852" spans="1:2" x14ac:dyDescent="0.2">
      <c r="A21852">
        <v>-37.614080173567103</v>
      </c>
      <c r="B21852">
        <v>1.6093495977240799</v>
      </c>
    </row>
    <row r="21853" spans="1:2" x14ac:dyDescent="0.2">
      <c r="A21853">
        <v>-37.615058752162497</v>
      </c>
      <c r="B21853">
        <v>1.6093496453668801</v>
      </c>
    </row>
    <row r="21854" spans="1:2" x14ac:dyDescent="0.2">
      <c r="A21854">
        <v>-37.616036948643099</v>
      </c>
      <c r="B21854">
        <v>1.60934969295831</v>
      </c>
    </row>
    <row r="21855" spans="1:2" x14ac:dyDescent="0.2">
      <c r="A21855">
        <v>-37.617014542142101</v>
      </c>
      <c r="B21855">
        <v>1.60934974049843</v>
      </c>
    </row>
    <row r="21856" spans="1:2" x14ac:dyDescent="0.2">
      <c r="A21856">
        <v>-37.617991620213402</v>
      </c>
      <c r="B21856">
        <v>1.60934978798735</v>
      </c>
    </row>
    <row r="21857" spans="1:2" x14ac:dyDescent="0.2">
      <c r="A21857">
        <v>-37.618968182775497</v>
      </c>
      <c r="B21857">
        <v>1.6093498354251301</v>
      </c>
    </row>
    <row r="21858" spans="1:2" x14ac:dyDescent="0.2">
      <c r="A21858">
        <v>-37.6199442142047</v>
      </c>
      <c r="B21858">
        <v>1.60934988281186</v>
      </c>
    </row>
    <row r="21859" spans="1:2" x14ac:dyDescent="0.2">
      <c r="A21859">
        <v>-37.620919714106002</v>
      </c>
      <c r="B21859">
        <v>1.60934993014762</v>
      </c>
    </row>
    <row r="21860" spans="1:2" x14ac:dyDescent="0.2">
      <c r="A21860">
        <v>-37.621894727474697</v>
      </c>
      <c r="B21860">
        <v>1.6093499774325</v>
      </c>
    </row>
    <row r="21861" spans="1:2" x14ac:dyDescent="0.2">
      <c r="A21861">
        <v>-37.622869282533301</v>
      </c>
      <c r="B21861">
        <v>1.6093500246665799</v>
      </c>
    </row>
    <row r="21862" spans="1:2" x14ac:dyDescent="0.2">
      <c r="A21862">
        <v>-37.6238432016725</v>
      </c>
      <c r="B21862">
        <v>1.6093500718499401</v>
      </c>
    </row>
    <row r="21863" spans="1:2" x14ac:dyDescent="0.2">
      <c r="A21863">
        <v>-37.624816691627103</v>
      </c>
      <c r="B21863">
        <v>1.60935011898265</v>
      </c>
    </row>
    <row r="21864" spans="1:2" x14ac:dyDescent="0.2">
      <c r="A21864">
        <v>-37.625789602917301</v>
      </c>
      <c r="B21864">
        <v>1.60935016606481</v>
      </c>
    </row>
    <row r="21865" spans="1:2" x14ac:dyDescent="0.2">
      <c r="A21865">
        <v>-37.626762025795401</v>
      </c>
      <c r="B21865">
        <v>1.6093502130965001</v>
      </c>
    </row>
    <row r="21866" spans="1:2" x14ac:dyDescent="0.2">
      <c r="A21866">
        <v>-37.627733840838097</v>
      </c>
      <c r="B21866">
        <v>1.60935026007779</v>
      </c>
    </row>
    <row r="21867" spans="1:2" x14ac:dyDescent="0.2">
      <c r="A21867">
        <v>-37.628705269158999</v>
      </c>
      <c r="B21867">
        <v>1.60935030700876</v>
      </c>
    </row>
    <row r="21868" spans="1:2" x14ac:dyDescent="0.2">
      <c r="A21868">
        <v>-37.629676148455403</v>
      </c>
      <c r="B21868">
        <v>1.6093503538895</v>
      </c>
    </row>
    <row r="21869" spans="1:2" x14ac:dyDescent="0.2">
      <c r="A21869">
        <v>-37.630646491583903</v>
      </c>
      <c r="B21869">
        <v>1.6093504007200901</v>
      </c>
    </row>
    <row r="21870" spans="1:2" x14ac:dyDescent="0.2">
      <c r="A21870">
        <v>-37.631616329731997</v>
      </c>
      <c r="B21870">
        <v>1.60935044750061</v>
      </c>
    </row>
    <row r="21871" spans="1:2" x14ac:dyDescent="0.2">
      <c r="A21871">
        <v>-37.632585690964603</v>
      </c>
      <c r="B21871">
        <v>1.6093504942311301</v>
      </c>
    </row>
    <row r="21872" spans="1:2" x14ac:dyDescent="0.2">
      <c r="A21872">
        <v>-37.633554471137202</v>
      </c>
      <c r="B21872">
        <v>1.6093505409117499</v>
      </c>
    </row>
    <row r="21873" spans="1:2" x14ac:dyDescent="0.2">
      <c r="A21873">
        <v>-37.634522774263303</v>
      </c>
      <c r="B21873">
        <v>1.60935058754253</v>
      </c>
    </row>
    <row r="21874" spans="1:2" x14ac:dyDescent="0.2">
      <c r="A21874">
        <v>-37.635490584634198</v>
      </c>
      <c r="B21874">
        <v>1.6093506341235599</v>
      </c>
    </row>
    <row r="21875" spans="1:2" x14ac:dyDescent="0.2">
      <c r="A21875">
        <v>-37.636457842388197</v>
      </c>
      <c r="B21875">
        <v>1.60935068065491</v>
      </c>
    </row>
    <row r="21876" spans="1:2" x14ac:dyDescent="0.2">
      <c r="A21876">
        <v>-37.637424651768299</v>
      </c>
      <c r="B21876">
        <v>1.60935072713667</v>
      </c>
    </row>
    <row r="21877" spans="1:2" x14ac:dyDescent="0.2">
      <c r="A21877">
        <v>-37.638390893054499</v>
      </c>
      <c r="B21877">
        <v>1.6093507735689201</v>
      </c>
    </row>
    <row r="21878" spans="1:2" x14ac:dyDescent="0.2">
      <c r="A21878">
        <v>-37.639356595228101</v>
      </c>
      <c r="B21878">
        <v>1.6093508199517399</v>
      </c>
    </row>
    <row r="21879" spans="1:2" x14ac:dyDescent="0.2">
      <c r="A21879">
        <v>-37.640321817779103</v>
      </c>
      <c r="B21879">
        <v>1.6093508662851901</v>
      </c>
    </row>
    <row r="21880" spans="1:2" x14ac:dyDescent="0.2">
      <c r="A21880">
        <v>-37.641286621338999</v>
      </c>
      <c r="B21880">
        <v>1.6093509125693699</v>
      </c>
    </row>
    <row r="21881" spans="1:2" x14ac:dyDescent="0.2">
      <c r="A21881">
        <v>-37.642250838812302</v>
      </c>
      <c r="B21881">
        <v>1.60935095880436</v>
      </c>
    </row>
    <row r="21882" spans="1:2" x14ac:dyDescent="0.2">
      <c r="A21882">
        <v>-37.6432145011484</v>
      </c>
      <c r="B21882">
        <v>1.60935100499022</v>
      </c>
    </row>
    <row r="21883" spans="1:2" x14ac:dyDescent="0.2">
      <c r="A21883">
        <v>-37.644177697836902</v>
      </c>
      <c r="B21883">
        <v>1.6093510511270399</v>
      </c>
    </row>
    <row r="21884" spans="1:2" x14ac:dyDescent="0.2">
      <c r="A21884">
        <v>-37.645140428226803</v>
      </c>
      <c r="B21884">
        <v>1.6093510972148899</v>
      </c>
    </row>
    <row r="21885" spans="1:2" x14ac:dyDescent="0.2">
      <c r="A21885">
        <v>-37.646102587522599</v>
      </c>
      <c r="B21885">
        <v>1.6093511432538601</v>
      </c>
    </row>
    <row r="21886" spans="1:2" x14ac:dyDescent="0.2">
      <c r="A21886">
        <v>-37.647064324122802</v>
      </c>
      <c r="B21886">
        <v>1.60935118924402</v>
      </c>
    </row>
    <row r="21887" spans="1:2" x14ac:dyDescent="0.2">
      <c r="A21887">
        <v>-37.648025488546097</v>
      </c>
      <c r="B21887">
        <v>1.60935123518545</v>
      </c>
    </row>
    <row r="21888" spans="1:2" x14ac:dyDescent="0.2">
      <c r="A21888">
        <v>-37.648986199971198</v>
      </c>
      <c r="B21888">
        <v>1.60935128107823</v>
      </c>
    </row>
    <row r="21889" spans="1:2" x14ac:dyDescent="0.2">
      <c r="A21889">
        <v>-37.649946368669397</v>
      </c>
      <c r="B21889">
        <v>1.60935132692243</v>
      </c>
    </row>
    <row r="21890" spans="1:2" x14ac:dyDescent="0.2">
      <c r="A21890">
        <v>-37.650906023776201</v>
      </c>
      <c r="B21890">
        <v>1.6093513727181299</v>
      </c>
    </row>
    <row r="21891" spans="1:2" x14ac:dyDescent="0.2">
      <c r="A21891">
        <v>-37.651865194947902</v>
      </c>
      <c r="B21891">
        <v>1.6093514184654101</v>
      </c>
    </row>
    <row r="21892" spans="1:2" x14ac:dyDescent="0.2">
      <c r="A21892">
        <v>-37.6528238817423</v>
      </c>
      <c r="B21892">
        <v>1.60935146416435</v>
      </c>
    </row>
    <row r="21893" spans="1:2" x14ac:dyDescent="0.2">
      <c r="A21893">
        <v>-37.653782024219701</v>
      </c>
      <c r="B21893">
        <v>1.60935150981501</v>
      </c>
    </row>
    <row r="21894" spans="1:2" x14ac:dyDescent="0.2">
      <c r="A21894">
        <v>-37.654739726781898</v>
      </c>
      <c r="B21894">
        <v>1.60935155541749</v>
      </c>
    </row>
    <row r="21895" spans="1:2" x14ac:dyDescent="0.2">
      <c r="A21895">
        <v>-37.655696853554502</v>
      </c>
      <c r="B21895">
        <v>1.60935160097184</v>
      </c>
    </row>
    <row r="21896" spans="1:2" x14ac:dyDescent="0.2">
      <c r="A21896">
        <v>-37.656653570394901</v>
      </c>
      <c r="B21896">
        <v>1.6093516464781601</v>
      </c>
    </row>
    <row r="21897" spans="1:2" x14ac:dyDescent="0.2">
      <c r="A21897">
        <v>-37.657609709976498</v>
      </c>
      <c r="B21897">
        <v>1.6093516919365201</v>
      </c>
    </row>
    <row r="21898" spans="1:2" x14ac:dyDescent="0.2">
      <c r="A21898">
        <v>-37.658565363353503</v>
      </c>
      <c r="B21898">
        <v>1.6093517373469799</v>
      </c>
    </row>
    <row r="21899" spans="1:2" x14ac:dyDescent="0.2">
      <c r="A21899">
        <v>-37.659520546369301</v>
      </c>
      <c r="B21899">
        <v>1.60935178270964</v>
      </c>
    </row>
    <row r="21900" spans="1:2" x14ac:dyDescent="0.2">
      <c r="A21900">
        <v>-37.660475195468798</v>
      </c>
      <c r="B21900">
        <v>1.60935182802455</v>
      </c>
    </row>
    <row r="21901" spans="1:2" x14ac:dyDescent="0.2">
      <c r="A21901">
        <v>-37.661429372868099</v>
      </c>
      <c r="B21901">
        <v>1.60935187329181</v>
      </c>
    </row>
    <row r="21902" spans="1:2" x14ac:dyDescent="0.2">
      <c r="A21902">
        <v>-37.6623830774871</v>
      </c>
      <c r="B21902">
        <v>1.60935191851148</v>
      </c>
    </row>
    <row r="21903" spans="1:2" x14ac:dyDescent="0.2">
      <c r="A21903">
        <v>-37.6633361874337</v>
      </c>
      <c r="B21903">
        <v>1.60935196368363</v>
      </c>
    </row>
    <row r="21904" spans="1:2" x14ac:dyDescent="0.2">
      <c r="A21904">
        <v>-37.664288960748202</v>
      </c>
      <c r="B21904">
        <v>1.6093520088083499</v>
      </c>
    </row>
    <row r="21905" spans="1:2" x14ac:dyDescent="0.2">
      <c r="A21905">
        <v>-37.665241109144603</v>
      </c>
      <c r="B21905">
        <v>1.60935205388571</v>
      </c>
    </row>
    <row r="21906" spans="1:2" x14ac:dyDescent="0.2">
      <c r="A21906">
        <v>-37.666192813177901</v>
      </c>
      <c r="B21906">
        <v>1.6093520989157799</v>
      </c>
    </row>
    <row r="21907" spans="1:2" x14ac:dyDescent="0.2">
      <c r="A21907">
        <v>-37.667143981934899</v>
      </c>
      <c r="B21907">
        <v>1.60935214389864</v>
      </c>
    </row>
    <row r="21908" spans="1:2" x14ac:dyDescent="0.2">
      <c r="A21908">
        <v>-37.668094706697403</v>
      </c>
      <c r="B21908">
        <v>1.60935218883436</v>
      </c>
    </row>
    <row r="21909" spans="1:2" x14ac:dyDescent="0.2">
      <c r="A21909">
        <v>-37.669044910338698</v>
      </c>
      <c r="B21909">
        <v>1.60935223372301</v>
      </c>
    </row>
    <row r="21910" spans="1:2" x14ac:dyDescent="0.2">
      <c r="A21910">
        <v>-37.669994623423698</v>
      </c>
      <c r="B21910">
        <v>1.6093522785646699</v>
      </c>
    </row>
    <row r="21911" spans="1:2" x14ac:dyDescent="0.2">
      <c r="A21911">
        <v>-37.670943875517402</v>
      </c>
      <c r="B21911">
        <v>1.60935232335942</v>
      </c>
    </row>
    <row r="21912" spans="1:2" x14ac:dyDescent="0.2">
      <c r="A21912">
        <v>-37.671892560895401</v>
      </c>
      <c r="B21912">
        <v>1.6093523681073201</v>
      </c>
    </row>
    <row r="21913" spans="1:2" x14ac:dyDescent="0.2">
      <c r="A21913">
        <v>-37.6728408446887</v>
      </c>
      <c r="B21913">
        <v>1.60935241280846</v>
      </c>
    </row>
    <row r="21914" spans="1:2" x14ac:dyDescent="0.2">
      <c r="A21914">
        <v>-37.673788621565997</v>
      </c>
      <c r="B21914">
        <v>1.6093524574628899</v>
      </c>
    </row>
    <row r="21915" spans="1:2" x14ac:dyDescent="0.2">
      <c r="A21915">
        <v>-37.674735829835399</v>
      </c>
      <c r="B21915">
        <v>1.6093525020707</v>
      </c>
    </row>
    <row r="21916" spans="1:2" x14ac:dyDescent="0.2">
      <c r="A21916">
        <v>-37.675682682610898</v>
      </c>
      <c r="B21916">
        <v>1.60935254663197</v>
      </c>
    </row>
    <row r="21917" spans="1:2" x14ac:dyDescent="0.2">
      <c r="A21917">
        <v>-37.676628935003201</v>
      </c>
      <c r="B21917">
        <v>1.6093525911467499</v>
      </c>
    </row>
    <row r="21918" spans="1:2" x14ac:dyDescent="0.2">
      <c r="A21918">
        <v>-37.677574708941599</v>
      </c>
      <c r="B21918">
        <v>1.60935263561513</v>
      </c>
    </row>
    <row r="21919" spans="1:2" x14ac:dyDescent="0.2">
      <c r="A21919">
        <v>-37.678520004041403</v>
      </c>
      <c r="B21919">
        <v>1.60935268003717</v>
      </c>
    </row>
    <row r="21920" spans="1:2" x14ac:dyDescent="0.2">
      <c r="A21920">
        <v>-37.679464881400598</v>
      </c>
      <c r="B21920">
        <v>1.60935272441296</v>
      </c>
    </row>
    <row r="21921" spans="1:2" x14ac:dyDescent="0.2">
      <c r="A21921">
        <v>-37.680409202834703</v>
      </c>
      <c r="B21921">
        <v>1.6093527687425599</v>
      </c>
    </row>
    <row r="21922" spans="1:2" x14ac:dyDescent="0.2">
      <c r="A21922">
        <v>-37.681352998634701</v>
      </c>
      <c r="B21922">
        <v>1.6093528130260399</v>
      </c>
    </row>
    <row r="21923" spans="1:2" x14ac:dyDescent="0.2">
      <c r="A21923">
        <v>-37.682296391053598</v>
      </c>
      <c r="B21923">
        <v>1.6093528572634701</v>
      </c>
    </row>
    <row r="21924" spans="1:2" x14ac:dyDescent="0.2">
      <c r="A21924">
        <v>-37.683239180169203</v>
      </c>
      <c r="B21924">
        <v>1.6093529014549399</v>
      </c>
    </row>
    <row r="21925" spans="1:2" x14ac:dyDescent="0.2">
      <c r="A21925">
        <v>-37.684181595693197</v>
      </c>
      <c r="B21925">
        <v>1.6093529456005</v>
      </c>
    </row>
    <row r="21926" spans="1:2" x14ac:dyDescent="0.2">
      <c r="A21926">
        <v>-37.685123545414903</v>
      </c>
      <c r="B21926">
        <v>1.6093529897002401</v>
      </c>
    </row>
    <row r="21927" spans="1:2" x14ac:dyDescent="0.2">
      <c r="A21927">
        <v>-37.686064921080401</v>
      </c>
      <c r="B21927">
        <v>1.6093530337542199</v>
      </c>
    </row>
    <row r="21928" spans="1:2" x14ac:dyDescent="0.2">
      <c r="A21928">
        <v>-37.687005938058398</v>
      </c>
      <c r="B21928">
        <v>1.60935307776251</v>
      </c>
    </row>
    <row r="21929" spans="1:2" x14ac:dyDescent="0.2">
      <c r="A21929">
        <v>-37.687946333950002</v>
      </c>
      <c r="B21929">
        <v>1.60935312172519</v>
      </c>
    </row>
    <row r="21930" spans="1:2" x14ac:dyDescent="0.2">
      <c r="A21930">
        <v>-37.688886294454797</v>
      </c>
      <c r="B21930">
        <v>1.6093531656423199</v>
      </c>
    </row>
    <row r="21931" spans="1:2" x14ac:dyDescent="0.2">
      <c r="A21931">
        <v>-37.689825817163701</v>
      </c>
      <c r="B21931">
        <v>1.60935320951397</v>
      </c>
    </row>
    <row r="21932" spans="1:2" x14ac:dyDescent="0.2">
      <c r="A21932">
        <v>-37.690764810214098</v>
      </c>
      <c r="B21932">
        <v>1.6093532533402299</v>
      </c>
    </row>
    <row r="21933" spans="1:2" x14ac:dyDescent="0.2">
      <c r="A21933">
        <v>-37.691703320495201</v>
      </c>
      <c r="B21933">
        <v>1.6093532971211499</v>
      </c>
    </row>
    <row r="21934" spans="1:2" x14ac:dyDescent="0.2">
      <c r="A21934">
        <v>-37.692641361145803</v>
      </c>
      <c r="B21934">
        <v>1.6093533408568099</v>
      </c>
    </row>
    <row r="21935" spans="1:2" x14ac:dyDescent="0.2">
      <c r="A21935">
        <v>-37.693578979203899</v>
      </c>
      <c r="B21935">
        <v>1.6093533845472701</v>
      </c>
    </row>
    <row r="21936" spans="1:2" x14ac:dyDescent="0.2">
      <c r="A21936">
        <v>-37.694516050602601</v>
      </c>
      <c r="B21936">
        <v>1.6093534281926201</v>
      </c>
    </row>
    <row r="21937" spans="1:2" x14ac:dyDescent="0.2">
      <c r="A21937">
        <v>-37.695452607575099</v>
      </c>
      <c r="B21937">
        <v>1.6093534717929101</v>
      </c>
    </row>
    <row r="21938" spans="1:2" x14ac:dyDescent="0.2">
      <c r="A21938">
        <v>-37.696388784738502</v>
      </c>
      <c r="B21938">
        <v>1.6093535153482099</v>
      </c>
    </row>
    <row r="21939" spans="1:2" x14ac:dyDescent="0.2">
      <c r="A21939">
        <v>-37.6973244315882</v>
      </c>
      <c r="B21939">
        <v>1.6093535588586101</v>
      </c>
    </row>
    <row r="21940" spans="1:2" x14ac:dyDescent="0.2">
      <c r="A21940">
        <v>-37.698259652934397</v>
      </c>
      <c r="B21940">
        <v>1.6093536023241599</v>
      </c>
    </row>
    <row r="21941" spans="1:2" x14ac:dyDescent="0.2">
      <c r="A21941">
        <v>-37.699194296053797</v>
      </c>
      <c r="B21941">
        <v>1.60935364574494</v>
      </c>
    </row>
    <row r="21942" spans="1:2" x14ac:dyDescent="0.2">
      <c r="A21942">
        <v>-37.700128467415297</v>
      </c>
      <c r="B21942">
        <v>1.6093536891210101</v>
      </c>
    </row>
    <row r="21943" spans="1:2" x14ac:dyDescent="0.2">
      <c r="A21943">
        <v>-37.701062212896602</v>
      </c>
      <c r="B21943">
        <v>1.6093537324524401</v>
      </c>
    </row>
    <row r="21944" spans="1:2" x14ac:dyDescent="0.2">
      <c r="A21944">
        <v>-37.701995502156599</v>
      </c>
      <c r="B21944">
        <v>1.6093537757393099</v>
      </c>
    </row>
    <row r="21945" spans="1:2" x14ac:dyDescent="0.2">
      <c r="A21945">
        <v>-37.702928256567297</v>
      </c>
      <c r="B21945">
        <v>1.6093538189816801</v>
      </c>
    </row>
    <row r="21946" spans="1:2" x14ac:dyDescent="0.2">
      <c r="A21946">
        <v>-37.703860632133001</v>
      </c>
      <c r="B21946">
        <v>1.60935386217962</v>
      </c>
    </row>
    <row r="21947" spans="1:2" x14ac:dyDescent="0.2">
      <c r="A21947">
        <v>-37.704792409851599</v>
      </c>
      <c r="B21947">
        <v>1.60935390533319</v>
      </c>
    </row>
    <row r="21948" spans="1:2" x14ac:dyDescent="0.2">
      <c r="A21948">
        <v>-37.705723821969897</v>
      </c>
      <c r="B21948">
        <v>1.6093539484424799</v>
      </c>
    </row>
    <row r="21949" spans="1:2" x14ac:dyDescent="0.2">
      <c r="A21949">
        <v>-37.706654713983099</v>
      </c>
      <c r="B21949">
        <v>1.6093539915075401</v>
      </c>
    </row>
    <row r="21950" spans="1:2" x14ac:dyDescent="0.2">
      <c r="A21950">
        <v>-37.707585147473303</v>
      </c>
      <c r="B21950">
        <v>1.6093540345284401</v>
      </c>
    </row>
    <row r="21951" spans="1:2" x14ac:dyDescent="0.2">
      <c r="A21951">
        <v>-37.708515045202098</v>
      </c>
      <c r="B21951">
        <v>1.6093540775052499</v>
      </c>
    </row>
    <row r="21952" spans="1:2" x14ac:dyDescent="0.2">
      <c r="A21952">
        <v>-37.709444560187102</v>
      </c>
      <c r="B21952">
        <v>1.6093541204380399</v>
      </c>
    </row>
    <row r="21953" spans="1:2" x14ac:dyDescent="0.2">
      <c r="A21953">
        <v>-37.710373553652097</v>
      </c>
      <c r="B21953">
        <v>1.60935416332688</v>
      </c>
    </row>
    <row r="21954" spans="1:2" x14ac:dyDescent="0.2">
      <c r="A21954">
        <v>-37.711302055627598</v>
      </c>
      <c r="B21954">
        <v>1.60935420617182</v>
      </c>
    </row>
    <row r="21955" spans="1:2" x14ac:dyDescent="0.2">
      <c r="A21955">
        <v>-37.712230112988003</v>
      </c>
      <c r="B21955">
        <v>1.60935424897296</v>
      </c>
    </row>
    <row r="21956" spans="1:2" x14ac:dyDescent="0.2">
      <c r="A21956">
        <v>-37.713157725381897</v>
      </c>
      <c r="B21956">
        <v>1.6093542917303301</v>
      </c>
    </row>
    <row r="21957" spans="1:2" x14ac:dyDescent="0.2">
      <c r="A21957">
        <v>-37.714084907456403</v>
      </c>
      <c r="B21957">
        <v>1.60935433444403</v>
      </c>
    </row>
    <row r="21958" spans="1:2" x14ac:dyDescent="0.2">
      <c r="A21958">
        <v>-37.715011503974097</v>
      </c>
      <c r="B21958">
        <v>1.6093543771140999</v>
      </c>
    </row>
    <row r="21959" spans="1:2" x14ac:dyDescent="0.2">
      <c r="A21959">
        <v>-37.715937701104203</v>
      </c>
      <c r="B21959">
        <v>1.60935441974063</v>
      </c>
    </row>
    <row r="21960" spans="1:2" x14ac:dyDescent="0.2">
      <c r="A21960">
        <v>-37.716863435639802</v>
      </c>
      <c r="B21960">
        <v>1.60935446232367</v>
      </c>
    </row>
    <row r="21961" spans="1:2" x14ac:dyDescent="0.2">
      <c r="A21961">
        <v>-37.717788707922601</v>
      </c>
      <c r="B21961">
        <v>1.60935450486329</v>
      </c>
    </row>
    <row r="21962" spans="1:2" x14ac:dyDescent="0.2">
      <c r="A21962">
        <v>-37.718713439763697</v>
      </c>
      <c r="B21962">
        <v>1.6093545473595601</v>
      </c>
    </row>
    <row r="21963" spans="1:2" x14ac:dyDescent="0.2">
      <c r="A21963">
        <v>-37.719637771322603</v>
      </c>
      <c r="B21963">
        <v>1.6093545898125401</v>
      </c>
    </row>
    <row r="21964" spans="1:2" x14ac:dyDescent="0.2">
      <c r="A21964">
        <v>-37.720561623235199</v>
      </c>
      <c r="B21964">
        <v>1.60935463222231</v>
      </c>
    </row>
    <row r="21965" spans="1:2" x14ac:dyDescent="0.2">
      <c r="A21965">
        <v>-37.721484964909401</v>
      </c>
      <c r="B21965">
        <v>1.60935467458892</v>
      </c>
    </row>
    <row r="21966" spans="1:2" x14ac:dyDescent="0.2">
      <c r="A21966">
        <v>-37.722407920755998</v>
      </c>
      <c r="B21966">
        <v>1.60935471691244</v>
      </c>
    </row>
    <row r="21967" spans="1:2" x14ac:dyDescent="0.2">
      <c r="A21967">
        <v>-37.723330411363499</v>
      </c>
      <c r="B21967">
        <v>1.60935475919295</v>
      </c>
    </row>
    <row r="21968" spans="1:2" x14ac:dyDescent="0.2">
      <c r="A21968">
        <v>-37.724252344582197</v>
      </c>
      <c r="B21968">
        <v>1.6093548014304899</v>
      </c>
    </row>
    <row r="21969" spans="1:2" x14ac:dyDescent="0.2">
      <c r="A21969">
        <v>-37.7251738586315</v>
      </c>
      <c r="B21969">
        <v>1.6093548436251499</v>
      </c>
    </row>
    <row r="21970" spans="1:2" x14ac:dyDescent="0.2">
      <c r="A21970">
        <v>-37.726094954601599</v>
      </c>
      <c r="B21970">
        <v>1.6093548857769799</v>
      </c>
    </row>
    <row r="21971" spans="1:2" x14ac:dyDescent="0.2">
      <c r="A21971">
        <v>-37.727015521729797</v>
      </c>
      <c r="B21971">
        <v>1.6093549278860499</v>
      </c>
    </row>
    <row r="21972" spans="1:2" x14ac:dyDescent="0.2">
      <c r="A21972">
        <v>-37.7279357013281</v>
      </c>
      <c r="B21972">
        <v>1.6093549699524199</v>
      </c>
    </row>
    <row r="21973" spans="1:2" x14ac:dyDescent="0.2">
      <c r="A21973">
        <v>-37.728855367812301</v>
      </c>
      <c r="B21973">
        <v>1.6093550119761599</v>
      </c>
    </row>
    <row r="21974" spans="1:2" x14ac:dyDescent="0.2">
      <c r="A21974">
        <v>-37.729774630058103</v>
      </c>
      <c r="B21974">
        <v>1.60935505395734</v>
      </c>
    </row>
    <row r="21975" spans="1:2" x14ac:dyDescent="0.2">
      <c r="A21975">
        <v>-37.7306933315949</v>
      </c>
      <c r="B21975">
        <v>1.6093550958960201</v>
      </c>
    </row>
    <row r="21976" spans="1:2" x14ac:dyDescent="0.2">
      <c r="A21976">
        <v>-37.731611627521403</v>
      </c>
      <c r="B21976">
        <v>1.6093551377922599</v>
      </c>
    </row>
    <row r="21977" spans="1:2" x14ac:dyDescent="0.2">
      <c r="A21977">
        <v>-37.7325294723478</v>
      </c>
      <c r="B21977">
        <v>1.6093551796461301</v>
      </c>
    </row>
    <row r="21978" spans="1:2" x14ac:dyDescent="0.2">
      <c r="A21978">
        <v>-37.733446817086701</v>
      </c>
      <c r="B21978">
        <v>1.6093552214576901</v>
      </c>
    </row>
    <row r="21979" spans="1:2" x14ac:dyDescent="0.2">
      <c r="A21979">
        <v>-37.734363771775797</v>
      </c>
      <c r="B21979">
        <v>1.6093552632270001</v>
      </c>
    </row>
    <row r="21980" spans="1:2" x14ac:dyDescent="0.2">
      <c r="A21980">
        <v>-37.735280210629803</v>
      </c>
      <c r="B21980">
        <v>1.60935530495414</v>
      </c>
    </row>
    <row r="21981" spans="1:2" x14ac:dyDescent="0.2">
      <c r="A21981">
        <v>-37.736196228284399</v>
      </c>
      <c r="B21981">
        <v>1.6093553466391599</v>
      </c>
    </row>
    <row r="21982" spans="1:2" x14ac:dyDescent="0.2">
      <c r="A21982">
        <v>-37.737111760619399</v>
      </c>
      <c r="B21982">
        <v>1.6093553882821301</v>
      </c>
    </row>
    <row r="21983" spans="1:2" x14ac:dyDescent="0.2">
      <c r="A21983">
        <v>-37.738026806883902</v>
      </c>
      <c r="B21983">
        <v>1.6093554298831101</v>
      </c>
    </row>
    <row r="21984" spans="1:2" x14ac:dyDescent="0.2">
      <c r="A21984">
        <v>-37.7389414458506</v>
      </c>
      <c r="B21984">
        <v>1.6093554714421701</v>
      </c>
    </row>
    <row r="21985" spans="1:2" x14ac:dyDescent="0.2">
      <c r="A21985">
        <v>-37.739855599484102</v>
      </c>
      <c r="B21985">
        <v>1.60935551295936</v>
      </c>
    </row>
    <row r="21986" spans="1:2" x14ac:dyDescent="0.2">
      <c r="A21986">
        <v>-37.740769329710702</v>
      </c>
      <c r="B21986">
        <v>1.60935555443475</v>
      </c>
    </row>
    <row r="21987" spans="1:2" x14ac:dyDescent="0.2">
      <c r="A21987">
        <v>-37.741682572579201</v>
      </c>
      <c r="B21987">
        <v>1.60935559586841</v>
      </c>
    </row>
    <row r="21988" spans="1:2" x14ac:dyDescent="0.2">
      <c r="A21988">
        <v>-37.742595375889003</v>
      </c>
      <c r="B21988">
        <v>1.6093556372604001</v>
      </c>
    </row>
    <row r="21989" spans="1:2" x14ac:dyDescent="0.2">
      <c r="A21989">
        <v>-37.743507722529202</v>
      </c>
      <c r="B21989">
        <v>1.6093556786107801</v>
      </c>
    </row>
    <row r="21990" spans="1:2" x14ac:dyDescent="0.2">
      <c r="A21990">
        <v>-37.744419629068403</v>
      </c>
      <c r="B21990">
        <v>1.60935571991961</v>
      </c>
    </row>
    <row r="21991" spans="1:2" x14ac:dyDescent="0.2">
      <c r="A21991">
        <v>-37.745331015790001</v>
      </c>
      <c r="B21991">
        <v>1.60935576118695</v>
      </c>
    </row>
    <row r="21992" spans="1:2" x14ac:dyDescent="0.2">
      <c r="A21992">
        <v>-37.746242055588901</v>
      </c>
      <c r="B21992">
        <v>1.60935580241288</v>
      </c>
    </row>
    <row r="21993" spans="1:2" x14ac:dyDescent="0.2">
      <c r="A21993">
        <v>-37.747152576358801</v>
      </c>
      <c r="B21993">
        <v>1.60935584359744</v>
      </c>
    </row>
    <row r="21994" spans="1:2" x14ac:dyDescent="0.2">
      <c r="A21994">
        <v>-37.748062606954399</v>
      </c>
      <c r="B21994">
        <v>1.6093558847407099</v>
      </c>
    </row>
    <row r="21995" spans="1:2" x14ac:dyDescent="0.2">
      <c r="A21995">
        <v>-37.748972242844602</v>
      </c>
      <c r="B21995">
        <v>1.6093559258427399</v>
      </c>
    </row>
    <row r="21996" spans="1:2" x14ac:dyDescent="0.2">
      <c r="A21996">
        <v>-37.749881468186999</v>
      </c>
      <c r="B21996">
        <v>1.6093559669035999</v>
      </c>
    </row>
    <row r="21997" spans="1:2" x14ac:dyDescent="0.2">
      <c r="A21997">
        <v>-37.750790156077201</v>
      </c>
      <c r="B21997">
        <v>1.60935600792335</v>
      </c>
    </row>
    <row r="21998" spans="1:2" x14ac:dyDescent="0.2">
      <c r="A21998">
        <v>-37.751698448021799</v>
      </c>
      <c r="B21998">
        <v>1.60935604890205</v>
      </c>
    </row>
    <row r="21999" spans="1:2" x14ac:dyDescent="0.2">
      <c r="A21999">
        <v>-37.752606281112598</v>
      </c>
      <c r="B21999">
        <v>1.6093560898397601</v>
      </c>
    </row>
    <row r="22000" spans="1:2" x14ac:dyDescent="0.2">
      <c r="A22000">
        <v>-37.753513685479298</v>
      </c>
      <c r="B22000">
        <v>1.60935613073654</v>
      </c>
    </row>
    <row r="22001" spans="1:2" x14ac:dyDescent="0.2">
      <c r="A22001">
        <v>-37.754420583189898</v>
      </c>
      <c r="B22001">
        <v>1.60935617159246</v>
      </c>
    </row>
    <row r="22002" spans="1:2" x14ac:dyDescent="0.2">
      <c r="A22002">
        <v>-37.755327084131302</v>
      </c>
      <c r="B22002">
        <v>1.60935621240757</v>
      </c>
    </row>
    <row r="22003" spans="1:2" x14ac:dyDescent="0.2">
      <c r="A22003">
        <v>-37.756233077031297</v>
      </c>
      <c r="B22003">
        <v>1.6093562531819401</v>
      </c>
    </row>
    <row r="22004" spans="1:2" x14ac:dyDescent="0.2">
      <c r="A22004">
        <v>-37.757138640634999</v>
      </c>
      <c r="B22004">
        <v>1.6093562939156301</v>
      </c>
    </row>
    <row r="22005" spans="1:2" x14ac:dyDescent="0.2">
      <c r="A22005">
        <v>-37.758043775369501</v>
      </c>
      <c r="B22005">
        <v>1.6093563346087001</v>
      </c>
    </row>
    <row r="22006" spans="1:2" x14ac:dyDescent="0.2">
      <c r="A22006">
        <v>-37.758948479494698</v>
      </c>
      <c r="B22006">
        <v>1.6093563752612099</v>
      </c>
    </row>
    <row r="22007" spans="1:2" x14ac:dyDescent="0.2">
      <c r="A22007">
        <v>-37.759852706913598</v>
      </c>
      <c r="B22007">
        <v>1.6093564158732201</v>
      </c>
    </row>
    <row r="22008" spans="1:2" x14ac:dyDescent="0.2">
      <c r="A22008">
        <v>-37.760756518772098</v>
      </c>
      <c r="B22008">
        <v>1.60935645644479</v>
      </c>
    </row>
    <row r="22009" spans="1:2" x14ac:dyDescent="0.2">
      <c r="A22009">
        <v>-37.761659853630199</v>
      </c>
      <c r="B22009">
        <v>1.6093564969759799</v>
      </c>
    </row>
    <row r="22010" spans="1:2" x14ac:dyDescent="0.2">
      <c r="A22010">
        <v>-37.762562804666501</v>
      </c>
      <c r="B22010">
        <v>1.6093565374668499</v>
      </c>
    </row>
    <row r="22011" spans="1:2" x14ac:dyDescent="0.2">
      <c r="A22011">
        <v>-37.763465260972701</v>
      </c>
      <c r="B22011">
        <v>1.6093565779174599</v>
      </c>
    </row>
    <row r="22012" spans="1:2" x14ac:dyDescent="0.2">
      <c r="A22012">
        <v>-37.7643671905048</v>
      </c>
      <c r="B22012">
        <v>1.60935661832787</v>
      </c>
    </row>
    <row r="22013" spans="1:2" x14ac:dyDescent="0.2">
      <c r="A22013">
        <v>-37.765268814773897</v>
      </c>
      <c r="B22013">
        <v>1.60935665869815</v>
      </c>
    </row>
    <row r="22014" spans="1:2" x14ac:dyDescent="0.2">
      <c r="A22014">
        <v>-37.766169991051498</v>
      </c>
      <c r="B22014">
        <v>1.6093566990283401</v>
      </c>
    </row>
    <row r="22015" spans="1:2" x14ac:dyDescent="0.2">
      <c r="A22015">
        <v>-37.767070656298202</v>
      </c>
      <c r="B22015">
        <v>1.60935673931852</v>
      </c>
    </row>
    <row r="22016" spans="1:2" x14ac:dyDescent="0.2">
      <c r="A22016">
        <v>-37.7679708557841</v>
      </c>
      <c r="B22016">
        <v>1.60935677956874</v>
      </c>
    </row>
    <row r="22017" spans="1:2" x14ac:dyDescent="0.2">
      <c r="A22017">
        <v>-37.768870670876197</v>
      </c>
      <c r="B22017">
        <v>1.60935681977906</v>
      </c>
    </row>
    <row r="22018" spans="1:2" x14ac:dyDescent="0.2">
      <c r="A22018">
        <v>-37.769770003836697</v>
      </c>
      <c r="B22018">
        <v>1.60935685994953</v>
      </c>
    </row>
    <row r="22019" spans="1:2" x14ac:dyDescent="0.2">
      <c r="A22019">
        <v>-37.770668903677901</v>
      </c>
      <c r="B22019">
        <v>1.6093569000802299</v>
      </c>
    </row>
    <row r="22020" spans="1:2" x14ac:dyDescent="0.2">
      <c r="A22020">
        <v>-37.771567417253898</v>
      </c>
      <c r="B22020">
        <v>1.6093569401712</v>
      </c>
    </row>
    <row r="22021" spans="1:2" x14ac:dyDescent="0.2">
      <c r="A22021">
        <v>-37.7724654488242</v>
      </c>
      <c r="B22021">
        <v>1.6093569802225101</v>
      </c>
    </row>
    <row r="22022" spans="1:2" x14ac:dyDescent="0.2">
      <c r="A22022">
        <v>-37.773363061362602</v>
      </c>
      <c r="B22022">
        <v>1.60935702023421</v>
      </c>
    </row>
    <row r="22023" spans="1:2" x14ac:dyDescent="0.2">
      <c r="A22023">
        <v>-37.774260223473803</v>
      </c>
      <c r="B22023">
        <v>1.60935706020637</v>
      </c>
    </row>
    <row r="22024" spans="1:2" x14ac:dyDescent="0.2">
      <c r="A22024">
        <v>-37.7751569179688</v>
      </c>
      <c r="B22024">
        <v>1.6093571001390401</v>
      </c>
    </row>
    <row r="22025" spans="1:2" x14ac:dyDescent="0.2">
      <c r="A22025">
        <v>-37.7760532097329</v>
      </c>
      <c r="B22025">
        <v>1.6093571400322799</v>
      </c>
    </row>
    <row r="22026" spans="1:2" x14ac:dyDescent="0.2">
      <c r="A22026">
        <v>-37.776949032555002</v>
      </c>
      <c r="B22026">
        <v>1.6093571798861499</v>
      </c>
    </row>
    <row r="22027" spans="1:2" x14ac:dyDescent="0.2">
      <c r="A22027">
        <v>-37.777844435905003</v>
      </c>
      <c r="B22027">
        <v>1.60935721970071</v>
      </c>
    </row>
    <row r="22028" spans="1:2" x14ac:dyDescent="0.2">
      <c r="A22028">
        <v>-37.778739418815903</v>
      </c>
      <c r="B22028">
        <v>1.6093572594760199</v>
      </c>
    </row>
    <row r="22029" spans="1:2" x14ac:dyDescent="0.2">
      <c r="A22029">
        <v>-37.779633949417402</v>
      </c>
      <c r="B22029">
        <v>1.6093572992121199</v>
      </c>
    </row>
    <row r="22030" spans="1:2" x14ac:dyDescent="0.2">
      <c r="A22030">
        <v>-37.780528090587801</v>
      </c>
      <c r="B22030">
        <v>1.6093573389090901</v>
      </c>
    </row>
    <row r="22031" spans="1:2" x14ac:dyDescent="0.2">
      <c r="A22031">
        <v>-37.7814217303712</v>
      </c>
      <c r="B22031">
        <v>1.6093573785669799</v>
      </c>
    </row>
    <row r="22032" spans="1:2" x14ac:dyDescent="0.2">
      <c r="A22032">
        <v>-37.782314932650699</v>
      </c>
      <c r="B22032">
        <v>1.6093574181858501</v>
      </c>
    </row>
    <row r="22033" spans="1:2" x14ac:dyDescent="0.2">
      <c r="A22033">
        <v>-37.783207728830199</v>
      </c>
      <c r="B22033">
        <v>1.6093574577657499</v>
      </c>
    </row>
    <row r="22034" spans="1:2" x14ac:dyDescent="0.2">
      <c r="A22034">
        <v>-37.784100054621199</v>
      </c>
      <c r="B22034">
        <v>1.6093574973067399</v>
      </c>
    </row>
    <row r="22035" spans="1:2" x14ac:dyDescent="0.2">
      <c r="A22035">
        <v>-37.7849919261458</v>
      </c>
      <c r="B22035">
        <v>1.6093575368088799</v>
      </c>
    </row>
    <row r="22036" spans="1:2" x14ac:dyDescent="0.2">
      <c r="A22036">
        <v>-37.785883455115098</v>
      </c>
      <c r="B22036">
        <v>1.6093575762722301</v>
      </c>
    </row>
    <row r="22037" spans="1:2" x14ac:dyDescent="0.2">
      <c r="A22037">
        <v>-37.786774480703002</v>
      </c>
      <c r="B22037">
        <v>1.6093576156968401</v>
      </c>
    </row>
    <row r="22038" spans="1:2" x14ac:dyDescent="0.2">
      <c r="A22038">
        <v>-37.787665114609503</v>
      </c>
      <c r="B22038">
        <v>1.6093576550827799</v>
      </c>
    </row>
    <row r="22039" spans="1:2" x14ac:dyDescent="0.2">
      <c r="A22039">
        <v>-37.788555325138603</v>
      </c>
      <c r="B22039">
        <v>1.60935769443009</v>
      </c>
    </row>
    <row r="22040" spans="1:2" x14ac:dyDescent="0.2">
      <c r="A22040">
        <v>-37.789444983678898</v>
      </c>
      <c r="B22040">
        <v>1.6093577337388401</v>
      </c>
    </row>
    <row r="22041" spans="1:2" x14ac:dyDescent="0.2">
      <c r="A22041">
        <v>-37.790334378382802</v>
      </c>
      <c r="B22041">
        <v>1.60935777300907</v>
      </c>
    </row>
    <row r="22042" spans="1:2" x14ac:dyDescent="0.2">
      <c r="A22042">
        <v>-37.7912232356109</v>
      </c>
      <c r="B22042">
        <v>1.6093578122408601</v>
      </c>
    </row>
    <row r="22043" spans="1:2" x14ac:dyDescent="0.2">
      <c r="A22043">
        <v>-37.792111700748698</v>
      </c>
      <c r="B22043">
        <v>1.6093578514342499</v>
      </c>
    </row>
    <row r="22044" spans="1:2" x14ac:dyDescent="0.2">
      <c r="A22044">
        <v>-37.792999756289497</v>
      </c>
      <c r="B22044">
        <v>1.6093578905893</v>
      </c>
    </row>
    <row r="22045" spans="1:2" x14ac:dyDescent="0.2">
      <c r="A22045">
        <v>-37.793887306158297</v>
      </c>
      <c r="B22045">
        <v>1.6093579297060601</v>
      </c>
    </row>
    <row r="22046" spans="1:2" x14ac:dyDescent="0.2">
      <c r="A22046">
        <v>-37.794774397636097</v>
      </c>
      <c r="B22046">
        <v>1.6093579687846</v>
      </c>
    </row>
    <row r="22047" spans="1:2" x14ac:dyDescent="0.2">
      <c r="A22047">
        <v>-37.795661192485802</v>
      </c>
      <c r="B22047">
        <v>1.6093580078249701</v>
      </c>
    </row>
    <row r="22048" spans="1:2" x14ac:dyDescent="0.2">
      <c r="A22048">
        <v>-37.796547479648702</v>
      </c>
      <c r="B22048">
        <v>1.6093580468272299</v>
      </c>
    </row>
    <row r="22049" spans="1:2" x14ac:dyDescent="0.2">
      <c r="A22049">
        <v>-37.7974333578169</v>
      </c>
      <c r="B22049">
        <v>1.60935808579142</v>
      </c>
    </row>
    <row r="22050" spans="1:2" x14ac:dyDescent="0.2">
      <c r="A22050">
        <v>-37.798318823949103</v>
      </c>
      <c r="B22050">
        <v>1.6093581247176101</v>
      </c>
    </row>
    <row r="22051" spans="1:2" x14ac:dyDescent="0.2">
      <c r="A22051">
        <v>-37.799203847219303</v>
      </c>
      <c r="B22051">
        <v>1.60935816360585</v>
      </c>
    </row>
    <row r="22052" spans="1:2" x14ac:dyDescent="0.2">
      <c r="A22052">
        <v>-37.800088442983302</v>
      </c>
      <c r="B22052">
        <v>1.6093582024562001</v>
      </c>
    </row>
    <row r="22053" spans="1:2" x14ac:dyDescent="0.2">
      <c r="A22053">
        <v>-37.800972643566297</v>
      </c>
      <c r="B22053">
        <v>1.60935824126872</v>
      </c>
    </row>
    <row r="22054" spans="1:2" x14ac:dyDescent="0.2">
      <c r="A22054">
        <v>-37.8018563191835</v>
      </c>
      <c r="B22054">
        <v>1.6093582800434501</v>
      </c>
    </row>
    <row r="22055" spans="1:2" x14ac:dyDescent="0.2">
      <c r="A22055">
        <v>-37.802739679198801</v>
      </c>
      <c r="B22055">
        <v>1.6093583187804501</v>
      </c>
    </row>
    <row r="22056" spans="1:2" x14ac:dyDescent="0.2">
      <c r="A22056">
        <v>-37.803622561907197</v>
      </c>
      <c r="B22056">
        <v>1.6093583574797801</v>
      </c>
    </row>
    <row r="22057" spans="1:2" x14ac:dyDescent="0.2">
      <c r="A22057">
        <v>-37.8045050809732</v>
      </c>
      <c r="B22057">
        <v>1.6093583961414999</v>
      </c>
    </row>
    <row r="22058" spans="1:2" x14ac:dyDescent="0.2">
      <c r="A22058">
        <v>-37.805387138093899</v>
      </c>
      <c r="B22058">
        <v>1.60935843476565</v>
      </c>
    </row>
    <row r="22059" spans="1:2" x14ac:dyDescent="0.2">
      <c r="A22059">
        <v>-37.806268717244102</v>
      </c>
      <c r="B22059">
        <v>1.6093584733523001</v>
      </c>
    </row>
    <row r="22060" spans="1:2" x14ac:dyDescent="0.2">
      <c r="A22060">
        <v>-37.807149898566301</v>
      </c>
      <c r="B22060">
        <v>1.6093585119014899</v>
      </c>
    </row>
    <row r="22061" spans="1:2" x14ac:dyDescent="0.2">
      <c r="A22061">
        <v>-37.808030666732598</v>
      </c>
      <c r="B22061">
        <v>1.6093585504132899</v>
      </c>
    </row>
    <row r="22062" spans="1:2" x14ac:dyDescent="0.2">
      <c r="A22062">
        <v>-37.808910987725</v>
      </c>
      <c r="B22062">
        <v>1.60935858888774</v>
      </c>
    </row>
    <row r="22063" spans="1:2" x14ac:dyDescent="0.2">
      <c r="A22063">
        <v>-37.809790927084997</v>
      </c>
      <c r="B22063">
        <v>1.6093586273249001</v>
      </c>
    </row>
    <row r="22064" spans="1:2" x14ac:dyDescent="0.2">
      <c r="A22064">
        <v>-37.810670402989501</v>
      </c>
      <c r="B22064">
        <v>1.60935866572483</v>
      </c>
    </row>
    <row r="22065" spans="1:2" x14ac:dyDescent="0.2">
      <c r="A22065">
        <v>-37.811549447211597</v>
      </c>
      <c r="B22065">
        <v>1.6093587040875701</v>
      </c>
    </row>
    <row r="22066" spans="1:2" x14ac:dyDescent="0.2">
      <c r="A22066">
        <v>-37.812428141052798</v>
      </c>
      <c r="B22066">
        <v>1.6093587424131901</v>
      </c>
    </row>
    <row r="22067" spans="1:2" x14ac:dyDescent="0.2">
      <c r="A22067">
        <v>-37.813306370871103</v>
      </c>
      <c r="B22067">
        <v>1.60935878070173</v>
      </c>
    </row>
    <row r="22068" spans="1:2" x14ac:dyDescent="0.2">
      <c r="A22068">
        <v>-37.814184168848797</v>
      </c>
      <c r="B22068">
        <v>1.6093588189532599</v>
      </c>
    </row>
    <row r="22069" spans="1:2" x14ac:dyDescent="0.2">
      <c r="A22069">
        <v>-37.815061647550799</v>
      </c>
      <c r="B22069">
        <v>1.6093588571678199</v>
      </c>
    </row>
    <row r="22070" spans="1:2" x14ac:dyDescent="0.2">
      <c r="A22070">
        <v>-37.815938596643697</v>
      </c>
      <c r="B22070">
        <v>1.6093588953454601</v>
      </c>
    </row>
    <row r="22071" spans="1:2" x14ac:dyDescent="0.2">
      <c r="A22071">
        <v>-37.816815080089</v>
      </c>
      <c r="B22071">
        <v>1.6093589334862499</v>
      </c>
    </row>
    <row r="22072" spans="1:2" x14ac:dyDescent="0.2">
      <c r="A22072">
        <v>-37.817691308965202</v>
      </c>
      <c r="B22072">
        <v>1.6093589715902299</v>
      </c>
    </row>
    <row r="22073" spans="1:2" x14ac:dyDescent="0.2">
      <c r="A22073">
        <v>-37.818567006520098</v>
      </c>
      <c r="B22073">
        <v>1.6093590096574599</v>
      </c>
    </row>
    <row r="22074" spans="1:2" x14ac:dyDescent="0.2">
      <c r="A22074">
        <v>-37.819442270112702</v>
      </c>
      <c r="B22074">
        <v>1.60935904768799</v>
      </c>
    </row>
    <row r="22075" spans="1:2" x14ac:dyDescent="0.2">
      <c r="A22075">
        <v>-37.820317132340797</v>
      </c>
      <c r="B22075">
        <v>1.60935908568187</v>
      </c>
    </row>
    <row r="22076" spans="1:2" x14ac:dyDescent="0.2">
      <c r="A22076">
        <v>-37.821191609450103</v>
      </c>
      <c r="B22076">
        <v>1.60935912363916</v>
      </c>
    </row>
    <row r="22077" spans="1:2" x14ac:dyDescent="0.2">
      <c r="A22077">
        <v>-37.822065651728302</v>
      </c>
      <c r="B22077">
        <v>1.6093591615599201</v>
      </c>
    </row>
    <row r="22078" spans="1:2" x14ac:dyDescent="0.2">
      <c r="A22078">
        <v>-37.822939291517699</v>
      </c>
      <c r="B22078">
        <v>1.60935919944418</v>
      </c>
    </row>
    <row r="22079" spans="1:2" x14ac:dyDescent="0.2">
      <c r="A22079">
        <v>-37.823812479361699</v>
      </c>
      <c r="B22079">
        <v>1.60935923729201</v>
      </c>
    </row>
    <row r="22080" spans="1:2" x14ac:dyDescent="0.2">
      <c r="A22080">
        <v>-37.824685264889901</v>
      </c>
      <c r="B22080">
        <v>1.60935927510345</v>
      </c>
    </row>
    <row r="22081" spans="1:2" x14ac:dyDescent="0.2">
      <c r="A22081">
        <v>-37.825557663203298</v>
      </c>
      <c r="B22081">
        <v>1.6093593128785699</v>
      </c>
    </row>
    <row r="22082" spans="1:2" x14ac:dyDescent="0.2">
      <c r="A22082">
        <v>-37.8264296583366</v>
      </c>
      <c r="B22082">
        <v>1.6093593506174</v>
      </c>
    </row>
    <row r="22083" spans="1:2" x14ac:dyDescent="0.2">
      <c r="A22083">
        <v>-37.827301199608101</v>
      </c>
      <c r="B22083">
        <v>1.6093593883200199</v>
      </c>
    </row>
    <row r="22084" spans="1:2" x14ac:dyDescent="0.2">
      <c r="A22084">
        <v>-37.828172354383597</v>
      </c>
      <c r="B22084">
        <v>1.6093594259864601</v>
      </c>
    </row>
    <row r="22085" spans="1:2" x14ac:dyDescent="0.2">
      <c r="A22085">
        <v>-37.8290430553728</v>
      </c>
      <c r="B22085">
        <v>1.6093594636167701</v>
      </c>
    </row>
    <row r="22086" spans="1:2" x14ac:dyDescent="0.2">
      <c r="A22086">
        <v>-37.829913368628297</v>
      </c>
      <c r="B22086">
        <v>1.60935950121102</v>
      </c>
    </row>
    <row r="22087" spans="1:2" x14ac:dyDescent="0.2">
      <c r="A22087">
        <v>-37.8307832441035</v>
      </c>
      <c r="B22087">
        <v>1.6093595387692501</v>
      </c>
    </row>
    <row r="22088" spans="1:2" x14ac:dyDescent="0.2">
      <c r="A22088">
        <v>-37.831652762581697</v>
      </c>
      <c r="B22088">
        <v>1.60935957629152</v>
      </c>
    </row>
    <row r="22089" spans="1:2" x14ac:dyDescent="0.2">
      <c r="A22089">
        <v>-37.832521827604197</v>
      </c>
      <c r="B22089">
        <v>1.6093596137778701</v>
      </c>
    </row>
    <row r="22090" spans="1:2" x14ac:dyDescent="0.2">
      <c r="A22090">
        <v>-37.833390503427502</v>
      </c>
      <c r="B22090">
        <v>1.6093596512283601</v>
      </c>
    </row>
    <row r="22091" spans="1:2" x14ac:dyDescent="0.2">
      <c r="A22091">
        <v>-37.834258690585997</v>
      </c>
      <c r="B22091">
        <v>1.6093596886430399</v>
      </c>
    </row>
    <row r="22092" spans="1:2" x14ac:dyDescent="0.2">
      <c r="A22092">
        <v>-37.835126553562397</v>
      </c>
      <c r="B22092">
        <v>1.6093597260219501</v>
      </c>
    </row>
    <row r="22093" spans="1:2" x14ac:dyDescent="0.2">
      <c r="A22093">
        <v>-37.835993978532301</v>
      </c>
      <c r="B22093">
        <v>1.60935976336516</v>
      </c>
    </row>
    <row r="22094" spans="1:2" x14ac:dyDescent="0.2">
      <c r="A22094">
        <v>-37.836861012138399</v>
      </c>
      <c r="B22094">
        <v>1.6093598006727099</v>
      </c>
    </row>
    <row r="22095" spans="1:2" x14ac:dyDescent="0.2">
      <c r="A22095">
        <v>-37.837727573146502</v>
      </c>
      <c r="B22095">
        <v>1.6093598379446601</v>
      </c>
    </row>
    <row r="22096" spans="1:2" x14ac:dyDescent="0.2">
      <c r="A22096">
        <v>-37.838593792477702</v>
      </c>
      <c r="B22096">
        <v>1.6093598751810501</v>
      </c>
    </row>
    <row r="22097" spans="1:2" x14ac:dyDescent="0.2">
      <c r="A22097">
        <v>-37.839459588549197</v>
      </c>
      <c r="B22097">
        <v>1.60935991238194</v>
      </c>
    </row>
    <row r="22098" spans="1:2" x14ac:dyDescent="0.2">
      <c r="A22098">
        <v>-37.840324959602299</v>
      </c>
      <c r="B22098">
        <v>1.6093599495473701</v>
      </c>
    </row>
    <row r="22099" spans="1:2" x14ac:dyDescent="0.2">
      <c r="A22099">
        <v>-37.841189955276299</v>
      </c>
      <c r="B22099">
        <v>1.6093599866774</v>
      </c>
    </row>
    <row r="22100" spans="1:2" x14ac:dyDescent="0.2">
      <c r="A22100">
        <v>-37.842054509840303</v>
      </c>
      <c r="B22100">
        <v>1.60936002377207</v>
      </c>
    </row>
    <row r="22101" spans="1:2" x14ac:dyDescent="0.2">
      <c r="A22101">
        <v>-37.842918639617501</v>
      </c>
      <c r="B22101">
        <v>1.60936006083145</v>
      </c>
    </row>
    <row r="22102" spans="1:2" x14ac:dyDescent="0.2">
      <c r="A22102">
        <v>-37.843782459234703</v>
      </c>
      <c r="B22102">
        <v>1.60936009785557</v>
      </c>
    </row>
    <row r="22103" spans="1:2" x14ac:dyDescent="0.2">
      <c r="A22103">
        <v>-37.844645770534399</v>
      </c>
      <c r="B22103">
        <v>1.6093601348444899</v>
      </c>
    </row>
    <row r="22104" spans="1:2" x14ac:dyDescent="0.2">
      <c r="A22104">
        <v>-37.845508689159402</v>
      </c>
      <c r="B22104">
        <v>1.60936017179826</v>
      </c>
    </row>
    <row r="22105" spans="1:2" x14ac:dyDescent="0.2">
      <c r="A22105">
        <v>-37.846371164528698</v>
      </c>
      <c r="B22105">
        <v>1.6093602087169301</v>
      </c>
    </row>
    <row r="22106" spans="1:2" x14ac:dyDescent="0.2">
      <c r="A22106">
        <v>-37.847233346158802</v>
      </c>
      <c r="B22106">
        <v>1.60936024560055</v>
      </c>
    </row>
    <row r="22107" spans="1:2" x14ac:dyDescent="0.2">
      <c r="A22107">
        <v>-37.848095017849303</v>
      </c>
      <c r="B22107">
        <v>1.60936028244916</v>
      </c>
    </row>
    <row r="22108" spans="1:2" x14ac:dyDescent="0.2">
      <c r="A22108">
        <v>-37.848956329264297</v>
      </c>
      <c r="B22108">
        <v>1.6093603192628301</v>
      </c>
    </row>
    <row r="22109" spans="1:2" x14ac:dyDescent="0.2">
      <c r="A22109">
        <v>-37.849817295456198</v>
      </c>
      <c r="B22109">
        <v>1.6093603560415899</v>
      </c>
    </row>
    <row r="22110" spans="1:2" x14ac:dyDescent="0.2">
      <c r="A22110">
        <v>-37.850677767780503</v>
      </c>
      <c r="B22110">
        <v>1.6093603927855</v>
      </c>
    </row>
    <row r="22111" spans="1:2" x14ac:dyDescent="0.2">
      <c r="A22111">
        <v>-37.851537879180697</v>
      </c>
      <c r="B22111">
        <v>1.60936042949461</v>
      </c>
    </row>
    <row r="22112" spans="1:2" x14ac:dyDescent="0.2">
      <c r="A22112">
        <v>-37.852397577966897</v>
      </c>
      <c r="B22112">
        <v>1.60936046616896</v>
      </c>
    </row>
    <row r="22113" spans="1:2" x14ac:dyDescent="0.2">
      <c r="A22113">
        <v>-37.853256865024697</v>
      </c>
      <c r="B22113">
        <v>1.60936050280862</v>
      </c>
    </row>
    <row r="22114" spans="1:2" x14ac:dyDescent="0.2">
      <c r="A22114">
        <v>-37.854115756753401</v>
      </c>
      <c r="B22114">
        <v>1.6093605394136099</v>
      </c>
    </row>
    <row r="22115" spans="1:2" x14ac:dyDescent="0.2">
      <c r="A22115">
        <v>-37.854974202733402</v>
      </c>
      <c r="B22115">
        <v>1.609360575984</v>
      </c>
    </row>
    <row r="22116" spans="1:2" x14ac:dyDescent="0.2">
      <c r="A22116">
        <v>-37.8558323356093</v>
      </c>
      <c r="B22116">
        <v>1.6093606125198401</v>
      </c>
    </row>
    <row r="22117" spans="1:2" x14ac:dyDescent="0.2">
      <c r="A22117">
        <v>-37.8566899896595</v>
      </c>
      <c r="B22117">
        <v>1.6093606490211601</v>
      </c>
    </row>
    <row r="22118" spans="1:2" x14ac:dyDescent="0.2">
      <c r="A22118">
        <v>-37.857547262347502</v>
      </c>
      <c r="B22118">
        <v>1.60936068548803</v>
      </c>
    </row>
    <row r="22119" spans="1:2" x14ac:dyDescent="0.2">
      <c r="A22119">
        <v>-37.8584041394735</v>
      </c>
      <c r="B22119">
        <v>1.60936072192049</v>
      </c>
    </row>
    <row r="22120" spans="1:2" x14ac:dyDescent="0.2">
      <c r="A22120">
        <v>-37.859260668709602</v>
      </c>
      <c r="B22120">
        <v>1.60936075831859</v>
      </c>
    </row>
    <row r="22121" spans="1:2" x14ac:dyDescent="0.2">
      <c r="A22121">
        <v>-37.860116734370699</v>
      </c>
      <c r="B22121">
        <v>1.60936079468237</v>
      </c>
    </row>
    <row r="22122" spans="1:2" x14ac:dyDescent="0.2">
      <c r="A22122">
        <v>-37.860972434800402</v>
      </c>
      <c r="B22122">
        <v>1.6093608310119001</v>
      </c>
    </row>
    <row r="22123" spans="1:2" x14ac:dyDescent="0.2">
      <c r="A22123">
        <v>-37.861827721114601</v>
      </c>
      <c r="B22123">
        <v>1.6093608673072</v>
      </c>
    </row>
    <row r="22124" spans="1:2" x14ac:dyDescent="0.2">
      <c r="A22124">
        <v>-37.862682525362302</v>
      </c>
      <c r="B22124">
        <v>1.6093609035683401</v>
      </c>
    </row>
    <row r="22125" spans="1:2" x14ac:dyDescent="0.2">
      <c r="A22125">
        <v>-37.863537098999103</v>
      </c>
      <c r="B22125">
        <v>1.6093609397953601</v>
      </c>
    </row>
    <row r="22126" spans="1:2" x14ac:dyDescent="0.2">
      <c r="A22126">
        <v>-37.864391139551699</v>
      </c>
      <c r="B22126">
        <v>1.6093609759883101</v>
      </c>
    </row>
    <row r="22127" spans="1:2" x14ac:dyDescent="0.2">
      <c r="A22127">
        <v>-37.865244798171602</v>
      </c>
      <c r="B22127">
        <v>1.6093610121472299</v>
      </c>
    </row>
    <row r="22128" spans="1:2" x14ac:dyDescent="0.2">
      <c r="A22128">
        <v>-37.866098124508099</v>
      </c>
      <c r="B22128">
        <v>1.6093610482721801</v>
      </c>
    </row>
    <row r="22129" spans="1:2" x14ac:dyDescent="0.2">
      <c r="A22129">
        <v>-37.866951033997601</v>
      </c>
      <c r="B22129">
        <v>1.6093610843632</v>
      </c>
    </row>
    <row r="22130" spans="1:2" x14ac:dyDescent="0.2">
      <c r="A22130">
        <v>-37.867803510983002</v>
      </c>
      <c r="B22130">
        <v>1.60936112042035</v>
      </c>
    </row>
    <row r="22131" spans="1:2" x14ac:dyDescent="0.2">
      <c r="A22131">
        <v>-37.868655603283401</v>
      </c>
      <c r="B22131">
        <v>1.6093611564436601</v>
      </c>
    </row>
    <row r="22132" spans="1:2" x14ac:dyDescent="0.2">
      <c r="A22132">
        <v>-37.869507346874997</v>
      </c>
      <c r="B22132">
        <v>1.6093611924331901</v>
      </c>
    </row>
    <row r="22133" spans="1:2" x14ac:dyDescent="0.2">
      <c r="A22133">
        <v>-37.870358672633699</v>
      </c>
      <c r="B22133">
        <v>1.60936122838898</v>
      </c>
    </row>
    <row r="22134" spans="1:2" x14ac:dyDescent="0.2">
      <c r="A22134">
        <v>-37.871209580535897</v>
      </c>
      <c r="B22134">
        <v>1.60936126431108</v>
      </c>
    </row>
    <row r="22135" spans="1:2" x14ac:dyDescent="0.2">
      <c r="A22135">
        <v>-37.872060053786299</v>
      </c>
      <c r="B22135">
        <v>1.6093613001995399</v>
      </c>
    </row>
    <row r="22136" spans="1:2" x14ac:dyDescent="0.2">
      <c r="A22136">
        <v>-37.872910193595999</v>
      </c>
      <c r="B22136">
        <v>1.6093613360544099</v>
      </c>
    </row>
    <row r="22137" spans="1:2" x14ac:dyDescent="0.2">
      <c r="A22137">
        <v>-37.873759930625098</v>
      </c>
      <c r="B22137">
        <v>1.60936137187573</v>
      </c>
    </row>
    <row r="22138" spans="1:2" x14ac:dyDescent="0.2">
      <c r="A22138">
        <v>-37.874609232896297</v>
      </c>
      <c r="B22138">
        <v>1.6093614076635401</v>
      </c>
    </row>
    <row r="22139" spans="1:2" x14ac:dyDescent="0.2">
      <c r="A22139">
        <v>-37.875458183306897</v>
      </c>
      <c r="B22139">
        <v>1.60936144341791</v>
      </c>
    </row>
    <row r="22140" spans="1:2" x14ac:dyDescent="0.2">
      <c r="A22140">
        <v>-37.8763067308901</v>
      </c>
      <c r="B22140">
        <v>1.60936147913887</v>
      </c>
    </row>
    <row r="22141" spans="1:2" x14ac:dyDescent="0.2">
      <c r="A22141">
        <v>-37.877154926502399</v>
      </c>
      <c r="B22141">
        <v>1.6093615148264699</v>
      </c>
    </row>
    <row r="22142" spans="1:2" x14ac:dyDescent="0.2">
      <c r="A22142">
        <v>-37.878002634735303</v>
      </c>
      <c r="B22142">
        <v>1.6093615504807499</v>
      </c>
    </row>
    <row r="22143" spans="1:2" x14ac:dyDescent="0.2">
      <c r="A22143">
        <v>-37.878850058049203</v>
      </c>
      <c r="B22143">
        <v>1.60936158610177</v>
      </c>
    </row>
    <row r="22144" spans="1:2" x14ac:dyDescent="0.2">
      <c r="A22144">
        <v>-37.879696993637801</v>
      </c>
      <c r="B22144">
        <v>1.6093616216895701</v>
      </c>
    </row>
    <row r="22145" spans="1:2" x14ac:dyDescent="0.2">
      <c r="A22145">
        <v>-37.880543626182401</v>
      </c>
      <c r="B22145">
        <v>1.6093616572442</v>
      </c>
    </row>
    <row r="22146" spans="1:2" x14ac:dyDescent="0.2">
      <c r="A22146">
        <v>-37.8813897871077</v>
      </c>
      <c r="B22146">
        <v>1.6093616927657</v>
      </c>
    </row>
    <row r="22147" spans="1:2" x14ac:dyDescent="0.2">
      <c r="A22147">
        <v>-37.882235611975801</v>
      </c>
      <c r="B22147">
        <v>1.6093617282541099</v>
      </c>
    </row>
    <row r="22148" spans="1:2" x14ac:dyDescent="0.2">
      <c r="A22148">
        <v>-37.883081031850303</v>
      </c>
      <c r="B22148">
        <v>1.6093617637094999</v>
      </c>
    </row>
    <row r="22149" spans="1:2" x14ac:dyDescent="0.2">
      <c r="A22149">
        <v>-37.883926013248598</v>
      </c>
      <c r="B22149">
        <v>1.60936179913189</v>
      </c>
    </row>
    <row r="22150" spans="1:2" x14ac:dyDescent="0.2">
      <c r="A22150">
        <v>-37.8847706741916</v>
      </c>
      <c r="B22150">
        <v>1.6093618345213501</v>
      </c>
    </row>
    <row r="22151" spans="1:2" x14ac:dyDescent="0.2">
      <c r="A22151">
        <v>-37.885614928964699</v>
      </c>
      <c r="B22151">
        <v>1.6093618698779</v>
      </c>
    </row>
    <row r="22152" spans="1:2" x14ac:dyDescent="0.2">
      <c r="A22152">
        <v>-37.886458795895997</v>
      </c>
      <c r="B22152">
        <v>1.6093619052016099</v>
      </c>
    </row>
    <row r="22153" spans="1:2" x14ac:dyDescent="0.2">
      <c r="A22153">
        <v>-37.887302307651403</v>
      </c>
      <c r="B22153">
        <v>1.6093619404925099</v>
      </c>
    </row>
    <row r="22154" spans="1:2" x14ac:dyDescent="0.2">
      <c r="A22154">
        <v>-37.888145396551998</v>
      </c>
      <c r="B22154">
        <v>1.6093619757506501</v>
      </c>
    </row>
    <row r="22155" spans="1:2" x14ac:dyDescent="0.2">
      <c r="A22155">
        <v>-37.888988078654798</v>
      </c>
      <c r="B22155">
        <v>1.60936201097608</v>
      </c>
    </row>
    <row r="22156" spans="1:2" x14ac:dyDescent="0.2">
      <c r="A22156">
        <v>-37.889830405585002</v>
      </c>
      <c r="B22156">
        <v>1.60936204616884</v>
      </c>
    </row>
    <row r="22157" spans="1:2" x14ac:dyDescent="0.2">
      <c r="A22157">
        <v>-37.890672375628398</v>
      </c>
      <c r="B22157">
        <v>1.60936208132898</v>
      </c>
    </row>
    <row r="22158" spans="1:2" x14ac:dyDescent="0.2">
      <c r="A22158">
        <v>-37.891513820109999</v>
      </c>
      <c r="B22158">
        <v>1.6093621164565399</v>
      </c>
    </row>
    <row r="22159" spans="1:2" x14ac:dyDescent="0.2">
      <c r="A22159">
        <v>-37.892355009614803</v>
      </c>
      <c r="B22159">
        <v>1.6093621515515699</v>
      </c>
    </row>
    <row r="22160" spans="1:2" x14ac:dyDescent="0.2">
      <c r="A22160">
        <v>-37.893195774696203</v>
      </c>
      <c r="B22160">
        <v>1.6093621866141099</v>
      </c>
    </row>
    <row r="22161" spans="1:2" x14ac:dyDescent="0.2">
      <c r="A22161">
        <v>-37.894036148818799</v>
      </c>
      <c r="B22161">
        <v>1.6093622216442101</v>
      </c>
    </row>
    <row r="22162" spans="1:2" x14ac:dyDescent="0.2">
      <c r="A22162">
        <v>-37.894876183123202</v>
      </c>
      <c r="B22162">
        <v>1.6093622566419099</v>
      </c>
    </row>
    <row r="22163" spans="1:2" x14ac:dyDescent="0.2">
      <c r="A22163">
        <v>-37.895715774663401</v>
      </c>
      <c r="B22163">
        <v>1.6093622916072601</v>
      </c>
    </row>
    <row r="22164" spans="1:2" x14ac:dyDescent="0.2">
      <c r="A22164">
        <v>-37.896554991280098</v>
      </c>
      <c r="B22164">
        <v>1.6093623265403101</v>
      </c>
    </row>
    <row r="22165" spans="1:2" x14ac:dyDescent="0.2">
      <c r="A22165">
        <v>-37.897393798093901</v>
      </c>
      <c r="B22165">
        <v>1.6093623614410899</v>
      </c>
    </row>
    <row r="22166" spans="1:2" x14ac:dyDescent="0.2">
      <c r="A22166">
        <v>-37.8982322309189</v>
      </c>
      <c r="B22166">
        <v>1.6093623963096599</v>
      </c>
    </row>
    <row r="22167" spans="1:2" x14ac:dyDescent="0.2">
      <c r="A22167">
        <v>-37.899070390132401</v>
      </c>
      <c r="B22167">
        <v>1.6093624311460499</v>
      </c>
    </row>
    <row r="22168" spans="1:2" x14ac:dyDescent="0.2">
      <c r="A22168">
        <v>-37.899907969261299</v>
      </c>
      <c r="B22168">
        <v>1.6093624659503101</v>
      </c>
    </row>
    <row r="22169" spans="1:2" x14ac:dyDescent="0.2">
      <c r="A22169">
        <v>-37.900745358940803</v>
      </c>
      <c r="B22169">
        <v>1.6093625007224901</v>
      </c>
    </row>
    <row r="22170" spans="1:2" x14ac:dyDescent="0.2">
      <c r="A22170">
        <v>-37.901582271130302</v>
      </c>
      <c r="B22170">
        <v>1.60936253546263</v>
      </c>
    </row>
    <row r="22171" spans="1:2" x14ac:dyDescent="0.2">
      <c r="A22171">
        <v>-37.902418823850297</v>
      </c>
      <c r="B22171">
        <v>1.6093625701707699</v>
      </c>
    </row>
    <row r="22172" spans="1:2" x14ac:dyDescent="0.2">
      <c r="A22172">
        <v>-37.903255016836603</v>
      </c>
      <c r="B22172">
        <v>1.60936260484696</v>
      </c>
    </row>
    <row r="22173" spans="1:2" x14ac:dyDescent="0.2">
      <c r="A22173">
        <v>-37.904090746785101</v>
      </c>
      <c r="B22173">
        <v>1.6093626394912499</v>
      </c>
    </row>
    <row r="22174" spans="1:2" x14ac:dyDescent="0.2">
      <c r="A22174">
        <v>-37.9049261856117</v>
      </c>
      <c r="B22174">
        <v>1.60936267410367</v>
      </c>
    </row>
    <row r="22175" spans="1:2" x14ac:dyDescent="0.2">
      <c r="A22175">
        <v>-37.905761212788697</v>
      </c>
      <c r="B22175">
        <v>1.6093627086842801</v>
      </c>
    </row>
    <row r="22176" spans="1:2" x14ac:dyDescent="0.2">
      <c r="A22176">
        <v>-37.906595811278898</v>
      </c>
      <c r="B22176">
        <v>1.6093627432330999</v>
      </c>
    </row>
    <row r="22177" spans="1:2" x14ac:dyDescent="0.2">
      <c r="A22177">
        <v>-37.907430099614302</v>
      </c>
      <c r="B22177">
        <v>1.6093627777502</v>
      </c>
    </row>
    <row r="22178" spans="1:2" x14ac:dyDescent="0.2">
      <c r="A22178">
        <v>-37.908263975985001</v>
      </c>
      <c r="B22178">
        <v>1.6093628122356101</v>
      </c>
    </row>
    <row r="22179" spans="1:2" x14ac:dyDescent="0.2">
      <c r="A22179">
        <v>-37.909097525335497</v>
      </c>
      <c r="B22179">
        <v>1.6093628466893699</v>
      </c>
    </row>
    <row r="22180" spans="1:2" x14ac:dyDescent="0.2">
      <c r="A22180">
        <v>-37.909930626961099</v>
      </c>
      <c r="B22180">
        <v>1.6093628811115399</v>
      </c>
    </row>
    <row r="22181" spans="1:2" x14ac:dyDescent="0.2">
      <c r="A22181">
        <v>-37.910763401889596</v>
      </c>
      <c r="B22181">
        <v>1.6093629155021401</v>
      </c>
    </row>
    <row r="22182" spans="1:2" x14ac:dyDescent="0.2">
      <c r="A22182">
        <v>-37.911595728115302</v>
      </c>
      <c r="B22182">
        <v>1.6093629498612401</v>
      </c>
    </row>
    <row r="22183" spans="1:2" x14ac:dyDescent="0.2">
      <c r="A22183">
        <v>-37.912427710007201</v>
      </c>
      <c r="B22183">
        <v>1.6093629841888599</v>
      </c>
    </row>
    <row r="22184" spans="1:2" x14ac:dyDescent="0.2">
      <c r="A22184">
        <v>-37.913259311966499</v>
      </c>
      <c r="B22184">
        <v>1.60936301848505</v>
      </c>
    </row>
    <row r="22185" spans="1:2" x14ac:dyDescent="0.2">
      <c r="A22185">
        <v>-37.914090585294097</v>
      </c>
      <c r="B22185">
        <v>1.6093630527498599</v>
      </c>
    </row>
    <row r="22186" spans="1:2" x14ac:dyDescent="0.2">
      <c r="A22186">
        <v>-37.914921427262399</v>
      </c>
      <c r="B22186">
        <v>1.60936308698333</v>
      </c>
    </row>
    <row r="22187" spans="1:2" x14ac:dyDescent="0.2">
      <c r="A22187">
        <v>-37.915751940068198</v>
      </c>
      <c r="B22187">
        <v>1.6093631211855</v>
      </c>
    </row>
    <row r="22188" spans="1:2" x14ac:dyDescent="0.2">
      <c r="A22188">
        <v>-37.916581986797702</v>
      </c>
      <c r="B22188">
        <v>1.60936315535642</v>
      </c>
    </row>
    <row r="22189" spans="1:2" x14ac:dyDescent="0.2">
      <c r="A22189">
        <v>-37.917411720747197</v>
      </c>
      <c r="B22189">
        <v>1.60936318949612</v>
      </c>
    </row>
    <row r="22190" spans="1:2" x14ac:dyDescent="0.2">
      <c r="A22190">
        <v>-37.918241057260197</v>
      </c>
      <c r="B22190">
        <v>1.60936322360466</v>
      </c>
    </row>
    <row r="22191" spans="1:2" x14ac:dyDescent="0.2">
      <c r="A22191">
        <v>-37.919070063368999</v>
      </c>
      <c r="B22191">
        <v>1.60936325768206</v>
      </c>
    </row>
    <row r="22192" spans="1:2" x14ac:dyDescent="0.2">
      <c r="A22192">
        <v>-37.919898705391503</v>
      </c>
      <c r="B22192">
        <v>1.60936329172839</v>
      </c>
    </row>
    <row r="22193" spans="1:2" x14ac:dyDescent="0.2">
      <c r="A22193">
        <v>-37.920726913374999</v>
      </c>
      <c r="B22193">
        <v>1.6093633257436699</v>
      </c>
    </row>
    <row r="22194" spans="1:2" x14ac:dyDescent="0.2">
      <c r="A22194">
        <v>-37.9215547217714</v>
      </c>
      <c r="B22194">
        <v>1.60936335972795</v>
      </c>
    </row>
    <row r="22195" spans="1:2" x14ac:dyDescent="0.2">
      <c r="A22195">
        <v>-37.922382269318298</v>
      </c>
      <c r="B22195">
        <v>1.6093633936812699</v>
      </c>
    </row>
    <row r="22196" spans="1:2" x14ac:dyDescent="0.2">
      <c r="A22196">
        <v>-37.923209382435999</v>
      </c>
      <c r="B22196">
        <v>1.6093634276036799</v>
      </c>
    </row>
    <row r="22197" spans="1:2" x14ac:dyDescent="0.2">
      <c r="A22197">
        <v>-37.9240361125673</v>
      </c>
      <c r="B22197">
        <v>1.6093634614952199</v>
      </c>
    </row>
    <row r="22198" spans="1:2" x14ac:dyDescent="0.2">
      <c r="A22198">
        <v>-37.924862459432703</v>
      </c>
      <c r="B22198">
        <v>1.6093634953559199</v>
      </c>
    </row>
    <row r="22199" spans="1:2" x14ac:dyDescent="0.2">
      <c r="A22199">
        <v>-37.925688491833498</v>
      </c>
      <c r="B22199">
        <v>1.6093635291858399</v>
      </c>
    </row>
    <row r="22200" spans="1:2" x14ac:dyDescent="0.2">
      <c r="A22200">
        <v>-37.926514055149703</v>
      </c>
      <c r="B22200">
        <v>1.60936356298501</v>
      </c>
    </row>
    <row r="22201" spans="1:2" x14ac:dyDescent="0.2">
      <c r="A22201">
        <v>-37.927339354935299</v>
      </c>
      <c r="B22201">
        <v>1.6093635967534801</v>
      </c>
    </row>
    <row r="22202" spans="1:2" x14ac:dyDescent="0.2">
      <c r="A22202">
        <v>-37.928164150322502</v>
      </c>
      <c r="B22202">
        <v>1.60936363049128</v>
      </c>
    </row>
    <row r="22203" spans="1:2" x14ac:dyDescent="0.2">
      <c r="A22203">
        <v>-37.928988646652002</v>
      </c>
      <c r="B22203">
        <v>1.6093636641984701</v>
      </c>
    </row>
    <row r="22204" spans="1:2" x14ac:dyDescent="0.2">
      <c r="A22204">
        <v>-37.9298128107704</v>
      </c>
      <c r="B22204">
        <v>1.6093636978750701</v>
      </c>
    </row>
    <row r="22205" spans="1:2" x14ac:dyDescent="0.2">
      <c r="A22205">
        <v>-37.930636538867198</v>
      </c>
      <c r="B22205">
        <v>1.60936373152114</v>
      </c>
    </row>
    <row r="22206" spans="1:2" x14ac:dyDescent="0.2">
      <c r="A22206">
        <v>-37.931459968059997</v>
      </c>
      <c r="B22206">
        <v>1.6093637651367101</v>
      </c>
    </row>
    <row r="22207" spans="1:2" x14ac:dyDescent="0.2">
      <c r="A22207">
        <v>-37.932282994378198</v>
      </c>
      <c r="B22207">
        <v>1.6093637987218199</v>
      </c>
    </row>
    <row r="22208" spans="1:2" x14ac:dyDescent="0.2">
      <c r="A22208">
        <v>-37.933105705090597</v>
      </c>
      <c r="B22208">
        <v>1.60936383227652</v>
      </c>
    </row>
    <row r="22209" spans="1:2" x14ac:dyDescent="0.2">
      <c r="A22209">
        <v>-37.933927977603901</v>
      </c>
      <c r="B22209">
        <v>1.60936386580085</v>
      </c>
    </row>
    <row r="22210" spans="1:2" x14ac:dyDescent="0.2">
      <c r="A22210">
        <v>-37.934749898827803</v>
      </c>
      <c r="B22210">
        <v>1.60936389929485</v>
      </c>
    </row>
    <row r="22211" spans="1:2" x14ac:dyDescent="0.2">
      <c r="A22211">
        <v>-37.9355713816025</v>
      </c>
      <c r="B22211">
        <v>1.60936393275856</v>
      </c>
    </row>
    <row r="22212" spans="1:2" x14ac:dyDescent="0.2">
      <c r="A22212">
        <v>-37.936392651141702</v>
      </c>
      <c r="B22212">
        <v>1.60936396619202</v>
      </c>
    </row>
    <row r="22213" spans="1:2" x14ac:dyDescent="0.2">
      <c r="A22213">
        <v>-37.937213430115598</v>
      </c>
      <c r="B22213">
        <v>1.60936399959527</v>
      </c>
    </row>
    <row r="22214" spans="1:2" x14ac:dyDescent="0.2">
      <c r="A22214">
        <v>-37.938033892226201</v>
      </c>
      <c r="B22214">
        <v>1.6093640329683601</v>
      </c>
    </row>
    <row r="22215" spans="1:2" x14ac:dyDescent="0.2">
      <c r="A22215">
        <v>-37.938853983666299</v>
      </c>
      <c r="B22215">
        <v>1.60936406631132</v>
      </c>
    </row>
    <row r="22216" spans="1:2" x14ac:dyDescent="0.2">
      <c r="A22216">
        <v>-37.939673652859298</v>
      </c>
      <c r="B22216">
        <v>1.60936409962419</v>
      </c>
    </row>
    <row r="22217" spans="1:2" x14ac:dyDescent="0.2">
      <c r="A22217">
        <v>-37.940493004867299</v>
      </c>
      <c r="B22217">
        <v>1.6093641329070201</v>
      </c>
    </row>
    <row r="22218" spans="1:2" x14ac:dyDescent="0.2">
      <c r="A22218">
        <v>-37.941311967633503</v>
      </c>
      <c r="B22218">
        <v>1.6093641661598499</v>
      </c>
    </row>
    <row r="22219" spans="1:2" x14ac:dyDescent="0.2">
      <c r="A22219">
        <v>-37.942130578540997</v>
      </c>
      <c r="B22219">
        <v>1.6093641993827099</v>
      </c>
    </row>
    <row r="22220" spans="1:2" x14ac:dyDescent="0.2">
      <c r="A22220">
        <v>-37.942948886164402</v>
      </c>
      <c r="B22220">
        <v>1.6093642325756601</v>
      </c>
    </row>
    <row r="22221" spans="1:2" x14ac:dyDescent="0.2">
      <c r="A22221">
        <v>-37.943766754284098</v>
      </c>
      <c r="B22221">
        <v>1.6093642657387099</v>
      </c>
    </row>
    <row r="22222" spans="1:2" x14ac:dyDescent="0.2">
      <c r="A22222">
        <v>-37.944584302286202</v>
      </c>
      <c r="B22222">
        <v>1.6093642988719301</v>
      </c>
    </row>
    <row r="22223" spans="1:2" x14ac:dyDescent="0.2">
      <c r="A22223">
        <v>-37.945401409474897</v>
      </c>
      <c r="B22223">
        <v>1.6093643319753499</v>
      </c>
    </row>
    <row r="22224" spans="1:2" x14ac:dyDescent="0.2">
      <c r="A22224">
        <v>-37.946218197643603</v>
      </c>
      <c r="B22224">
        <v>1.6093643650489999</v>
      </c>
    </row>
    <row r="22225" spans="1:2" x14ac:dyDescent="0.2">
      <c r="A22225">
        <v>-37.9470346120182</v>
      </c>
      <c r="B22225">
        <v>1.60936439809293</v>
      </c>
    </row>
    <row r="22226" spans="1:2" x14ac:dyDescent="0.2">
      <c r="A22226">
        <v>-37.947850672544199</v>
      </c>
      <c r="B22226">
        <v>1.60936443110718</v>
      </c>
    </row>
    <row r="22227" spans="1:2" x14ac:dyDescent="0.2">
      <c r="A22227">
        <v>-37.948666447462699</v>
      </c>
      <c r="B22227">
        <v>1.6093644640917899</v>
      </c>
    </row>
    <row r="22228" spans="1:2" x14ac:dyDescent="0.2">
      <c r="A22228">
        <v>-37.9494817271557</v>
      </c>
      <c r="B22228">
        <v>1.6093644970468</v>
      </c>
    </row>
    <row r="22229" spans="1:2" x14ac:dyDescent="0.2">
      <c r="A22229">
        <v>-37.950296773134603</v>
      </c>
      <c r="B22229">
        <v>1.6093645299722401</v>
      </c>
    </row>
    <row r="22230" spans="1:2" x14ac:dyDescent="0.2">
      <c r="A22230">
        <v>-37.951111341723099</v>
      </c>
      <c r="B22230">
        <v>1.6093645628681701</v>
      </c>
    </row>
    <row r="22231" spans="1:2" x14ac:dyDescent="0.2">
      <c r="A22231">
        <v>-37.951925606217699</v>
      </c>
      <c r="B22231">
        <v>1.6093645957346101</v>
      </c>
    </row>
    <row r="22232" spans="1:2" x14ac:dyDescent="0.2">
      <c r="A22232">
        <v>-37.952739460497497</v>
      </c>
      <c r="B22232">
        <v>1.6093646285716099</v>
      </c>
    </row>
    <row r="22233" spans="1:2" x14ac:dyDescent="0.2">
      <c r="A22233">
        <v>-37.9535530132991</v>
      </c>
      <c r="B22233">
        <v>1.6093646613792101</v>
      </c>
    </row>
    <row r="22234" spans="1:2" x14ac:dyDescent="0.2">
      <c r="A22234">
        <v>-37.954366119784602</v>
      </c>
      <c r="B22234">
        <v>1.60936469415744</v>
      </c>
    </row>
    <row r="22235" spans="1:2" x14ac:dyDescent="0.2">
      <c r="A22235">
        <v>-37.9551790097915</v>
      </c>
      <c r="B22235">
        <v>1.60936472690635</v>
      </c>
    </row>
    <row r="22236" spans="1:2" x14ac:dyDescent="0.2">
      <c r="A22236">
        <v>-37.955991438113699</v>
      </c>
      <c r="B22236">
        <v>1.6093647596259699</v>
      </c>
    </row>
    <row r="22237" spans="1:2" x14ac:dyDescent="0.2">
      <c r="A22237">
        <v>-37.956803490523797</v>
      </c>
      <c r="B22237">
        <v>1.6093647923163501</v>
      </c>
    </row>
    <row r="22238" spans="1:2" x14ac:dyDescent="0.2">
      <c r="A22238">
        <v>-37.9576152381619</v>
      </c>
      <c r="B22238">
        <v>1.6093648249775201</v>
      </c>
    </row>
    <row r="22239" spans="1:2" x14ac:dyDescent="0.2">
      <c r="A22239">
        <v>-37.958426663270998</v>
      </c>
      <c r="B22239">
        <v>1.6093648576095301</v>
      </c>
    </row>
    <row r="22240" spans="1:2" x14ac:dyDescent="0.2">
      <c r="A22240">
        <v>-37.959237641638403</v>
      </c>
      <c r="B22240">
        <v>1.6093648902124</v>
      </c>
    </row>
    <row r="22241" spans="1:2" x14ac:dyDescent="0.2">
      <c r="A22241">
        <v>-37.960048314992001</v>
      </c>
      <c r="B22241">
        <v>1.6093649227861899</v>
      </c>
    </row>
    <row r="22242" spans="1:2" x14ac:dyDescent="0.2">
      <c r="A22242">
        <v>-37.960858559857698</v>
      </c>
      <c r="B22242">
        <v>1.6093649553309299</v>
      </c>
    </row>
    <row r="22243" spans="1:2" x14ac:dyDescent="0.2">
      <c r="A22243">
        <v>-37.9616685324144</v>
      </c>
      <c r="B22243">
        <v>1.6093649878466501</v>
      </c>
    </row>
    <row r="22244" spans="1:2" x14ac:dyDescent="0.2">
      <c r="A22244">
        <v>-37.962478129867101</v>
      </c>
      <c r="B22244">
        <v>1.6093650203334</v>
      </c>
    </row>
    <row r="22245" spans="1:2" x14ac:dyDescent="0.2">
      <c r="A22245">
        <v>-37.963287314195497</v>
      </c>
      <c r="B22245">
        <v>1.60936505279122</v>
      </c>
    </row>
    <row r="22246" spans="1:2" x14ac:dyDescent="0.2">
      <c r="A22246">
        <v>-37.964096157148703</v>
      </c>
      <c r="B22246">
        <v>1.60936508522015</v>
      </c>
    </row>
    <row r="22247" spans="1:2" x14ac:dyDescent="0.2">
      <c r="A22247">
        <v>-37.964904710009598</v>
      </c>
      <c r="B22247">
        <v>1.60936511762021</v>
      </c>
    </row>
    <row r="22248" spans="1:2" x14ac:dyDescent="0.2">
      <c r="A22248">
        <v>-37.965712851052203</v>
      </c>
      <c r="B22248">
        <v>1.6093651499914601</v>
      </c>
    </row>
    <row r="22249" spans="1:2" x14ac:dyDescent="0.2">
      <c r="A22249">
        <v>-37.966520666636697</v>
      </c>
      <c r="B22249">
        <v>1.6093651823339301</v>
      </c>
    </row>
    <row r="22250" spans="1:2" x14ac:dyDescent="0.2">
      <c r="A22250">
        <v>-37.967328051679303</v>
      </c>
      <c r="B22250">
        <v>1.60936521464766</v>
      </c>
    </row>
    <row r="22251" spans="1:2" x14ac:dyDescent="0.2">
      <c r="A22251">
        <v>-37.968135163667</v>
      </c>
      <c r="B22251">
        <v>1.60936524693268</v>
      </c>
    </row>
    <row r="22252" spans="1:2" x14ac:dyDescent="0.2">
      <c r="A22252">
        <v>-37.968941791364401</v>
      </c>
      <c r="B22252">
        <v>1.60936527918904</v>
      </c>
    </row>
    <row r="22253" spans="1:2" x14ac:dyDescent="0.2">
      <c r="A22253">
        <v>-37.9697482872146</v>
      </c>
      <c r="B22253">
        <v>1.6093653114167801</v>
      </c>
    </row>
    <row r="22254" spans="1:2" x14ac:dyDescent="0.2">
      <c r="A22254">
        <v>-37.970554246194801</v>
      </c>
      <c r="B22254">
        <v>1.6093653436159201</v>
      </c>
    </row>
    <row r="22255" spans="1:2" x14ac:dyDescent="0.2">
      <c r="A22255">
        <v>-37.971359966516999</v>
      </c>
      <c r="B22255">
        <v>1.6093653757865101</v>
      </c>
    </row>
    <row r="22256" spans="1:2" x14ac:dyDescent="0.2">
      <c r="A22256">
        <v>-37.972165254396003</v>
      </c>
      <c r="B22256">
        <v>1.60936540792859</v>
      </c>
    </row>
    <row r="22257" spans="1:2" x14ac:dyDescent="0.2">
      <c r="A22257">
        <v>-37.972970215503601</v>
      </c>
      <c r="B22257">
        <v>1.6093654400421999</v>
      </c>
    </row>
    <row r="22258" spans="1:2" x14ac:dyDescent="0.2">
      <c r="A22258">
        <v>-37.973774796703601</v>
      </c>
      <c r="B22258">
        <v>1.60936547212737</v>
      </c>
    </row>
    <row r="22259" spans="1:2" x14ac:dyDescent="0.2">
      <c r="A22259">
        <v>-37.974579016619103</v>
      </c>
      <c r="B22259">
        <v>1.6093655041841399</v>
      </c>
    </row>
    <row r="22260" spans="1:2" x14ac:dyDescent="0.2">
      <c r="A22260">
        <v>-37.975382925751397</v>
      </c>
      <c r="B22260">
        <v>1.6093655362125501</v>
      </c>
    </row>
    <row r="22261" spans="1:2" x14ac:dyDescent="0.2">
      <c r="A22261">
        <v>-37.976186507321998</v>
      </c>
      <c r="B22261">
        <v>1.60936556821263</v>
      </c>
    </row>
    <row r="22262" spans="1:2" x14ac:dyDescent="0.2">
      <c r="A22262">
        <v>-37.976989725511302</v>
      </c>
      <c r="B22262">
        <v>1.6093656001844301</v>
      </c>
    </row>
    <row r="22263" spans="1:2" x14ac:dyDescent="0.2">
      <c r="A22263">
        <v>-37.977792511378702</v>
      </c>
      <c r="B22263">
        <v>1.6093656321279799</v>
      </c>
    </row>
    <row r="22264" spans="1:2" x14ac:dyDescent="0.2">
      <c r="A22264">
        <v>-37.9785950554122</v>
      </c>
      <c r="B22264">
        <v>1.60936566404332</v>
      </c>
    </row>
    <row r="22265" spans="1:2" x14ac:dyDescent="0.2">
      <c r="A22265">
        <v>-37.979397201284101</v>
      </c>
      <c r="B22265">
        <v>1.6093656959304801</v>
      </c>
    </row>
    <row r="22266" spans="1:2" x14ac:dyDescent="0.2">
      <c r="A22266">
        <v>-37.980198982807202</v>
      </c>
      <c r="B22266">
        <v>1.6093657277895099</v>
      </c>
    </row>
    <row r="22267" spans="1:2" x14ac:dyDescent="0.2">
      <c r="A22267">
        <v>-37.981000365183299</v>
      </c>
      <c r="B22267">
        <v>1.60936575962043</v>
      </c>
    </row>
    <row r="22268" spans="1:2" x14ac:dyDescent="0.2">
      <c r="A22268">
        <v>-37.981801524486698</v>
      </c>
      <c r="B22268">
        <v>1.6093657914232999</v>
      </c>
    </row>
    <row r="22269" spans="1:2" x14ac:dyDescent="0.2">
      <c r="A22269">
        <v>-37.982602283823901</v>
      </c>
      <c r="B22269">
        <v>1.60936582319814</v>
      </c>
    </row>
    <row r="22270" spans="1:2" x14ac:dyDescent="0.2">
      <c r="A22270">
        <v>-37.983402678391897</v>
      </c>
      <c r="B22270">
        <v>1.6093658549449901</v>
      </c>
    </row>
    <row r="22271" spans="1:2" x14ac:dyDescent="0.2">
      <c r="A22271">
        <v>-37.9842026895316</v>
      </c>
      <c r="B22271">
        <v>1.60936588666389</v>
      </c>
    </row>
    <row r="22272" spans="1:2" x14ac:dyDescent="0.2">
      <c r="A22272">
        <v>-37.985002407384002</v>
      </c>
      <c r="B22272">
        <v>1.6093659183548801</v>
      </c>
    </row>
    <row r="22273" spans="1:2" x14ac:dyDescent="0.2">
      <c r="A22273">
        <v>-37.9858017230626</v>
      </c>
      <c r="B22273">
        <v>1.60936595001798</v>
      </c>
    </row>
    <row r="22274" spans="1:2" x14ac:dyDescent="0.2">
      <c r="A22274">
        <v>-37.9866007446265</v>
      </c>
      <c r="B22274">
        <v>1.60936598165325</v>
      </c>
    </row>
    <row r="22275" spans="1:2" x14ac:dyDescent="0.2">
      <c r="A22275">
        <v>-37.987399329392098</v>
      </c>
      <c r="B22275">
        <v>1.6093660132607199</v>
      </c>
    </row>
    <row r="22276" spans="1:2" x14ac:dyDescent="0.2">
      <c r="A22276">
        <v>-37.988197653495703</v>
      </c>
      <c r="B22276">
        <v>1.6093660448404099</v>
      </c>
    </row>
    <row r="22277" spans="1:2" x14ac:dyDescent="0.2">
      <c r="A22277">
        <v>-37.988995594455901</v>
      </c>
      <c r="B22277">
        <v>1.6093660763923801</v>
      </c>
    </row>
    <row r="22278" spans="1:2" x14ac:dyDescent="0.2">
      <c r="A22278">
        <v>-37.989793221358397</v>
      </c>
      <c r="B22278">
        <v>1.6093661079166499</v>
      </c>
    </row>
    <row r="22279" spans="1:2" x14ac:dyDescent="0.2">
      <c r="A22279">
        <v>-37.9905904997307</v>
      </c>
      <c r="B22279">
        <v>1.6093661394132599</v>
      </c>
    </row>
    <row r="22280" spans="1:2" x14ac:dyDescent="0.2">
      <c r="A22280">
        <v>-37.991387357651298</v>
      </c>
      <c r="B22280">
        <v>1.60936617088225</v>
      </c>
    </row>
    <row r="22281" spans="1:2" x14ac:dyDescent="0.2">
      <c r="A22281">
        <v>-37.992183953913703</v>
      </c>
      <c r="B22281">
        <v>1.6093662023236599</v>
      </c>
    </row>
    <row r="22282" spans="1:2" x14ac:dyDescent="0.2">
      <c r="A22282">
        <v>-37.992980183531799</v>
      </c>
      <c r="B22282">
        <v>1.6093662337375201</v>
      </c>
    </row>
    <row r="22283" spans="1:2" x14ac:dyDescent="0.2">
      <c r="A22283">
        <v>-37.993776027396599</v>
      </c>
      <c r="B22283">
        <v>1.6093662651238601</v>
      </c>
    </row>
    <row r="22284" spans="1:2" x14ac:dyDescent="0.2">
      <c r="A22284">
        <v>-37.994571521218802</v>
      </c>
      <c r="B22284">
        <v>1.60936629648273</v>
      </c>
    </row>
    <row r="22285" spans="1:2" x14ac:dyDescent="0.2">
      <c r="A22285">
        <v>-37.995366735992299</v>
      </c>
      <c r="B22285">
        <v>1.6093663278141599</v>
      </c>
    </row>
    <row r="22286" spans="1:2" x14ac:dyDescent="0.2">
      <c r="A22286">
        <v>-37.996161618302501</v>
      </c>
      <c r="B22286">
        <v>1.6093663591181799</v>
      </c>
    </row>
    <row r="22287" spans="1:2" x14ac:dyDescent="0.2">
      <c r="A22287">
        <v>-37.996956113651002</v>
      </c>
      <c r="B22287">
        <v>1.6093663903948301</v>
      </c>
    </row>
    <row r="22288" spans="1:2" x14ac:dyDescent="0.2">
      <c r="A22288">
        <v>-37.997750222486701</v>
      </c>
      <c r="B22288">
        <v>1.6093664216441499</v>
      </c>
    </row>
    <row r="22289" spans="1:2" x14ac:dyDescent="0.2">
      <c r="A22289">
        <v>-37.998544033539801</v>
      </c>
      <c r="B22289">
        <v>1.60936645286618</v>
      </c>
    </row>
    <row r="22290" spans="1:2" x14ac:dyDescent="0.2">
      <c r="A22290">
        <v>-37.999337564552803</v>
      </c>
      <c r="B22290">
        <v>1.6093664840609401</v>
      </c>
    </row>
    <row r="22291" spans="1:2" x14ac:dyDescent="0.2">
      <c r="A22291">
        <v>-38.0001306367366</v>
      </c>
      <c r="B22291">
        <v>1.60936651522848</v>
      </c>
    </row>
    <row r="22292" spans="1:2" x14ac:dyDescent="0.2">
      <c r="A22292">
        <v>-38.0009234641837</v>
      </c>
      <c r="B22292">
        <v>1.60936654636883</v>
      </c>
    </row>
    <row r="22293" spans="1:2" x14ac:dyDescent="0.2">
      <c r="A22293">
        <v>-38.001715885991501</v>
      </c>
      <c r="B22293">
        <v>1.6093665774820201</v>
      </c>
    </row>
    <row r="22294" spans="1:2" x14ac:dyDescent="0.2">
      <c r="A22294">
        <v>-38.002507937652098</v>
      </c>
      <c r="B22294">
        <v>1.6093666085681</v>
      </c>
    </row>
    <row r="22295" spans="1:2" x14ac:dyDescent="0.2">
      <c r="A22295">
        <v>-38.003299726323498</v>
      </c>
      <c r="B22295">
        <v>1.60936663962709</v>
      </c>
    </row>
    <row r="22296" spans="1:2" x14ac:dyDescent="0.2">
      <c r="A22296">
        <v>-38.0040911440286</v>
      </c>
      <c r="B22296">
        <v>1.6093666706590299</v>
      </c>
    </row>
    <row r="22297" spans="1:2" x14ac:dyDescent="0.2">
      <c r="A22297">
        <v>-38.004882191305498</v>
      </c>
      <c r="B22297">
        <v>1.6093667016639699</v>
      </c>
    </row>
    <row r="22298" spans="1:2" x14ac:dyDescent="0.2">
      <c r="A22298">
        <v>-38.005672902818503</v>
      </c>
      <c r="B22298">
        <v>1.6093667326419201</v>
      </c>
    </row>
    <row r="22299" spans="1:2" x14ac:dyDescent="0.2">
      <c r="A22299">
        <v>-38.006463296881201</v>
      </c>
      <c r="B22299">
        <v>1.6093667635929301</v>
      </c>
    </row>
    <row r="22300" spans="1:2" x14ac:dyDescent="0.2">
      <c r="A22300">
        <v>-38.007253355230198</v>
      </c>
      <c r="B22300">
        <v>1.60936679451704</v>
      </c>
    </row>
    <row r="22301" spans="1:2" x14ac:dyDescent="0.2">
      <c r="A22301">
        <v>-38.008043042187602</v>
      </c>
      <c r="B22301">
        <v>1.6093668254142699</v>
      </c>
    </row>
    <row r="22302" spans="1:2" x14ac:dyDescent="0.2">
      <c r="A22302">
        <v>-38.008832482745497</v>
      </c>
      <c r="B22302">
        <v>1.6093668562846599</v>
      </c>
    </row>
    <row r="22303" spans="1:2" x14ac:dyDescent="0.2">
      <c r="A22303">
        <v>-38.009621461400599</v>
      </c>
      <c r="B22303">
        <v>1.60936688712826</v>
      </c>
    </row>
    <row r="22304" spans="1:2" x14ac:dyDescent="0.2">
      <c r="A22304">
        <v>-38.0104101038526</v>
      </c>
      <c r="B22304">
        <v>1.60936691794509</v>
      </c>
    </row>
    <row r="22305" spans="1:2" x14ac:dyDescent="0.2">
      <c r="A22305">
        <v>-38.011198498505799</v>
      </c>
      <c r="B22305">
        <v>1.60936694873518</v>
      </c>
    </row>
    <row r="22306" spans="1:2" x14ac:dyDescent="0.2">
      <c r="A22306">
        <v>-38.011986503440397</v>
      </c>
      <c r="B22306">
        <v>1.6093669794985801</v>
      </c>
    </row>
    <row r="22307" spans="1:2" x14ac:dyDescent="0.2">
      <c r="A22307">
        <v>-38.012774134509101</v>
      </c>
      <c r="B22307">
        <v>1.6093670102353099</v>
      </c>
    </row>
    <row r="22308" spans="1:2" x14ac:dyDescent="0.2">
      <c r="A22308">
        <v>-38.013561482189601</v>
      </c>
      <c r="B22308">
        <v>1.6093670409454199</v>
      </c>
    </row>
    <row r="22309" spans="1:2" x14ac:dyDescent="0.2">
      <c r="A22309">
        <v>-38.014348528591803</v>
      </c>
      <c r="B22309">
        <v>1.6093670716289299</v>
      </c>
    </row>
    <row r="22310" spans="1:2" x14ac:dyDescent="0.2">
      <c r="A22310">
        <v>-38.015135074946002</v>
      </c>
      <c r="B22310">
        <v>1.60936710228588</v>
      </c>
    </row>
    <row r="22311" spans="1:2" x14ac:dyDescent="0.2">
      <c r="A22311">
        <v>-38.015921428155302</v>
      </c>
      <c r="B22311">
        <v>1.60936713291631</v>
      </c>
    </row>
    <row r="22312" spans="1:2" x14ac:dyDescent="0.2">
      <c r="A22312">
        <v>-38.0167074431806</v>
      </c>
      <c r="B22312">
        <v>1.60936716352025</v>
      </c>
    </row>
    <row r="22313" spans="1:2" x14ac:dyDescent="0.2">
      <c r="A22313">
        <v>-38.017493100842501</v>
      </c>
      <c r="B22313">
        <v>1.6093671940977301</v>
      </c>
    </row>
    <row r="22314" spans="1:2" x14ac:dyDescent="0.2">
      <c r="A22314">
        <v>-38.018278438862701</v>
      </c>
      <c r="B22314">
        <v>1.60936722464879</v>
      </c>
    </row>
    <row r="22315" spans="1:2" x14ac:dyDescent="0.2">
      <c r="A22315">
        <v>-38.019063347450597</v>
      </c>
      <c r="B22315">
        <v>1.6093672551734699</v>
      </c>
    </row>
    <row r="22316" spans="1:2" x14ac:dyDescent="0.2">
      <c r="A22316">
        <v>-38.019848043999197</v>
      </c>
      <c r="B22316">
        <v>1.60936728567179</v>
      </c>
    </row>
    <row r="22317" spans="1:2" x14ac:dyDescent="0.2">
      <c r="A22317">
        <v>-38.020632383129801</v>
      </c>
      <c r="B22317">
        <v>1.60936731614379</v>
      </c>
    </row>
    <row r="22318" spans="1:2" x14ac:dyDescent="0.2">
      <c r="A22318">
        <v>-38.0214163107321</v>
      </c>
      <c r="B22318">
        <v>1.60936734658951</v>
      </c>
    </row>
    <row r="22319" spans="1:2" x14ac:dyDescent="0.2">
      <c r="A22319">
        <v>-38.022199916133502</v>
      </c>
      <c r="B22319">
        <v>1.60936737700897</v>
      </c>
    </row>
    <row r="22320" spans="1:2" x14ac:dyDescent="0.2">
      <c r="A22320">
        <v>-38.022983218855899</v>
      </c>
      <c r="B22320">
        <v>1.60936740740222</v>
      </c>
    </row>
    <row r="22321" spans="1:2" x14ac:dyDescent="0.2">
      <c r="A22321">
        <v>-38.023766199343299</v>
      </c>
      <c r="B22321">
        <v>1.6093674377692899</v>
      </c>
    </row>
    <row r="22322" spans="1:2" x14ac:dyDescent="0.2">
      <c r="A22322">
        <v>-38.0245488030885</v>
      </c>
      <c r="B22322">
        <v>1.6093674681102099</v>
      </c>
    </row>
    <row r="22323" spans="1:2" x14ac:dyDescent="0.2">
      <c r="A22323">
        <v>-38.025331102844298</v>
      </c>
      <c r="B22323">
        <v>1.6093674984250099</v>
      </c>
    </row>
    <row r="22324" spans="1:2" x14ac:dyDescent="0.2">
      <c r="A22324">
        <v>-38.026113026123497</v>
      </c>
      <c r="B22324">
        <v>1.6093675287137299</v>
      </c>
    </row>
    <row r="22325" spans="1:2" x14ac:dyDescent="0.2">
      <c r="A22325">
        <v>-38.026894662195602</v>
      </c>
      <c r="B22325">
        <v>1.6093675589764</v>
      </c>
    </row>
    <row r="22326" spans="1:2" x14ac:dyDescent="0.2">
      <c r="A22326">
        <v>-38.02767599485</v>
      </c>
      <c r="B22326">
        <v>1.6093675892130599</v>
      </c>
    </row>
    <row r="22327" spans="1:2" x14ac:dyDescent="0.2">
      <c r="A22327">
        <v>-38.028456948917203</v>
      </c>
      <c r="B22327">
        <v>1.6093676194237301</v>
      </c>
    </row>
    <row r="22328" spans="1:2" x14ac:dyDescent="0.2">
      <c r="A22328">
        <v>-38.029237597617303</v>
      </c>
      <c r="B22328">
        <v>1.6093676496084599</v>
      </c>
    </row>
    <row r="22329" spans="1:2" x14ac:dyDescent="0.2">
      <c r="A22329">
        <v>-38.030017905789002</v>
      </c>
      <c r="B22329">
        <v>1.60936767976727</v>
      </c>
    </row>
    <row r="22330" spans="1:2" x14ac:dyDescent="0.2">
      <c r="A22330">
        <v>-38.030797816741199</v>
      </c>
      <c r="B22330">
        <v>1.6093677099002099</v>
      </c>
    </row>
    <row r="22331" spans="1:2" x14ac:dyDescent="0.2">
      <c r="A22331">
        <v>-38.031577440471303</v>
      </c>
      <c r="B22331">
        <v>1.6093677400072901</v>
      </c>
    </row>
    <row r="22332" spans="1:2" x14ac:dyDescent="0.2">
      <c r="A22332">
        <v>-38.032356721885201</v>
      </c>
      <c r="B22332">
        <v>1.60936777008856</v>
      </c>
    </row>
    <row r="22333" spans="1:2" x14ac:dyDescent="0.2">
      <c r="A22333">
        <v>-38.033135715298698</v>
      </c>
      <c r="B22333">
        <v>1.6093678001440499</v>
      </c>
    </row>
    <row r="22334" spans="1:2" x14ac:dyDescent="0.2">
      <c r="A22334">
        <v>-38.033914402652897</v>
      </c>
      <c r="B22334">
        <v>1.6093678301737999</v>
      </c>
    </row>
    <row r="22335" spans="1:2" x14ac:dyDescent="0.2">
      <c r="A22335">
        <v>-38.034692674932103</v>
      </c>
      <c r="B22335">
        <v>1.6093678601778201</v>
      </c>
    </row>
    <row r="22336" spans="1:2" x14ac:dyDescent="0.2">
      <c r="A22336">
        <v>-38.035470748799298</v>
      </c>
      <c r="B22336">
        <v>1.6093678901561701</v>
      </c>
    </row>
    <row r="22337" spans="1:2" x14ac:dyDescent="0.2">
      <c r="A22337">
        <v>-38.036248351340497</v>
      </c>
      <c r="B22337">
        <v>1.60936792010887</v>
      </c>
    </row>
    <row r="22338" spans="1:2" x14ac:dyDescent="0.2">
      <c r="A22338">
        <v>-38.037025648562398</v>
      </c>
      <c r="B22338">
        <v>1.6093679500359499</v>
      </c>
    </row>
    <row r="22339" spans="1:2" x14ac:dyDescent="0.2">
      <c r="A22339">
        <v>-38.037802674274197</v>
      </c>
      <c r="B22339">
        <v>1.6093679799374401</v>
      </c>
    </row>
    <row r="22340" spans="1:2" x14ac:dyDescent="0.2">
      <c r="A22340">
        <v>-38.038579283723998</v>
      </c>
      <c r="B22340">
        <v>1.60936800981339</v>
      </c>
    </row>
    <row r="22341" spans="1:2" x14ac:dyDescent="0.2">
      <c r="A22341">
        <v>-38.039355675684398</v>
      </c>
      <c r="B22341">
        <v>1.6093680396638199</v>
      </c>
    </row>
    <row r="22342" spans="1:2" x14ac:dyDescent="0.2">
      <c r="A22342">
        <v>-38.0401316881334</v>
      </c>
      <c r="B22342">
        <v>1.60936806948877</v>
      </c>
    </row>
    <row r="22343" spans="1:2" x14ac:dyDescent="0.2">
      <c r="A22343">
        <v>-38.040907263199699</v>
      </c>
      <c r="B22343">
        <v>1.60936809928826</v>
      </c>
    </row>
    <row r="22344" spans="1:2" x14ac:dyDescent="0.2">
      <c r="A22344">
        <v>-38.041682695480397</v>
      </c>
      <c r="B22344">
        <v>1.6093681290623301</v>
      </c>
    </row>
    <row r="22345" spans="1:2" x14ac:dyDescent="0.2">
      <c r="A22345">
        <v>-38.042457654686601</v>
      </c>
      <c r="B22345">
        <v>1.60936815881102</v>
      </c>
    </row>
    <row r="22346" spans="1:2" x14ac:dyDescent="0.2">
      <c r="A22346">
        <v>-38.043232434031701</v>
      </c>
      <c r="B22346">
        <v>1.60936818853435</v>
      </c>
    </row>
    <row r="22347" spans="1:2" x14ac:dyDescent="0.2">
      <c r="A22347">
        <v>-38.044006757526702</v>
      </c>
      <c r="B22347">
        <v>1.6093682182323601</v>
      </c>
    </row>
    <row r="22348" spans="1:2" x14ac:dyDescent="0.2">
      <c r="A22348">
        <v>-38.044780827156302</v>
      </c>
      <c r="B22348">
        <v>1.6093682479050699</v>
      </c>
    </row>
    <row r="22349" spans="1:2" x14ac:dyDescent="0.2">
      <c r="A22349">
        <v>-38.045554532914799</v>
      </c>
      <c r="B22349">
        <v>1.60936827755253</v>
      </c>
    </row>
    <row r="22350" spans="1:2" x14ac:dyDescent="0.2">
      <c r="A22350">
        <v>-38.046327910690202</v>
      </c>
      <c r="B22350">
        <v>1.60936830717477</v>
      </c>
    </row>
    <row r="22351" spans="1:2" x14ac:dyDescent="0.2">
      <c r="A22351">
        <v>-38.047100997668899</v>
      </c>
      <c r="B22351">
        <v>1.6093683367718099</v>
      </c>
    </row>
    <row r="22352" spans="1:2" x14ac:dyDescent="0.2">
      <c r="A22352">
        <v>-38.047873682829398</v>
      </c>
      <c r="B22352">
        <v>1.60936836634369</v>
      </c>
    </row>
    <row r="22353" spans="1:2" x14ac:dyDescent="0.2">
      <c r="A22353">
        <v>-38.048646114038</v>
      </c>
      <c r="B22353">
        <v>1.6093683958904399</v>
      </c>
    </row>
    <row r="22354" spans="1:2" x14ac:dyDescent="0.2">
      <c r="A22354">
        <v>-38.049418253143102</v>
      </c>
      <c r="B22354">
        <v>1.6093684254120999</v>
      </c>
    </row>
    <row r="22355" spans="1:2" x14ac:dyDescent="0.2">
      <c r="A22355">
        <v>-38.050190008609199</v>
      </c>
      <c r="B22355">
        <v>1.60936845490869</v>
      </c>
    </row>
    <row r="22356" spans="1:2" x14ac:dyDescent="0.2">
      <c r="A22356">
        <v>-38.050961434609903</v>
      </c>
      <c r="B22356">
        <v>1.60936848438024</v>
      </c>
    </row>
    <row r="22357" spans="1:2" x14ac:dyDescent="0.2">
      <c r="A22357">
        <v>-38.051732477340501</v>
      </c>
      <c r="B22357">
        <v>1.6093685138267999</v>
      </c>
    </row>
    <row r="22358" spans="1:2" x14ac:dyDescent="0.2">
      <c r="A22358">
        <v>-38.052503356191202</v>
      </c>
      <c r="B22358">
        <v>1.60936854324838</v>
      </c>
    </row>
    <row r="22359" spans="1:2" x14ac:dyDescent="0.2">
      <c r="A22359">
        <v>-38.053273740405601</v>
      </c>
      <c r="B22359">
        <v>1.60936857264503</v>
      </c>
    </row>
    <row r="22360" spans="1:2" x14ac:dyDescent="0.2">
      <c r="A22360">
        <v>-38.054043905314401</v>
      </c>
      <c r="B22360">
        <v>1.6093686020167699</v>
      </c>
    </row>
    <row r="22361" spans="1:2" x14ac:dyDescent="0.2">
      <c r="A22361">
        <v>-38.054813758315802</v>
      </c>
      <c r="B22361">
        <v>1.6093686313636399</v>
      </c>
    </row>
    <row r="22362" spans="1:2" x14ac:dyDescent="0.2">
      <c r="A22362">
        <v>-38.055583244680101</v>
      </c>
      <c r="B22362">
        <v>1.6093686606856601</v>
      </c>
    </row>
    <row r="22363" spans="1:2" x14ac:dyDescent="0.2">
      <c r="A22363">
        <v>-38.056352437653203</v>
      </c>
      <c r="B22363">
        <v>1.6093686899828801</v>
      </c>
    </row>
    <row r="22364" spans="1:2" x14ac:dyDescent="0.2">
      <c r="A22364">
        <v>-38.0571212817689</v>
      </c>
      <c r="B22364">
        <v>1.6093687192553101</v>
      </c>
    </row>
    <row r="22365" spans="1:2" x14ac:dyDescent="0.2">
      <c r="A22365">
        <v>-38.057889795766698</v>
      </c>
      <c r="B22365">
        <v>1.6093687485029899</v>
      </c>
    </row>
    <row r="22366" spans="1:2" x14ac:dyDescent="0.2">
      <c r="A22366">
        <v>-38.058657960897101</v>
      </c>
      <c r="B22366">
        <v>1.60936877772596</v>
      </c>
    </row>
    <row r="22367" spans="1:2" x14ac:dyDescent="0.2">
      <c r="A22367">
        <v>-38.059425905269499</v>
      </c>
      <c r="B22367">
        <v>1.60936880692424</v>
      </c>
    </row>
    <row r="22368" spans="1:2" x14ac:dyDescent="0.2">
      <c r="A22368">
        <v>-38.060193425764901</v>
      </c>
      <c r="B22368">
        <v>1.60936883609787</v>
      </c>
    </row>
    <row r="22369" spans="1:2" x14ac:dyDescent="0.2">
      <c r="A22369">
        <v>-38.060960689237902</v>
      </c>
      <c r="B22369">
        <v>1.6093688652468701</v>
      </c>
    </row>
    <row r="22370" spans="1:2" x14ac:dyDescent="0.2">
      <c r="A22370">
        <v>-38.061727584889098</v>
      </c>
      <c r="B22370">
        <v>1.6093688943712801</v>
      </c>
    </row>
    <row r="22371" spans="1:2" x14ac:dyDescent="0.2">
      <c r="A22371">
        <v>-38.062494239800202</v>
      </c>
      <c r="B22371">
        <v>1.6093689234711299</v>
      </c>
    </row>
    <row r="22372" spans="1:2" x14ac:dyDescent="0.2">
      <c r="A22372">
        <v>-38.063260471919001</v>
      </c>
      <c r="B22372">
        <v>1.6093689525464601</v>
      </c>
    </row>
    <row r="22373" spans="1:2" x14ac:dyDescent="0.2">
      <c r="A22373">
        <v>-38.064026426124798</v>
      </c>
      <c r="B22373">
        <v>1.60936898159728</v>
      </c>
    </row>
    <row r="22374" spans="1:2" x14ac:dyDescent="0.2">
      <c r="A22374">
        <v>-38.0647920852768</v>
      </c>
      <c r="B22374">
        <v>1.60936901062363</v>
      </c>
    </row>
    <row r="22375" spans="1:2" x14ac:dyDescent="0.2">
      <c r="A22375">
        <v>-38.0655573565381</v>
      </c>
      <c r="B22375">
        <v>1.60936903962555</v>
      </c>
    </row>
    <row r="22376" spans="1:2" x14ac:dyDescent="0.2">
      <c r="A22376">
        <v>-38.066322443369799</v>
      </c>
      <c r="B22376">
        <v>1.6093690686030599</v>
      </c>
    </row>
    <row r="22377" spans="1:2" x14ac:dyDescent="0.2">
      <c r="A22377">
        <v>-38.067087086357702</v>
      </c>
      <c r="B22377">
        <v>1.6093690975561901</v>
      </c>
    </row>
    <row r="22378" spans="1:2" x14ac:dyDescent="0.2">
      <c r="A22378">
        <v>-38.067851506904297</v>
      </c>
      <c r="B22378">
        <v>1.6093691264849801</v>
      </c>
    </row>
    <row r="22379" spans="1:2" x14ac:dyDescent="0.2">
      <c r="A22379">
        <v>-38.068615538377202</v>
      </c>
      <c r="B22379">
        <v>1.60936915538946</v>
      </c>
    </row>
    <row r="22380" spans="1:2" x14ac:dyDescent="0.2">
      <c r="A22380">
        <v>-38.069379237131599</v>
      </c>
      <c r="B22380">
        <v>1.60936918426965</v>
      </c>
    </row>
    <row r="22381" spans="1:2" x14ac:dyDescent="0.2">
      <c r="A22381">
        <v>-38.070142712700303</v>
      </c>
      <c r="B22381">
        <v>1.6093692131255899</v>
      </c>
    </row>
    <row r="22382" spans="1:2" x14ac:dyDescent="0.2">
      <c r="A22382">
        <v>-38.070905687980797</v>
      </c>
      <c r="B22382">
        <v>1.60936924195731</v>
      </c>
    </row>
    <row r="22383" spans="1:2" x14ac:dyDescent="0.2">
      <c r="A22383">
        <v>-38.071668551371999</v>
      </c>
      <c r="B22383">
        <v>1.6093692707648399</v>
      </c>
    </row>
    <row r="22384" spans="1:2" x14ac:dyDescent="0.2">
      <c r="A22384">
        <v>-38.0724309326758</v>
      </c>
      <c r="B22384">
        <v>1.6093692995482001</v>
      </c>
    </row>
    <row r="22385" spans="1:2" x14ac:dyDescent="0.2">
      <c r="A22385">
        <v>-38.073193072182399</v>
      </c>
      <c r="B22385">
        <v>1.60936932830744</v>
      </c>
    </row>
    <row r="22386" spans="1:2" x14ac:dyDescent="0.2">
      <c r="A22386">
        <v>-38.073954950734603</v>
      </c>
      <c r="B22386">
        <v>1.60936935704257</v>
      </c>
    </row>
    <row r="22387" spans="1:2" x14ac:dyDescent="0.2">
      <c r="A22387">
        <v>-38.074716420873997</v>
      </c>
      <c r="B22387">
        <v>1.60936938575363</v>
      </c>
    </row>
    <row r="22388" spans="1:2" x14ac:dyDescent="0.2">
      <c r="A22388">
        <v>-38.075477611330797</v>
      </c>
      <c r="B22388">
        <v>1.6093694144406601</v>
      </c>
    </row>
    <row r="22389" spans="1:2" x14ac:dyDescent="0.2">
      <c r="A22389">
        <v>-38.076238485334699</v>
      </c>
      <c r="B22389">
        <v>1.60936944310367</v>
      </c>
    </row>
    <row r="22390" spans="1:2" x14ac:dyDescent="0.2">
      <c r="A22390">
        <v>-38.076999116419501</v>
      </c>
      <c r="B22390">
        <v>1.6093694717427001</v>
      </c>
    </row>
    <row r="22391" spans="1:2" x14ac:dyDescent="0.2">
      <c r="A22391">
        <v>-38.077759356575598</v>
      </c>
      <c r="B22391">
        <v>1.6093695003577899</v>
      </c>
    </row>
    <row r="22392" spans="1:2" x14ac:dyDescent="0.2">
      <c r="A22392">
        <v>-38.078519223035201</v>
      </c>
      <c r="B22392">
        <v>1.60936952894895</v>
      </c>
    </row>
    <row r="22393" spans="1:2" x14ac:dyDescent="0.2">
      <c r="A22393">
        <v>-38.0792789214957</v>
      </c>
      <c r="B22393">
        <v>1.6093695575162299</v>
      </c>
    </row>
    <row r="22394" spans="1:2" x14ac:dyDescent="0.2">
      <c r="A22394">
        <v>-38.080038209197497</v>
      </c>
      <c r="B22394">
        <v>1.60936958605964</v>
      </c>
    </row>
    <row r="22395" spans="1:2" x14ac:dyDescent="0.2">
      <c r="A22395">
        <v>-38.080797161351001</v>
      </c>
      <c r="B22395">
        <v>1.60936961457923</v>
      </c>
    </row>
    <row r="22396" spans="1:2" x14ac:dyDescent="0.2">
      <c r="A22396">
        <v>-38.081555851262003</v>
      </c>
      <c r="B22396">
        <v>1.60936964307501</v>
      </c>
    </row>
    <row r="22397" spans="1:2" x14ac:dyDescent="0.2">
      <c r="A22397">
        <v>-38.082314165628702</v>
      </c>
      <c r="B22397">
        <v>1.60936967154703</v>
      </c>
    </row>
    <row r="22398" spans="1:2" x14ac:dyDescent="0.2">
      <c r="A22398">
        <v>-38.083072218604499</v>
      </c>
      <c r="B22398">
        <v>1.6093696999953</v>
      </c>
    </row>
    <row r="22399" spans="1:2" x14ac:dyDescent="0.2">
      <c r="A22399">
        <v>-38.083829991242403</v>
      </c>
      <c r="B22399">
        <v>1.60936972841986</v>
      </c>
    </row>
    <row r="22400" spans="1:2" x14ac:dyDescent="0.2">
      <c r="A22400">
        <v>-38.084587388190997</v>
      </c>
      <c r="B22400">
        <v>1.6093697568207499</v>
      </c>
    </row>
    <row r="22401" spans="1:2" x14ac:dyDescent="0.2">
      <c r="A22401">
        <v>-38.085344503246702</v>
      </c>
      <c r="B22401">
        <v>1.60936978519798</v>
      </c>
    </row>
    <row r="22402" spans="1:2" x14ac:dyDescent="0.2">
      <c r="A22402">
        <v>-38.0861012809954</v>
      </c>
      <c r="B22402">
        <v>1.6093698135515899</v>
      </c>
    </row>
    <row r="22403" spans="1:2" x14ac:dyDescent="0.2">
      <c r="A22403">
        <v>-38.086857777315601</v>
      </c>
      <c r="B22403">
        <v>1.6093698418816</v>
      </c>
    </row>
    <row r="22404" spans="1:2" x14ac:dyDescent="0.2">
      <c r="A22404">
        <v>-38.0876140100291</v>
      </c>
      <c r="B22404">
        <v>1.6093698701880499</v>
      </c>
    </row>
    <row r="22405" spans="1:2" x14ac:dyDescent="0.2">
      <c r="A22405">
        <v>-38.088369829563497</v>
      </c>
      <c r="B22405">
        <v>1.6093698984709699</v>
      </c>
    </row>
    <row r="22406" spans="1:2" x14ac:dyDescent="0.2">
      <c r="A22406">
        <v>-38.089125404049398</v>
      </c>
      <c r="B22406">
        <v>1.60936992673039</v>
      </c>
    </row>
    <row r="22407" spans="1:2" x14ac:dyDescent="0.2">
      <c r="A22407">
        <v>-38.089880621041502</v>
      </c>
      <c r="B22407">
        <v>1.6093699549663301</v>
      </c>
    </row>
    <row r="22408" spans="1:2" x14ac:dyDescent="0.2">
      <c r="A22408">
        <v>-38.090635518389</v>
      </c>
      <c r="B22408">
        <v>1.60936998317882</v>
      </c>
    </row>
    <row r="22409" spans="1:2" x14ac:dyDescent="0.2">
      <c r="A22409">
        <v>-38.0913901316395</v>
      </c>
      <c r="B22409">
        <v>1.6093700113678999</v>
      </c>
    </row>
    <row r="22410" spans="1:2" x14ac:dyDescent="0.2">
      <c r="A22410">
        <v>-38.092144481564901</v>
      </c>
      <c r="B22410">
        <v>1.6093700395335899</v>
      </c>
    </row>
    <row r="22411" spans="1:2" x14ac:dyDescent="0.2">
      <c r="A22411">
        <v>-38.0928984354248</v>
      </c>
      <c r="B22411">
        <v>1.6093700676759199</v>
      </c>
    </row>
    <row r="22412" spans="1:2" x14ac:dyDescent="0.2">
      <c r="A22412">
        <v>-38.093652180592699</v>
      </c>
      <c r="B22412">
        <v>1.60937009579492</v>
      </c>
    </row>
    <row r="22413" spans="1:2" x14ac:dyDescent="0.2">
      <c r="A22413">
        <v>-38.094405511247601</v>
      </c>
      <c r="B22413">
        <v>1.60937012389062</v>
      </c>
    </row>
    <row r="22414" spans="1:2" x14ac:dyDescent="0.2">
      <c r="A22414">
        <v>-38.095158633320203</v>
      </c>
      <c r="B22414">
        <v>1.6093701519630501</v>
      </c>
    </row>
    <row r="22415" spans="1:2" x14ac:dyDescent="0.2">
      <c r="A22415">
        <v>-38.095911358884102</v>
      </c>
      <c r="B22415">
        <v>1.60937018001224</v>
      </c>
    </row>
    <row r="22416" spans="1:2" x14ac:dyDescent="0.2">
      <c r="A22416">
        <v>-38.0966638748721</v>
      </c>
      <c r="B22416">
        <v>1.60937020803821</v>
      </c>
    </row>
    <row r="22417" spans="1:2" x14ac:dyDescent="0.2">
      <c r="A22417">
        <v>-38.097415957260999</v>
      </c>
      <c r="B22417">
        <v>1.609370236041</v>
      </c>
    </row>
    <row r="22418" spans="1:2" x14ac:dyDescent="0.2">
      <c r="A22418">
        <v>-38.098167754468903</v>
      </c>
      <c r="B22418">
        <v>1.60937026402063</v>
      </c>
    </row>
    <row r="22419" spans="1:2" x14ac:dyDescent="0.2">
      <c r="A22419">
        <v>-38.0989193612657</v>
      </c>
      <c r="B22419">
        <v>1.60937029197714</v>
      </c>
    </row>
    <row r="22420" spans="1:2" x14ac:dyDescent="0.2">
      <c r="A22420">
        <v>-38.099670588724997</v>
      </c>
      <c r="B22420">
        <v>1.60937031991054</v>
      </c>
    </row>
    <row r="22421" spans="1:2" x14ac:dyDescent="0.2">
      <c r="A22421">
        <v>-38.1004214566318</v>
      </c>
      <c r="B22421">
        <v>1.6093703478208801</v>
      </c>
    </row>
    <row r="22422" spans="1:2" x14ac:dyDescent="0.2">
      <c r="A22422">
        <v>-38.101172076497598</v>
      </c>
      <c r="B22422">
        <v>1.6093703757081701</v>
      </c>
    </row>
    <row r="22423" spans="1:2" x14ac:dyDescent="0.2">
      <c r="A22423">
        <v>-38.101922317592702</v>
      </c>
      <c r="B22423">
        <v>1.6093704035724601</v>
      </c>
    </row>
    <row r="22424" spans="1:2" x14ac:dyDescent="0.2">
      <c r="A22424">
        <v>-38.102672311118397</v>
      </c>
      <c r="B22424">
        <v>1.60937043141375</v>
      </c>
    </row>
    <row r="22425" spans="1:2" x14ac:dyDescent="0.2">
      <c r="A22425">
        <v>-38.1034220553952</v>
      </c>
      <c r="B22425">
        <v>1.6093704592320901</v>
      </c>
    </row>
    <row r="22426" spans="1:2" x14ac:dyDescent="0.2">
      <c r="A22426">
        <v>-38.104171401608099</v>
      </c>
      <c r="B22426">
        <v>1.6093704870275101</v>
      </c>
    </row>
    <row r="22427" spans="1:2" x14ac:dyDescent="0.2">
      <c r="A22427">
        <v>-38.104920499484699</v>
      </c>
      <c r="B22427">
        <v>1.6093705148000199</v>
      </c>
    </row>
    <row r="22428" spans="1:2" x14ac:dyDescent="0.2">
      <c r="A22428">
        <v>-38.105669272858698</v>
      </c>
      <c r="B22428">
        <v>1.6093705425496601</v>
      </c>
    </row>
    <row r="22429" spans="1:2" x14ac:dyDescent="0.2">
      <c r="A22429">
        <v>-38.1064177235261</v>
      </c>
      <c r="B22429">
        <v>1.60937057027646</v>
      </c>
    </row>
    <row r="22430" spans="1:2" x14ac:dyDescent="0.2">
      <c r="A22430">
        <v>-38.107165848913397</v>
      </c>
      <c r="B22430">
        <v>1.60937059798045</v>
      </c>
    </row>
    <row r="22431" spans="1:2" x14ac:dyDescent="0.2">
      <c r="A22431">
        <v>-38.107913706680002</v>
      </c>
      <c r="B22431">
        <v>1.60937062566164</v>
      </c>
    </row>
    <row r="22432" spans="1:2" x14ac:dyDescent="0.2">
      <c r="A22432">
        <v>-38.108661277293301</v>
      </c>
      <c r="B22432">
        <v>1.60937065332008</v>
      </c>
    </row>
    <row r="22433" spans="1:2" x14ac:dyDescent="0.2">
      <c r="A22433">
        <v>-38.109408466480097</v>
      </c>
      <c r="B22433">
        <v>1.6093706809557899</v>
      </c>
    </row>
    <row r="22434" spans="1:2" x14ac:dyDescent="0.2">
      <c r="A22434">
        <v>-38.110155444319702</v>
      </c>
      <c r="B22434">
        <v>1.6093707085688</v>
      </c>
    </row>
    <row r="22435" spans="1:2" x14ac:dyDescent="0.2">
      <c r="A22435">
        <v>-38.1109020408609</v>
      </c>
      <c r="B22435">
        <v>1.6093707361591301</v>
      </c>
    </row>
    <row r="22436" spans="1:2" x14ac:dyDescent="0.2">
      <c r="A22436">
        <v>-38.111648387187202</v>
      </c>
      <c r="B22436">
        <v>1.60937076372682</v>
      </c>
    </row>
    <row r="22437" spans="1:2" x14ac:dyDescent="0.2">
      <c r="A22437">
        <v>-38.112394464995198</v>
      </c>
      <c r="B22437">
        <v>1.60937079127189</v>
      </c>
    </row>
    <row r="22438" spans="1:2" x14ac:dyDescent="0.2">
      <c r="A22438">
        <v>-38.113140064651603</v>
      </c>
      <c r="B22438">
        <v>1.6093708187943601</v>
      </c>
    </row>
    <row r="22439" spans="1:2" x14ac:dyDescent="0.2">
      <c r="A22439">
        <v>-38.113885547572202</v>
      </c>
      <c r="B22439">
        <v>1.60937084629427</v>
      </c>
    </row>
    <row r="22440" spans="1:2" x14ac:dyDescent="0.2">
      <c r="A22440">
        <v>-38.114630704589203</v>
      </c>
      <c r="B22440">
        <v>1.6093708737716499</v>
      </c>
    </row>
    <row r="22441" spans="1:2" x14ac:dyDescent="0.2">
      <c r="A22441">
        <v>-38.115375535516101</v>
      </c>
      <c r="B22441">
        <v>1.60937090122652</v>
      </c>
    </row>
    <row r="22442" spans="1:2" x14ac:dyDescent="0.2">
      <c r="A22442">
        <v>-38.116119963440703</v>
      </c>
      <c r="B22442">
        <v>1.60937092865891</v>
      </c>
    </row>
    <row r="22443" spans="1:2" x14ac:dyDescent="0.2">
      <c r="A22443">
        <v>-38.116864254172398</v>
      </c>
      <c r="B22443">
        <v>1.6093709560688501</v>
      </c>
    </row>
    <row r="22444" spans="1:2" x14ac:dyDescent="0.2">
      <c r="A22444">
        <v>-38.117608104937197</v>
      </c>
      <c r="B22444">
        <v>1.6093709834563701</v>
      </c>
    </row>
    <row r="22445" spans="1:2" x14ac:dyDescent="0.2">
      <c r="A22445">
        <v>-38.118351742262398</v>
      </c>
      <c r="B22445">
        <v>1.60937101082148</v>
      </c>
    </row>
    <row r="22446" spans="1:2" x14ac:dyDescent="0.2">
      <c r="A22446">
        <v>-38.119095033046101</v>
      </c>
      <c r="B22446">
        <v>1.6093710381642301</v>
      </c>
    </row>
    <row r="22447" spans="1:2" x14ac:dyDescent="0.2">
      <c r="A22447">
        <v>-38.119838034502301</v>
      </c>
      <c r="B22447">
        <v>1.60937106548463</v>
      </c>
    </row>
    <row r="22448" spans="1:2" x14ac:dyDescent="0.2">
      <c r="A22448">
        <v>-38.120580728133703</v>
      </c>
      <c r="B22448">
        <v>1.6093710927827201</v>
      </c>
    </row>
    <row r="22449" spans="1:2" x14ac:dyDescent="0.2">
      <c r="A22449">
        <v>-38.121323112878997</v>
      </c>
      <c r="B22449">
        <v>1.6093711200585199</v>
      </c>
    </row>
    <row r="22450" spans="1:2" x14ac:dyDescent="0.2">
      <c r="A22450">
        <v>-38.122065226552799</v>
      </c>
      <c r="B22450">
        <v>1.60937114731206</v>
      </c>
    </row>
    <row r="22451" spans="1:2" x14ac:dyDescent="0.2">
      <c r="A22451">
        <v>-38.1228070497652</v>
      </c>
      <c r="B22451">
        <v>1.6093711745433701</v>
      </c>
    </row>
    <row r="22452" spans="1:2" x14ac:dyDescent="0.2">
      <c r="A22452">
        <v>-38.123548582810997</v>
      </c>
      <c r="B22452">
        <v>1.6093712017524699</v>
      </c>
    </row>
    <row r="22453" spans="1:2" x14ac:dyDescent="0.2">
      <c r="A22453">
        <v>-38.1242897309114</v>
      </c>
      <c r="B22453">
        <v>1.60937122893939</v>
      </c>
    </row>
    <row r="22454" spans="1:2" x14ac:dyDescent="0.2">
      <c r="A22454">
        <v>-38.125030606710297</v>
      </c>
      <c r="B22454">
        <v>1.60937125610417</v>
      </c>
    </row>
    <row r="22455" spans="1:2" x14ac:dyDescent="0.2">
      <c r="A22455">
        <v>-38.125771306565099</v>
      </c>
      <c r="B22455">
        <v>1.6093712832468099</v>
      </c>
    </row>
    <row r="22456" spans="1:2" x14ac:dyDescent="0.2">
      <c r="A22456">
        <v>-38.126511543249997</v>
      </c>
      <c r="B22456">
        <v>1.6093713103673599</v>
      </c>
    </row>
    <row r="22457" spans="1:2" x14ac:dyDescent="0.2">
      <c r="A22457">
        <v>-38.127251585733603</v>
      </c>
      <c r="B22457">
        <v>1.60937133746584</v>
      </c>
    </row>
    <row r="22458" spans="1:2" x14ac:dyDescent="0.2">
      <c r="A22458">
        <v>-38.1279912789539</v>
      </c>
      <c r="B22458">
        <v>1.60937136454227</v>
      </c>
    </row>
    <row r="22459" spans="1:2" x14ac:dyDescent="0.2">
      <c r="A22459">
        <v>-38.128730775643497</v>
      </c>
      <c r="B22459">
        <v>1.6093713915966901</v>
      </c>
    </row>
    <row r="22460" spans="1:2" x14ac:dyDescent="0.2">
      <c r="A22460">
        <v>-38.129469790211402</v>
      </c>
      <c r="B22460">
        <v>1.6093714186291199</v>
      </c>
    </row>
    <row r="22461" spans="1:2" x14ac:dyDescent="0.2">
      <c r="A22461">
        <v>-38.130208608803002</v>
      </c>
      <c r="B22461">
        <v>1.60937144563958</v>
      </c>
    </row>
    <row r="22462" spans="1:2" x14ac:dyDescent="0.2">
      <c r="A22462">
        <v>-38.130947135063003</v>
      </c>
      <c r="B22462">
        <v>1.6093714726281101</v>
      </c>
    </row>
    <row r="22463" spans="1:2" x14ac:dyDescent="0.2">
      <c r="A22463">
        <v>-38.131685369703803</v>
      </c>
      <c r="B22463">
        <v>1.6093714995947299</v>
      </c>
    </row>
    <row r="22464" spans="1:2" x14ac:dyDescent="0.2">
      <c r="A22464">
        <v>-38.132423291653097</v>
      </c>
      <c r="B22464">
        <v>1.6093715265394599</v>
      </c>
    </row>
    <row r="22465" spans="1:2" x14ac:dyDescent="0.2">
      <c r="A22465">
        <v>-38.1331609224289</v>
      </c>
      <c r="B22465">
        <v>1.6093715534623401</v>
      </c>
    </row>
    <row r="22466" spans="1:2" x14ac:dyDescent="0.2">
      <c r="A22466">
        <v>-38.133898260273</v>
      </c>
      <c r="B22466">
        <v>1.6093715803633899</v>
      </c>
    </row>
    <row r="22467" spans="1:2" x14ac:dyDescent="0.2">
      <c r="A22467">
        <v>-38.1346352865123</v>
      </c>
      <c r="B22467">
        <v>1.6093716072426401</v>
      </c>
    </row>
    <row r="22468" spans="1:2" x14ac:dyDescent="0.2">
      <c r="A22468">
        <v>-38.135372038705199</v>
      </c>
      <c r="B22468">
        <v>1.6093716341001101</v>
      </c>
    </row>
    <row r="22469" spans="1:2" x14ac:dyDescent="0.2">
      <c r="A22469">
        <v>-38.136108497524802</v>
      </c>
      <c r="B22469">
        <v>1.60937166093582</v>
      </c>
    </row>
    <row r="22470" spans="1:2" x14ac:dyDescent="0.2">
      <c r="A22470">
        <v>-38.136844606358402</v>
      </c>
      <c r="B22470">
        <v>1.6093716877498201</v>
      </c>
    </row>
    <row r="22471" spans="1:2" x14ac:dyDescent="0.2">
      <c r="A22471">
        <v>-38.137580497397899</v>
      </c>
      <c r="B22471">
        <v>1.60937171454212</v>
      </c>
    </row>
    <row r="22472" spans="1:2" x14ac:dyDescent="0.2">
      <c r="A22472">
        <v>-38.138316075970799</v>
      </c>
      <c r="B22472">
        <v>1.60937174131274</v>
      </c>
    </row>
    <row r="22473" spans="1:2" x14ac:dyDescent="0.2">
      <c r="A22473">
        <v>-38.139051342736501</v>
      </c>
      <c r="B22473">
        <v>1.6093717680617201</v>
      </c>
    </row>
    <row r="22474" spans="1:2" x14ac:dyDescent="0.2">
      <c r="A22474">
        <v>-38.1397862564584</v>
      </c>
      <c r="B22474">
        <v>1.60937179478908</v>
      </c>
    </row>
    <row r="22475" spans="1:2" x14ac:dyDescent="0.2">
      <c r="A22475">
        <v>-38.1405208775981</v>
      </c>
      <c r="B22475">
        <v>1.60937182149485</v>
      </c>
    </row>
    <row r="22476" spans="1:2" x14ac:dyDescent="0.2">
      <c r="A22476">
        <v>-38.1412553568045</v>
      </c>
      <c r="B22476">
        <v>1.60937184817906</v>
      </c>
    </row>
    <row r="22477" spans="1:2" x14ac:dyDescent="0.2">
      <c r="A22477">
        <v>-38.141989388171098</v>
      </c>
      <c r="B22477">
        <v>1.6093718748417201</v>
      </c>
    </row>
    <row r="22478" spans="1:2" x14ac:dyDescent="0.2">
      <c r="A22478">
        <v>-38.142723182477503</v>
      </c>
      <c r="B22478">
        <v>1.60937190148287</v>
      </c>
    </row>
    <row r="22479" spans="1:2" x14ac:dyDescent="0.2">
      <c r="A22479">
        <v>-38.1434567212088</v>
      </c>
      <c r="B22479">
        <v>1.60937192810253</v>
      </c>
    </row>
    <row r="22480" spans="1:2" x14ac:dyDescent="0.2">
      <c r="A22480">
        <v>-38.144189867798197</v>
      </c>
      <c r="B22480">
        <v>1.6093719547007299</v>
      </c>
    </row>
    <row r="22481" spans="1:2" x14ac:dyDescent="0.2">
      <c r="A22481">
        <v>-38.144922796392102</v>
      </c>
      <c r="B22481">
        <v>1.60937198127749</v>
      </c>
    </row>
    <row r="22482" spans="1:2" x14ac:dyDescent="0.2">
      <c r="A22482">
        <v>-38.145655410757698</v>
      </c>
      <c r="B22482">
        <v>1.60937200783284</v>
      </c>
    </row>
    <row r="22483" spans="1:2" x14ac:dyDescent="0.2">
      <c r="A22483">
        <v>-38.146387748719498</v>
      </c>
      <c r="B22483">
        <v>1.6093720343668101</v>
      </c>
    </row>
    <row r="22484" spans="1:2" x14ac:dyDescent="0.2">
      <c r="A22484">
        <v>-38.147119772492502</v>
      </c>
      <c r="B22484">
        <v>1.60937206087942</v>
      </c>
    </row>
    <row r="22485" spans="1:2" x14ac:dyDescent="0.2">
      <c r="A22485">
        <v>-38.147851557880301</v>
      </c>
      <c r="B22485">
        <v>1.60937208737069</v>
      </c>
    </row>
    <row r="22486" spans="1:2" x14ac:dyDescent="0.2">
      <c r="A22486">
        <v>-38.148582970167901</v>
      </c>
      <c r="B22486">
        <v>1.60937211384066</v>
      </c>
    </row>
    <row r="22487" spans="1:2" x14ac:dyDescent="0.2">
      <c r="A22487">
        <v>-38.149314183037397</v>
      </c>
      <c r="B22487">
        <v>1.6093721402893499</v>
      </c>
    </row>
    <row r="22488" spans="1:2" x14ac:dyDescent="0.2">
      <c r="A22488">
        <v>-38.150045040173502</v>
      </c>
      <c r="B22488">
        <v>1.60937216671678</v>
      </c>
    </row>
    <row r="22489" spans="1:2" x14ac:dyDescent="0.2">
      <c r="A22489">
        <v>-38.150775583526801</v>
      </c>
      <c r="B22489">
        <v>1.6093721931229801</v>
      </c>
    </row>
    <row r="22490" spans="1:2" x14ac:dyDescent="0.2">
      <c r="A22490">
        <v>-38.151505887807502</v>
      </c>
      <c r="B22490">
        <v>1.60937221950798</v>
      </c>
    </row>
    <row r="22491" spans="1:2" x14ac:dyDescent="0.2">
      <c r="A22491">
        <v>-38.152235913454497</v>
      </c>
      <c r="B22491">
        <v>1.6093722458718001</v>
      </c>
    </row>
    <row r="22492" spans="1:2" x14ac:dyDescent="0.2">
      <c r="A22492">
        <v>-38.1529655276181</v>
      </c>
      <c r="B22492">
        <v>1.6093722722144601</v>
      </c>
    </row>
    <row r="22493" spans="1:2" x14ac:dyDescent="0.2">
      <c r="A22493">
        <v>-38.153694998225902</v>
      </c>
      <c r="B22493">
        <v>1.6093722985359999</v>
      </c>
    </row>
    <row r="22494" spans="1:2" x14ac:dyDescent="0.2">
      <c r="A22494">
        <v>-38.154424152532897</v>
      </c>
      <c r="B22494">
        <v>1.60937232483643</v>
      </c>
    </row>
    <row r="22495" spans="1:2" x14ac:dyDescent="0.2">
      <c r="A22495">
        <v>-38.155153048031501</v>
      </c>
      <c r="B22495">
        <v>1.60937235111579</v>
      </c>
    </row>
    <row r="22496" spans="1:2" x14ac:dyDescent="0.2">
      <c r="A22496">
        <v>-38.1558815303462</v>
      </c>
      <c r="B22496">
        <v>1.60937237737409</v>
      </c>
    </row>
    <row r="22497" spans="1:2" x14ac:dyDescent="0.2">
      <c r="A22497">
        <v>-38.156609811052597</v>
      </c>
      <c r="B22497">
        <v>1.6093724036113699</v>
      </c>
    </row>
    <row r="22498" spans="1:2" x14ac:dyDescent="0.2">
      <c r="A22498">
        <v>-38.157337793839801</v>
      </c>
      <c r="B22498">
        <v>1.6093724298276499</v>
      </c>
    </row>
    <row r="22499" spans="1:2" x14ac:dyDescent="0.2">
      <c r="A22499">
        <v>-38.158065517125898</v>
      </c>
      <c r="B22499">
        <v>1.6093724560229501</v>
      </c>
    </row>
    <row r="22500" spans="1:2" x14ac:dyDescent="0.2">
      <c r="A22500">
        <v>-38.158792885307598</v>
      </c>
      <c r="B22500">
        <v>1.6093724821972999</v>
      </c>
    </row>
    <row r="22501" spans="1:2" x14ac:dyDescent="0.2">
      <c r="A22501">
        <v>-38.159519972944103</v>
      </c>
      <c r="B22501">
        <v>1.60937250835072</v>
      </c>
    </row>
    <row r="22502" spans="1:2" x14ac:dyDescent="0.2">
      <c r="A22502">
        <v>-38.1602467623851</v>
      </c>
      <c r="B22502">
        <v>1.6093725344832399</v>
      </c>
    </row>
    <row r="22503" spans="1:2" x14ac:dyDescent="0.2">
      <c r="A22503">
        <v>-38.160973291707798</v>
      </c>
      <c r="B22503">
        <v>1.6093725605948901</v>
      </c>
    </row>
    <row r="22504" spans="1:2" x14ac:dyDescent="0.2">
      <c r="A22504">
        <v>-38.161699560744403</v>
      </c>
      <c r="B22504">
        <v>1.6093725866856801</v>
      </c>
    </row>
    <row r="22505" spans="1:2" x14ac:dyDescent="0.2">
      <c r="A22505">
        <v>-38.162425550723803</v>
      </c>
      <c r="B22505">
        <v>1.60937261275565</v>
      </c>
    </row>
    <row r="22506" spans="1:2" x14ac:dyDescent="0.2">
      <c r="A22506">
        <v>-38.163151105412503</v>
      </c>
      <c r="B22506">
        <v>1.60937263880482</v>
      </c>
    </row>
    <row r="22507" spans="1:2" x14ac:dyDescent="0.2">
      <c r="A22507">
        <v>-38.163876514983002</v>
      </c>
      <c r="B22507">
        <v>1.6093726648332101</v>
      </c>
    </row>
    <row r="22508" spans="1:2" x14ac:dyDescent="0.2">
      <c r="A22508">
        <v>-38.164601644994598</v>
      </c>
      <c r="B22508">
        <v>1.6093726908408501</v>
      </c>
    </row>
    <row r="22509" spans="1:2" x14ac:dyDescent="0.2">
      <c r="A22509">
        <v>-38.165326474868003</v>
      </c>
      <c r="B22509">
        <v>1.6093727168277701</v>
      </c>
    </row>
    <row r="22510" spans="1:2" x14ac:dyDescent="0.2">
      <c r="A22510">
        <v>-38.166051006028901</v>
      </c>
      <c r="B22510">
        <v>1.6093727427939799</v>
      </c>
    </row>
    <row r="22511" spans="1:2" x14ac:dyDescent="0.2">
      <c r="A22511">
        <v>-38.166775235958298</v>
      </c>
      <c r="B22511">
        <v>1.6093727687395201</v>
      </c>
    </row>
    <row r="22512" spans="1:2" x14ac:dyDescent="0.2">
      <c r="A22512">
        <v>-38.167499146038402</v>
      </c>
      <c r="B22512">
        <v>1.6093727946644001</v>
      </c>
    </row>
    <row r="22513" spans="1:2" x14ac:dyDescent="0.2">
      <c r="A22513">
        <v>-38.168222833991699</v>
      </c>
      <c r="B22513">
        <v>1.6093728205686599</v>
      </c>
    </row>
    <row r="22514" spans="1:2" x14ac:dyDescent="0.2">
      <c r="A22514">
        <v>-38.168946221454803</v>
      </c>
      <c r="B22514">
        <v>1.60937284645232</v>
      </c>
    </row>
    <row r="22515" spans="1:2" x14ac:dyDescent="0.2">
      <c r="A22515">
        <v>-38.169669288559</v>
      </c>
      <c r="B22515">
        <v>1.6093728723153899</v>
      </c>
    </row>
    <row r="22516" spans="1:2" x14ac:dyDescent="0.2">
      <c r="A22516">
        <v>-38.1703921515711</v>
      </c>
      <c r="B22516">
        <v>1.6093728981579101</v>
      </c>
    </row>
    <row r="22517" spans="1:2" x14ac:dyDescent="0.2">
      <c r="A22517">
        <v>-38.171114675133197</v>
      </c>
      <c r="B22517">
        <v>1.6093729239799099</v>
      </c>
    </row>
    <row r="22518" spans="1:2" x14ac:dyDescent="0.2">
      <c r="A22518">
        <v>-38.171836857726397</v>
      </c>
      <c r="B22518">
        <v>1.60937294978139</v>
      </c>
    </row>
    <row r="22519" spans="1:2" x14ac:dyDescent="0.2">
      <c r="A22519">
        <v>-38.172558837563699</v>
      </c>
      <c r="B22519">
        <v>1.6093729755624</v>
      </c>
    </row>
    <row r="22520" spans="1:2" x14ac:dyDescent="0.2">
      <c r="A22520">
        <v>-38.173280476478602</v>
      </c>
      <c r="B22520">
        <v>1.6093730013229499</v>
      </c>
    </row>
    <row r="22521" spans="1:2" x14ac:dyDescent="0.2">
      <c r="A22521">
        <v>-38.174001910731903</v>
      </c>
      <c r="B22521">
        <v>1.6093730270630699</v>
      </c>
    </row>
    <row r="22522" spans="1:2" x14ac:dyDescent="0.2">
      <c r="A22522">
        <v>-38.174723023426203</v>
      </c>
      <c r="B22522">
        <v>1.6093730527827801</v>
      </c>
    </row>
    <row r="22523" spans="1:2" x14ac:dyDescent="0.2">
      <c r="A22523">
        <v>-38.175443755704201</v>
      </c>
      <c r="B22523">
        <v>1.6093730784821101</v>
      </c>
    </row>
    <row r="22524" spans="1:2" x14ac:dyDescent="0.2">
      <c r="A22524">
        <v>-38.176164381744201</v>
      </c>
      <c r="B22524">
        <v>1.6093731041610799</v>
      </c>
    </row>
    <row r="22525" spans="1:2" x14ac:dyDescent="0.2">
      <c r="A22525">
        <v>-38.1768846459046</v>
      </c>
      <c r="B22525">
        <v>1.60937312981972</v>
      </c>
    </row>
    <row r="22526" spans="1:2" x14ac:dyDescent="0.2">
      <c r="A22526">
        <v>-38.177604627217001</v>
      </c>
      <c r="B22526">
        <v>1.6093731554580399</v>
      </c>
    </row>
    <row r="22527" spans="1:2" x14ac:dyDescent="0.2">
      <c r="A22527">
        <v>-38.1783242865231</v>
      </c>
      <c r="B22527">
        <v>1.6093731810760801</v>
      </c>
    </row>
    <row r="22528" spans="1:2" x14ac:dyDescent="0.2">
      <c r="A22528">
        <v>-38.179043741450499</v>
      </c>
      <c r="B22528">
        <v>1.60937320667385</v>
      </c>
    </row>
    <row r="22529" spans="1:2" x14ac:dyDescent="0.2">
      <c r="A22529">
        <v>-38.179762774646399</v>
      </c>
      <c r="B22529">
        <v>1.6093732322513901</v>
      </c>
    </row>
    <row r="22530" spans="1:2" x14ac:dyDescent="0.2">
      <c r="A22530">
        <v>-38.1804816618667</v>
      </c>
      <c r="B22530">
        <v>1.6093732578087101</v>
      </c>
    </row>
    <row r="22531" spans="1:2" x14ac:dyDescent="0.2">
      <c r="A22531">
        <v>-38.181200303682097</v>
      </c>
      <c r="B22531">
        <v>1.6093732833458501</v>
      </c>
    </row>
    <row r="22532" spans="1:2" x14ac:dyDescent="0.2">
      <c r="A22532">
        <v>-38.181918524834899</v>
      </c>
      <c r="B22532">
        <v>1.6093733088628099</v>
      </c>
    </row>
    <row r="22533" spans="1:2" x14ac:dyDescent="0.2">
      <c r="A22533">
        <v>-38.182636521177699</v>
      </c>
      <c r="B22533">
        <v>1.6093733343596299</v>
      </c>
    </row>
    <row r="22534" spans="1:2" x14ac:dyDescent="0.2">
      <c r="A22534">
        <v>-38.183354232969997</v>
      </c>
      <c r="B22534">
        <v>1.60937335983634</v>
      </c>
    </row>
    <row r="22535" spans="1:2" x14ac:dyDescent="0.2">
      <c r="A22535">
        <v>-38.184071757580497</v>
      </c>
      <c r="B22535">
        <v>1.6093733852929499</v>
      </c>
    </row>
    <row r="22536" spans="1:2" x14ac:dyDescent="0.2">
      <c r="A22536">
        <v>-38.184788782881597</v>
      </c>
      <c r="B22536">
        <v>1.6093734107294799</v>
      </c>
    </row>
    <row r="22537" spans="1:2" x14ac:dyDescent="0.2">
      <c r="A22537">
        <v>-38.185505757415797</v>
      </c>
      <c r="B22537">
        <v>1.6093734361459699</v>
      </c>
    </row>
    <row r="22538" spans="1:2" x14ac:dyDescent="0.2">
      <c r="A22538">
        <v>-38.1862222910542</v>
      </c>
      <c r="B22538">
        <v>1.60937346154244</v>
      </c>
    </row>
    <row r="22539" spans="1:2" x14ac:dyDescent="0.2">
      <c r="A22539">
        <v>-38.186938618473803</v>
      </c>
      <c r="B22539">
        <v>1.60937348691891</v>
      </c>
    </row>
    <row r="22540" spans="1:2" x14ac:dyDescent="0.2">
      <c r="A22540">
        <v>-38.1876546978582</v>
      </c>
      <c r="B22540">
        <v>1.6093735122754</v>
      </c>
    </row>
    <row r="22541" spans="1:2" x14ac:dyDescent="0.2">
      <c r="A22541">
        <v>-38.188370415804002</v>
      </c>
      <c r="B22541">
        <v>1.60937353761193</v>
      </c>
    </row>
    <row r="22542" spans="1:2" x14ac:dyDescent="0.2">
      <c r="A22542">
        <v>-38.1890859254232</v>
      </c>
      <c r="B22542">
        <v>1.6093735629285399</v>
      </c>
    </row>
    <row r="22543" spans="1:2" x14ac:dyDescent="0.2">
      <c r="A22543">
        <v>-38.189801090512503</v>
      </c>
      <c r="B22543">
        <v>1.60937358822524</v>
      </c>
    </row>
    <row r="22544" spans="1:2" x14ac:dyDescent="0.2">
      <c r="A22544">
        <v>-38.190516068042101</v>
      </c>
      <c r="B22544">
        <v>1.60937361350206</v>
      </c>
    </row>
    <row r="22545" spans="1:2" x14ac:dyDescent="0.2">
      <c r="A22545">
        <v>-38.1912307201207</v>
      </c>
      <c r="B22545">
        <v>1.6093736387590201</v>
      </c>
    </row>
    <row r="22546" spans="1:2" x14ac:dyDescent="0.2">
      <c r="A22546">
        <v>-38.191945106510801</v>
      </c>
      <c r="B22546">
        <v>1.60937366399614</v>
      </c>
    </row>
    <row r="22547" spans="1:2" x14ac:dyDescent="0.2">
      <c r="A22547">
        <v>-38.192659166141098</v>
      </c>
      <c r="B22547">
        <v>1.60937368921345</v>
      </c>
    </row>
    <row r="22548" spans="1:2" x14ac:dyDescent="0.2">
      <c r="A22548">
        <v>-38.193372978667199</v>
      </c>
      <c r="B22548">
        <v>1.6093737144109801</v>
      </c>
    </row>
    <row r="22549" spans="1:2" x14ac:dyDescent="0.2">
      <c r="A22549">
        <v>-38.194086505113702</v>
      </c>
      <c r="B22549">
        <v>1.60937373958873</v>
      </c>
    </row>
    <row r="22550" spans="1:2" x14ac:dyDescent="0.2">
      <c r="A22550">
        <v>-38.194799803260999</v>
      </c>
      <c r="B22550">
        <v>1.6093737647467501</v>
      </c>
    </row>
    <row r="22551" spans="1:2" x14ac:dyDescent="0.2">
      <c r="A22551">
        <v>-38.195512775220202</v>
      </c>
      <c r="B22551">
        <v>1.60937378988504</v>
      </c>
    </row>
    <row r="22552" spans="1:2" x14ac:dyDescent="0.2">
      <c r="A22552">
        <v>-38.196225459841102</v>
      </c>
      <c r="B22552">
        <v>1.6093738150036401</v>
      </c>
    </row>
    <row r="22553" spans="1:2" x14ac:dyDescent="0.2">
      <c r="A22553">
        <v>-38.196937858163999</v>
      </c>
      <c r="B22553">
        <v>1.6093738401025699</v>
      </c>
    </row>
    <row r="22554" spans="1:2" x14ac:dyDescent="0.2">
      <c r="A22554">
        <v>-38.197650026703798</v>
      </c>
      <c r="B22554">
        <v>1.6093738651818399</v>
      </c>
    </row>
    <row r="22555" spans="1:2" x14ac:dyDescent="0.2">
      <c r="A22555">
        <v>-38.198361948952503</v>
      </c>
      <c r="B22555">
        <v>1.60937389024149</v>
      </c>
    </row>
    <row r="22556" spans="1:2" x14ac:dyDescent="0.2">
      <c r="A22556">
        <v>-38.199073502685103</v>
      </c>
      <c r="B22556">
        <v>1.6093739152815401</v>
      </c>
    </row>
    <row r="22557" spans="1:2" x14ac:dyDescent="0.2">
      <c r="A22557">
        <v>-38.1997848287943</v>
      </c>
      <c r="B22557">
        <v>1.60937394030201</v>
      </c>
    </row>
    <row r="22558" spans="1:2" x14ac:dyDescent="0.2">
      <c r="A22558">
        <v>-38.200495846670599</v>
      </c>
      <c r="B22558">
        <v>1.60937396530291</v>
      </c>
    </row>
    <row r="22559" spans="1:2" x14ac:dyDescent="0.2">
      <c r="A22559">
        <v>-38.2012066358186</v>
      </c>
      <c r="B22559">
        <v>1.6093739902842901</v>
      </c>
    </row>
    <row r="22560" spans="1:2" x14ac:dyDescent="0.2">
      <c r="A22560">
        <v>-38.201917175330202</v>
      </c>
      <c r="B22560">
        <v>1.60937401524615</v>
      </c>
    </row>
    <row r="22561" spans="1:2" x14ac:dyDescent="0.2">
      <c r="A22561">
        <v>-38.202627387462798</v>
      </c>
      <c r="B22561">
        <v>1.6093740401885199</v>
      </c>
    </row>
    <row r="22562" spans="1:2" x14ac:dyDescent="0.2">
      <c r="A22562">
        <v>-38.203337351832801</v>
      </c>
      <c r="B22562">
        <v>1.6093740651114199</v>
      </c>
    </row>
    <row r="22563" spans="1:2" x14ac:dyDescent="0.2">
      <c r="A22563">
        <v>-38.204047004969397</v>
      </c>
      <c r="B22563">
        <v>1.6093740900148901</v>
      </c>
    </row>
    <row r="22564" spans="1:2" x14ac:dyDescent="0.2">
      <c r="A22564">
        <v>-38.2047563700336</v>
      </c>
      <c r="B22564">
        <v>1.60937411489893</v>
      </c>
    </row>
    <row r="22565" spans="1:2" x14ac:dyDescent="0.2">
      <c r="A22565">
        <v>-38.205465565585797</v>
      </c>
      <c r="B22565">
        <v>1.6093741397635699</v>
      </c>
    </row>
    <row r="22566" spans="1:2" x14ac:dyDescent="0.2">
      <c r="A22566">
        <v>-38.206174352081803</v>
      </c>
      <c r="B22566">
        <v>1.60937416460884</v>
      </c>
    </row>
    <row r="22567" spans="1:2" x14ac:dyDescent="0.2">
      <c r="A22567">
        <v>-38.2068829478834</v>
      </c>
      <c r="B22567">
        <v>1.60937418943475</v>
      </c>
    </row>
    <row r="22568" spans="1:2" x14ac:dyDescent="0.2">
      <c r="A22568">
        <v>-38.2075913341451</v>
      </c>
      <c r="B22568">
        <v>1.6093742142413401</v>
      </c>
    </row>
    <row r="22569" spans="1:2" x14ac:dyDescent="0.2">
      <c r="A22569">
        <v>-38.208299332171499</v>
      </c>
      <c r="B22569">
        <v>1.6093742390286201</v>
      </c>
    </row>
    <row r="22570" spans="1:2" x14ac:dyDescent="0.2">
      <c r="A22570">
        <v>-38.209007058637297</v>
      </c>
      <c r="B22570">
        <v>1.60937426379661</v>
      </c>
    </row>
    <row r="22571" spans="1:2" x14ac:dyDescent="0.2">
      <c r="A22571">
        <v>-38.209714554825602</v>
      </c>
      <c r="B22571">
        <v>1.6093742885453399</v>
      </c>
    </row>
    <row r="22572" spans="1:2" x14ac:dyDescent="0.2">
      <c r="A22572">
        <v>-38.210421741283298</v>
      </c>
      <c r="B22572">
        <v>1.6093743132748299</v>
      </c>
    </row>
    <row r="22573" spans="1:2" x14ac:dyDescent="0.2">
      <c r="A22573">
        <v>-38.211128676214102</v>
      </c>
      <c r="B22573">
        <v>1.6093743379851</v>
      </c>
    </row>
    <row r="22574" spans="1:2" x14ac:dyDescent="0.2">
      <c r="A22574">
        <v>-38.211835421346201</v>
      </c>
      <c r="B22574">
        <v>1.6093743626761801</v>
      </c>
    </row>
    <row r="22575" spans="1:2" x14ac:dyDescent="0.2">
      <c r="A22575">
        <v>-38.212541775741798</v>
      </c>
      <c r="B22575">
        <v>1.6093743873480799</v>
      </c>
    </row>
    <row r="22576" spans="1:2" x14ac:dyDescent="0.2">
      <c r="A22576">
        <v>-38.213247917888999</v>
      </c>
      <c r="B22576">
        <v>1.60937441200084</v>
      </c>
    </row>
    <row r="22577" spans="1:2" x14ac:dyDescent="0.2">
      <c r="A22577">
        <v>-38.213953710711202</v>
      </c>
      <c r="B22577">
        <v>1.60937443663446</v>
      </c>
    </row>
    <row r="22578" spans="1:2" x14ac:dyDescent="0.2">
      <c r="A22578">
        <v>-38.214659290977799</v>
      </c>
      <c r="B22578">
        <v>1.60937446124898</v>
      </c>
    </row>
    <row r="22579" spans="1:2" x14ac:dyDescent="0.2">
      <c r="A22579">
        <v>-38.215364680009799</v>
      </c>
      <c r="B22579">
        <v>1.6093744858444201</v>
      </c>
    </row>
    <row r="22580" spans="1:2" x14ac:dyDescent="0.2">
      <c r="A22580">
        <v>-38.216069637610801</v>
      </c>
      <c r="B22580">
        <v>1.6093745104207899</v>
      </c>
    </row>
    <row r="22581" spans="1:2" x14ac:dyDescent="0.2">
      <c r="A22581">
        <v>-38.216774442924397</v>
      </c>
      <c r="B22581">
        <v>1.6093745349781201</v>
      </c>
    </row>
    <row r="22582" spans="1:2" x14ac:dyDescent="0.2">
      <c r="A22582">
        <v>-38.217478877603</v>
      </c>
      <c r="B22582">
        <v>1.6093745595164399</v>
      </c>
    </row>
    <row r="22583" spans="1:2" x14ac:dyDescent="0.2">
      <c r="A22583">
        <v>-38.218183159320198</v>
      </c>
      <c r="B22583">
        <v>1.6093745840357601</v>
      </c>
    </row>
    <row r="22584" spans="1:2" x14ac:dyDescent="0.2">
      <c r="A22584">
        <v>-38.218887048171297</v>
      </c>
      <c r="B22584">
        <v>1.60937460853611</v>
      </c>
    </row>
    <row r="22585" spans="1:2" x14ac:dyDescent="0.2">
      <c r="A22585">
        <v>-38.219590825844499</v>
      </c>
      <c r="B22585">
        <v>1.60937463301751</v>
      </c>
    </row>
    <row r="22586" spans="1:2" x14ac:dyDescent="0.2">
      <c r="A22586">
        <v>-38.2202942308842</v>
      </c>
      <c r="B22586">
        <v>1.6093746574799801</v>
      </c>
    </row>
    <row r="22587" spans="1:2" x14ac:dyDescent="0.2">
      <c r="A22587">
        <v>-38.220997323312098</v>
      </c>
      <c r="B22587">
        <v>1.6093746819235399</v>
      </c>
    </row>
    <row r="22588" spans="1:2" x14ac:dyDescent="0.2">
      <c r="A22588">
        <v>-38.2217002019039</v>
      </c>
      <c r="B22588">
        <v>1.60937470634822</v>
      </c>
    </row>
    <row r="22589" spans="1:2" x14ac:dyDescent="0.2">
      <c r="A22589">
        <v>-38.222402809160002</v>
      </c>
      <c r="B22589">
        <v>1.60937473075403</v>
      </c>
    </row>
    <row r="22590" spans="1:2" x14ac:dyDescent="0.2">
      <c r="A22590">
        <v>-38.223105201995601</v>
      </c>
      <c r="B22590">
        <v>1.609374755141</v>
      </c>
    </row>
    <row r="22591" spans="1:2" x14ac:dyDescent="0.2">
      <c r="A22591">
        <v>-38.223807302677201</v>
      </c>
      <c r="B22591">
        <v>1.60937477950915</v>
      </c>
    </row>
    <row r="22592" spans="1:2" x14ac:dyDescent="0.2">
      <c r="A22592">
        <v>-38.224509049270303</v>
      </c>
      <c r="B22592">
        <v>1.6093748038585001</v>
      </c>
    </row>
    <row r="22593" spans="1:2" x14ac:dyDescent="0.2">
      <c r="A22593">
        <v>-38.2252106427161</v>
      </c>
      <c r="B22593">
        <v>1.6093748281890801</v>
      </c>
    </row>
    <row r="22594" spans="1:2" x14ac:dyDescent="0.2">
      <c r="A22594">
        <v>-38.225911862815899</v>
      </c>
      <c r="B22594">
        <v>1.6093748525009</v>
      </c>
    </row>
    <row r="22595" spans="1:2" x14ac:dyDescent="0.2">
      <c r="A22595">
        <v>-38.226612888047903</v>
      </c>
      <c r="B22595">
        <v>1.6093748767939899</v>
      </c>
    </row>
    <row r="22596" spans="1:2" x14ac:dyDescent="0.2">
      <c r="A22596">
        <v>-38.227313559720301</v>
      </c>
      <c r="B22596">
        <v>1.60937490106837</v>
      </c>
    </row>
    <row r="22597" spans="1:2" x14ac:dyDescent="0.2">
      <c r="A22597">
        <v>-38.228014077420397</v>
      </c>
      <c r="B22597">
        <v>1.6093749253240599</v>
      </c>
    </row>
    <row r="22598" spans="1:2" x14ac:dyDescent="0.2">
      <c r="A22598">
        <v>-38.2287142408967</v>
      </c>
      <c r="B22598">
        <v>1.6093749495610801</v>
      </c>
    </row>
    <row r="22599" spans="1:2" x14ac:dyDescent="0.2">
      <c r="A22599">
        <v>-38.229414170214497</v>
      </c>
      <c r="B22599">
        <v>1.60937497377945</v>
      </c>
    </row>
    <row r="22600" spans="1:2" x14ac:dyDescent="0.2">
      <c r="A22600">
        <v>-38.230113825298602</v>
      </c>
      <c r="B22600">
        <v>1.6093749979792</v>
      </c>
    </row>
    <row r="22601" spans="1:2" x14ac:dyDescent="0.2">
      <c r="A22601">
        <v>-38.230813204688701</v>
      </c>
      <c r="B22601">
        <v>1.60937502216035</v>
      </c>
    </row>
    <row r="22602" spans="1:2" x14ac:dyDescent="0.2">
      <c r="A22602">
        <v>-38.231512389653197</v>
      </c>
      <c r="B22602">
        <v>1.60937504632291</v>
      </c>
    </row>
    <row r="22603" spans="1:2" x14ac:dyDescent="0.2">
      <c r="A22603">
        <v>-38.232211199973499</v>
      </c>
      <c r="B22603">
        <v>1.6093750704669101</v>
      </c>
    </row>
    <row r="22604" spans="1:2" x14ac:dyDescent="0.2">
      <c r="A22604">
        <v>-38.232909814821703</v>
      </c>
      <c r="B22604">
        <v>1.6093750945923699</v>
      </c>
    </row>
    <row r="22605" spans="1:2" x14ac:dyDescent="0.2">
      <c r="A22605">
        <v>-38.233608214932403</v>
      </c>
      <c r="B22605">
        <v>1.6093751186993199</v>
      </c>
    </row>
    <row r="22606" spans="1:2" x14ac:dyDescent="0.2">
      <c r="A22606">
        <v>-38.234306259422603</v>
      </c>
      <c r="B22606">
        <v>1.6093751427877701</v>
      </c>
    </row>
    <row r="22607" spans="1:2" x14ac:dyDescent="0.2">
      <c r="A22607">
        <v>-38.235004068675103</v>
      </c>
      <c r="B22607">
        <v>1.6093751668577401</v>
      </c>
    </row>
    <row r="22608" spans="1:2" x14ac:dyDescent="0.2">
      <c r="A22608">
        <v>-38.235701600822203</v>
      </c>
      <c r="B22608">
        <v>1.60937519090926</v>
      </c>
    </row>
    <row r="22609" spans="1:2" x14ac:dyDescent="0.2">
      <c r="A22609">
        <v>-38.236398878986698</v>
      </c>
      <c r="B22609">
        <v>1.6093752149423499</v>
      </c>
    </row>
    <row r="22610" spans="1:2" x14ac:dyDescent="0.2">
      <c r="A22610">
        <v>-38.237095880567502</v>
      </c>
      <c r="B22610">
        <v>1.6093752389570199</v>
      </c>
    </row>
    <row r="22611" spans="1:2" x14ac:dyDescent="0.2">
      <c r="A22611">
        <v>-38.237792645582303</v>
      </c>
      <c r="B22611">
        <v>1.60937526295331</v>
      </c>
    </row>
    <row r="22612" spans="1:2" x14ac:dyDescent="0.2">
      <c r="A22612">
        <v>-38.238489094495101</v>
      </c>
      <c r="B22612">
        <v>1.6093752869312199</v>
      </c>
    </row>
    <row r="22613" spans="1:2" x14ac:dyDescent="0.2">
      <c r="A22613">
        <v>-38.239185307343199</v>
      </c>
      <c r="B22613">
        <v>1.60937531089079</v>
      </c>
    </row>
    <row r="22614" spans="1:2" x14ac:dyDescent="0.2">
      <c r="A22614">
        <v>-38.2398812836934</v>
      </c>
      <c r="B22614">
        <v>1.6093753348320201</v>
      </c>
    </row>
    <row r="22615" spans="1:2" x14ac:dyDescent="0.2">
      <c r="A22615">
        <v>-38.240576943339001</v>
      </c>
      <c r="B22615">
        <v>1.60937535875496</v>
      </c>
    </row>
    <row r="22616" spans="1:2" x14ac:dyDescent="0.2">
      <c r="A22616">
        <v>-38.241272365779501</v>
      </c>
      <c r="B22616">
        <v>1.6093753826596</v>
      </c>
    </row>
    <row r="22617" spans="1:2" x14ac:dyDescent="0.2">
      <c r="A22617">
        <v>-38.2419675314421</v>
      </c>
      <c r="B22617">
        <v>1.60937540654599</v>
      </c>
    </row>
    <row r="22618" spans="1:2" x14ac:dyDescent="0.2">
      <c r="A22618">
        <v>-38.242662440528498</v>
      </c>
      <c r="B22618">
        <v>1.6093754304141299</v>
      </c>
    </row>
    <row r="22619" spans="1:2" x14ac:dyDescent="0.2">
      <c r="A22619">
        <v>-38.243357072138203</v>
      </c>
      <c r="B22619">
        <v>1.6093754542640399</v>
      </c>
    </row>
    <row r="22620" spans="1:2" x14ac:dyDescent="0.2">
      <c r="A22620">
        <v>-38.244051486829797</v>
      </c>
      <c r="B22620">
        <v>1.6093754780957601</v>
      </c>
    </row>
    <row r="22621" spans="1:2" x14ac:dyDescent="0.2">
      <c r="A22621">
        <v>-38.244745523622797</v>
      </c>
      <c r="B22621">
        <v>1.6093755019092899</v>
      </c>
    </row>
    <row r="22622" spans="1:2" x14ac:dyDescent="0.2">
      <c r="A22622">
        <v>-38.245439361779603</v>
      </c>
      <c r="B22622">
        <v>1.60937552570467</v>
      </c>
    </row>
    <row r="22623" spans="1:2" x14ac:dyDescent="0.2">
      <c r="A22623">
        <v>-38.246132882487203</v>
      </c>
      <c r="B22623">
        <v>1.6093755494819</v>
      </c>
    </row>
    <row r="22624" spans="1:2" x14ac:dyDescent="0.2">
      <c r="A22624">
        <v>-38.246826287141502</v>
      </c>
      <c r="B22624">
        <v>1.60937557324102</v>
      </c>
    </row>
    <row r="22625" spans="1:2" x14ac:dyDescent="0.2">
      <c r="A22625">
        <v>-38.247519352731501</v>
      </c>
      <c r="B22625">
        <v>1.60937559698204</v>
      </c>
    </row>
    <row r="22626" spans="1:2" x14ac:dyDescent="0.2">
      <c r="A22626">
        <v>-38.248212139434301</v>
      </c>
      <c r="B22626">
        <v>1.6093756207049801</v>
      </c>
    </row>
    <row r="22627" spans="1:2" x14ac:dyDescent="0.2">
      <c r="A22627">
        <v>-38.2489046688126</v>
      </c>
      <c r="B22627">
        <v>1.6093756444098699</v>
      </c>
    </row>
    <row r="22628" spans="1:2" x14ac:dyDescent="0.2">
      <c r="A22628">
        <v>-38.249596959675998</v>
      </c>
      <c r="B22628">
        <v>1.6093756680967199</v>
      </c>
    </row>
    <row r="22629" spans="1:2" x14ac:dyDescent="0.2">
      <c r="A22629">
        <v>-38.250288970832898</v>
      </c>
      <c r="B22629">
        <v>1.60937569176555</v>
      </c>
    </row>
    <row r="22630" spans="1:2" x14ac:dyDescent="0.2">
      <c r="A22630">
        <v>-38.2509807237047</v>
      </c>
      <c r="B22630">
        <v>1.6093757154163899</v>
      </c>
    </row>
    <row r="22631" spans="1:2" x14ac:dyDescent="0.2">
      <c r="A22631">
        <v>-38.251672238282801</v>
      </c>
      <c r="B22631">
        <v>1.60937573904926</v>
      </c>
    </row>
    <row r="22632" spans="1:2" x14ac:dyDescent="0.2">
      <c r="A22632">
        <v>-38.252363393003897</v>
      </c>
      <c r="B22632">
        <v>1.60937576266417</v>
      </c>
    </row>
    <row r="22633" spans="1:2" x14ac:dyDescent="0.2">
      <c r="A22633">
        <v>-38.253054409576002</v>
      </c>
      <c r="B22633">
        <v>1.60937578626115</v>
      </c>
    </row>
    <row r="22634" spans="1:2" x14ac:dyDescent="0.2">
      <c r="A22634">
        <v>-38.253745146068901</v>
      </c>
      <c r="B22634">
        <v>1.60937580984021</v>
      </c>
    </row>
    <row r="22635" spans="1:2" x14ac:dyDescent="0.2">
      <c r="A22635">
        <v>-38.254435624960202</v>
      </c>
      <c r="B22635">
        <v>1.6093758334013799</v>
      </c>
    </row>
    <row r="22636" spans="1:2" x14ac:dyDescent="0.2">
      <c r="A22636">
        <v>-38.255125823039897</v>
      </c>
      <c r="B22636">
        <v>1.6093758569446801</v>
      </c>
    </row>
    <row r="22637" spans="1:2" x14ac:dyDescent="0.2">
      <c r="A22637">
        <v>-38.255815761517802</v>
      </c>
      <c r="B22637">
        <v>1.6093758804701299</v>
      </c>
    </row>
    <row r="22638" spans="1:2" x14ac:dyDescent="0.2">
      <c r="A22638">
        <v>-38.256505420173397</v>
      </c>
      <c r="B22638">
        <v>1.60937590397775</v>
      </c>
    </row>
    <row r="22639" spans="1:2" x14ac:dyDescent="0.2">
      <c r="A22639">
        <v>-38.257194838540997</v>
      </c>
      <c r="B22639">
        <v>1.6093759274675501</v>
      </c>
    </row>
    <row r="22640" spans="1:2" x14ac:dyDescent="0.2">
      <c r="A22640">
        <v>-38.257883956296801</v>
      </c>
      <c r="B22640">
        <v>1.60937595093957</v>
      </c>
    </row>
    <row r="22641" spans="1:2" x14ac:dyDescent="0.2">
      <c r="A22641">
        <v>-38.258572895869399</v>
      </c>
      <c r="B22641">
        <v>1.6093759743938101</v>
      </c>
    </row>
    <row r="22642" spans="1:2" x14ac:dyDescent="0.2">
      <c r="A22642">
        <v>-38.259261554161299</v>
      </c>
      <c r="B22642">
        <v>1.6093759978303099</v>
      </c>
    </row>
    <row r="22643" spans="1:2" x14ac:dyDescent="0.2">
      <c r="A22643">
        <v>-38.259949910993001</v>
      </c>
      <c r="B22643">
        <v>1.60937602124907</v>
      </c>
    </row>
    <row r="22644" spans="1:2" x14ac:dyDescent="0.2">
      <c r="A22644">
        <v>-38.260638109864097</v>
      </c>
      <c r="B22644">
        <v>1.60937604465012</v>
      </c>
    </row>
    <row r="22645" spans="1:2" x14ac:dyDescent="0.2">
      <c r="A22645">
        <v>-38.261325843517199</v>
      </c>
      <c r="B22645">
        <v>1.6093760680334801</v>
      </c>
    </row>
    <row r="22646" spans="1:2" x14ac:dyDescent="0.2">
      <c r="A22646">
        <v>-38.262013499847498</v>
      </c>
      <c r="B22646">
        <v>1.6093760913991799</v>
      </c>
    </row>
    <row r="22647" spans="1:2" x14ac:dyDescent="0.2">
      <c r="A22647">
        <v>-38.262700854911799</v>
      </c>
      <c r="B22647">
        <v>1.6093761147472201</v>
      </c>
    </row>
    <row r="22648" spans="1:2" x14ac:dyDescent="0.2">
      <c r="A22648">
        <v>-38.263387907233501</v>
      </c>
      <c r="B22648">
        <v>1.6093761380776299</v>
      </c>
    </row>
    <row r="22649" spans="1:2" x14ac:dyDescent="0.2">
      <c r="A22649">
        <v>-38.264074820366297</v>
      </c>
      <c r="B22649">
        <v>1.60937616139043</v>
      </c>
    </row>
    <row r="22650" spans="1:2" x14ac:dyDescent="0.2">
      <c r="A22650">
        <v>-38.264761412172298</v>
      </c>
      <c r="B22650">
        <v>1.60937618468564</v>
      </c>
    </row>
    <row r="22651" spans="1:2" x14ac:dyDescent="0.2">
      <c r="A22651">
        <v>-38.2654476596419</v>
      </c>
      <c r="B22651">
        <v>1.6093762079632801</v>
      </c>
    </row>
    <row r="22652" spans="1:2" x14ac:dyDescent="0.2">
      <c r="A22652">
        <v>-38.266133707070502</v>
      </c>
      <c r="B22652">
        <v>1.6093762312233699</v>
      </c>
    </row>
    <row r="22653" spans="1:2" x14ac:dyDescent="0.2">
      <c r="A22653">
        <v>-38.266819573317697</v>
      </c>
      <c r="B22653">
        <v>1.60937625446593</v>
      </c>
    </row>
    <row r="22654" spans="1:2" x14ac:dyDescent="0.2">
      <c r="A22654">
        <v>-38.267505117944701</v>
      </c>
      <c r="B22654">
        <v>1.6093762776909799</v>
      </c>
    </row>
    <row r="22655" spans="1:2" x14ac:dyDescent="0.2">
      <c r="A22655">
        <v>-38.268190399171999</v>
      </c>
      <c r="B22655">
        <v>1.60937630089853</v>
      </c>
    </row>
    <row r="22656" spans="1:2" x14ac:dyDescent="0.2">
      <c r="A22656">
        <v>-38.268875521167701</v>
      </c>
      <c r="B22656">
        <v>1.6093763240886201</v>
      </c>
    </row>
    <row r="22657" spans="1:2" x14ac:dyDescent="0.2">
      <c r="A22657">
        <v>-38.269560256648298</v>
      </c>
      <c r="B22657">
        <v>1.6093763472612499</v>
      </c>
    </row>
    <row r="22658" spans="1:2" x14ac:dyDescent="0.2">
      <c r="A22658">
        <v>-38.270244751098097</v>
      </c>
      <c r="B22658">
        <v>1.6093763704164601</v>
      </c>
    </row>
    <row r="22659" spans="1:2" x14ac:dyDescent="0.2">
      <c r="A22659">
        <v>-38.270929044700601</v>
      </c>
      <c r="B22659">
        <v>1.60937639355425</v>
      </c>
    </row>
    <row r="22660" spans="1:2" x14ac:dyDescent="0.2">
      <c r="A22660">
        <v>-38.271613053985398</v>
      </c>
      <c r="B22660">
        <v>1.60937641667464</v>
      </c>
    </row>
    <row r="22661" spans="1:2" x14ac:dyDescent="0.2">
      <c r="A22661">
        <v>-38.272296861799902</v>
      </c>
      <c r="B22661">
        <v>1.60937643977767</v>
      </c>
    </row>
    <row r="22662" spans="1:2" x14ac:dyDescent="0.2">
      <c r="A22662">
        <v>-38.272980407448401</v>
      </c>
      <c r="B22662">
        <v>1.60937646286334</v>
      </c>
    </row>
    <row r="22663" spans="1:2" x14ac:dyDescent="0.2">
      <c r="A22663">
        <v>-38.273663565455301</v>
      </c>
      <c r="B22663">
        <v>1.6093764859316699</v>
      </c>
    </row>
    <row r="22664" spans="1:2" x14ac:dyDescent="0.2">
      <c r="A22664">
        <v>-38.274346625371599</v>
      </c>
      <c r="B22664">
        <v>1.6093765089826999</v>
      </c>
    </row>
    <row r="22665" spans="1:2" x14ac:dyDescent="0.2">
      <c r="A22665">
        <v>-38.275029339127101</v>
      </c>
      <c r="B22665">
        <v>1.6093765320164199</v>
      </c>
    </row>
    <row r="22666" spans="1:2" x14ac:dyDescent="0.2">
      <c r="A22666">
        <v>-38.2757118711435</v>
      </c>
      <c r="B22666">
        <v>1.60937655503288</v>
      </c>
    </row>
    <row r="22667" spans="1:2" x14ac:dyDescent="0.2">
      <c r="A22667">
        <v>-38.276394098790703</v>
      </c>
      <c r="B22667">
        <v>1.6093765780320699</v>
      </c>
    </row>
    <row r="22668" spans="1:2" x14ac:dyDescent="0.2">
      <c r="A22668">
        <v>-38.277076103059002</v>
      </c>
      <c r="B22668">
        <v>1.60937660101403</v>
      </c>
    </row>
    <row r="22669" spans="1:2" x14ac:dyDescent="0.2">
      <c r="A22669">
        <v>-38.277757823400698</v>
      </c>
      <c r="B22669">
        <v>1.6093766239787699</v>
      </c>
    </row>
    <row r="22670" spans="1:2" x14ac:dyDescent="0.2">
      <c r="A22670">
        <v>-38.278439258009797</v>
      </c>
      <c r="B22670">
        <v>1.60937664692632</v>
      </c>
    </row>
    <row r="22671" spans="1:2" x14ac:dyDescent="0.2">
      <c r="A22671">
        <v>-38.279120552536199</v>
      </c>
      <c r="B22671">
        <v>1.60937666985668</v>
      </c>
    </row>
    <row r="22672" spans="1:2" x14ac:dyDescent="0.2">
      <c r="A22672">
        <v>-38.279801581740003</v>
      </c>
      <c r="B22672">
        <v>1.60937669276989</v>
      </c>
    </row>
    <row r="22673" spans="1:2" x14ac:dyDescent="0.2">
      <c r="A22673">
        <v>-38.280482305387999</v>
      </c>
      <c r="B22673">
        <v>1.60937671566595</v>
      </c>
    </row>
    <row r="22674" spans="1:2" x14ac:dyDescent="0.2">
      <c r="A22674">
        <v>-38.281162702914301</v>
      </c>
      <c r="B22674">
        <v>1.6093767385449</v>
      </c>
    </row>
    <row r="22675" spans="1:2" x14ac:dyDescent="0.2">
      <c r="A22675">
        <v>-38.281842978947097</v>
      </c>
      <c r="B22675">
        <v>1.60937676140674</v>
      </c>
    </row>
    <row r="22676" spans="1:2" x14ac:dyDescent="0.2">
      <c r="A22676">
        <v>-38.282522928648497</v>
      </c>
      <c r="B22676">
        <v>1.6093767842515001</v>
      </c>
    </row>
    <row r="22677" spans="1:2" x14ac:dyDescent="0.2">
      <c r="A22677">
        <v>-38.283202613188898</v>
      </c>
      <c r="B22677">
        <v>1.6093768070792001</v>
      </c>
    </row>
    <row r="22678" spans="1:2" x14ac:dyDescent="0.2">
      <c r="A22678">
        <v>-38.283882093779603</v>
      </c>
      <c r="B22678">
        <v>1.6093768298898501</v>
      </c>
    </row>
    <row r="22679" spans="1:2" x14ac:dyDescent="0.2">
      <c r="A22679">
        <v>-38.284561289094903</v>
      </c>
      <c r="B22679">
        <v>1.60937685268348</v>
      </c>
    </row>
    <row r="22680" spans="1:2" x14ac:dyDescent="0.2">
      <c r="A22680">
        <v>-38.285240259501101</v>
      </c>
      <c r="B22680">
        <v>1.6093768754601001</v>
      </c>
    </row>
    <row r="22681" spans="1:2" x14ac:dyDescent="0.2">
      <c r="A22681">
        <v>-38.285918984921103</v>
      </c>
      <c r="B22681">
        <v>1.6093768982197401</v>
      </c>
    </row>
    <row r="22682" spans="1:2" x14ac:dyDescent="0.2">
      <c r="A22682">
        <v>-38.286597464903899</v>
      </c>
      <c r="B22682">
        <v>1.6093769209624</v>
      </c>
    </row>
    <row r="22683" spans="1:2" x14ac:dyDescent="0.2">
      <c r="A22683">
        <v>-38.287275616499798</v>
      </c>
      <c r="B22683">
        <v>1.60937694368812</v>
      </c>
    </row>
    <row r="22684" spans="1:2" x14ac:dyDescent="0.2">
      <c r="A22684">
        <v>-38.287953565272502</v>
      </c>
      <c r="B22684">
        <v>1.60937696639691</v>
      </c>
    </row>
    <row r="22685" spans="1:2" x14ac:dyDescent="0.2">
      <c r="A22685">
        <v>-38.288631308436798</v>
      </c>
      <c r="B22685">
        <v>1.6093769890887799</v>
      </c>
    </row>
    <row r="22686" spans="1:2" x14ac:dyDescent="0.2">
      <c r="A22686">
        <v>-38.2893088069413</v>
      </c>
      <c r="B22686">
        <v>1.60937701176377</v>
      </c>
    </row>
    <row r="22687" spans="1:2" x14ac:dyDescent="0.2">
      <c r="A22687">
        <v>-38.289986038023002</v>
      </c>
      <c r="B22687">
        <v>1.6093770344218801</v>
      </c>
    </row>
    <row r="22688" spans="1:2" x14ac:dyDescent="0.2">
      <c r="A22688">
        <v>-38.290662961228797</v>
      </c>
      <c r="B22688">
        <v>1.6093770570631301</v>
      </c>
    </row>
    <row r="22689" spans="1:2" x14ac:dyDescent="0.2">
      <c r="A22689">
        <v>-38.291339700549798</v>
      </c>
      <c r="B22689">
        <v>1.6093770796875499</v>
      </c>
    </row>
    <row r="22690" spans="1:2" x14ac:dyDescent="0.2">
      <c r="A22690">
        <v>-38.292016090386397</v>
      </c>
      <c r="B22690">
        <v>1.60937710229515</v>
      </c>
    </row>
    <row r="22691" spans="1:2" x14ac:dyDescent="0.2">
      <c r="A22691">
        <v>-38.292692336990498</v>
      </c>
      <c r="B22691">
        <v>1.6093771248859601</v>
      </c>
    </row>
    <row r="22692" spans="1:2" x14ac:dyDescent="0.2">
      <c r="A22692">
        <v>-38.293368294998501</v>
      </c>
      <c r="B22692">
        <v>1.6093771474599801</v>
      </c>
    </row>
    <row r="22693" spans="1:2" x14ac:dyDescent="0.2">
      <c r="A22693">
        <v>-38.294044007054701</v>
      </c>
      <c r="B22693">
        <v>1.6093771700172499</v>
      </c>
    </row>
    <row r="22694" spans="1:2" x14ac:dyDescent="0.2">
      <c r="A22694">
        <v>-38.294719410678702</v>
      </c>
      <c r="B22694">
        <v>1.60937719255777</v>
      </c>
    </row>
    <row r="22695" spans="1:2" x14ac:dyDescent="0.2">
      <c r="A22695">
        <v>-38.295394670575099</v>
      </c>
      <c r="B22695">
        <v>1.6093772150815699</v>
      </c>
    </row>
    <row r="22696" spans="1:2" x14ac:dyDescent="0.2">
      <c r="A22696">
        <v>-38.296069641065202</v>
      </c>
      <c r="B22696">
        <v>1.6093772375886599</v>
      </c>
    </row>
    <row r="22697" spans="1:2" x14ac:dyDescent="0.2">
      <c r="A22697">
        <v>-38.2967444067583</v>
      </c>
      <c r="B22697">
        <v>1.6093772600790599</v>
      </c>
    </row>
    <row r="22698" spans="1:2" x14ac:dyDescent="0.2">
      <c r="A22698">
        <v>-38.297418862567604</v>
      </c>
      <c r="B22698">
        <v>1.6093772825528001</v>
      </c>
    </row>
    <row r="22699" spans="1:2" x14ac:dyDescent="0.2">
      <c r="A22699">
        <v>-38.298093029314899</v>
      </c>
      <c r="B22699">
        <v>1.6093773050098901</v>
      </c>
    </row>
    <row r="22700" spans="1:2" x14ac:dyDescent="0.2">
      <c r="A22700">
        <v>-38.2987670941937</v>
      </c>
      <c r="B22700">
        <v>1.60937732745035</v>
      </c>
    </row>
    <row r="22701" spans="1:2" x14ac:dyDescent="0.2">
      <c r="A22701">
        <v>-38.299440787367097</v>
      </c>
      <c r="B22701">
        <v>1.6093773498741899</v>
      </c>
    </row>
    <row r="22702" spans="1:2" x14ac:dyDescent="0.2">
      <c r="A22702">
        <v>-38.300114293866201</v>
      </c>
      <c r="B22702">
        <v>1.60937737228144</v>
      </c>
    </row>
    <row r="22703" spans="1:2" x14ac:dyDescent="0.2">
      <c r="A22703">
        <v>-38.300787489799198</v>
      </c>
      <c r="B22703">
        <v>1.6093773946721199</v>
      </c>
    </row>
    <row r="22704" spans="1:2" x14ac:dyDescent="0.2">
      <c r="A22704">
        <v>-38.3014605006409</v>
      </c>
      <c r="B22704">
        <v>1.60937741704624</v>
      </c>
    </row>
    <row r="22705" spans="1:2" x14ac:dyDescent="0.2">
      <c r="A22705">
        <v>-38.302133201471399</v>
      </c>
      <c r="B22705">
        <v>1.6093774394038201</v>
      </c>
    </row>
    <row r="22706" spans="1:2" x14ac:dyDescent="0.2">
      <c r="A22706">
        <v>-38.302805694246899</v>
      </c>
      <c r="B22706">
        <v>1.6093774617448799</v>
      </c>
    </row>
    <row r="22707" spans="1:2" x14ac:dyDescent="0.2">
      <c r="A22707">
        <v>-38.303478023099203</v>
      </c>
      <c r="B22707">
        <v>1.6093774840694299</v>
      </c>
    </row>
    <row r="22708" spans="1:2" x14ac:dyDescent="0.2">
      <c r="A22708">
        <v>-38.304149998163602</v>
      </c>
      <c r="B22708">
        <v>1.60937750637751</v>
      </c>
    </row>
    <row r="22709" spans="1:2" x14ac:dyDescent="0.2">
      <c r="A22709">
        <v>-38.304821766622702</v>
      </c>
      <c r="B22709">
        <v>1.6093775286691101</v>
      </c>
    </row>
    <row r="22710" spans="1:2" x14ac:dyDescent="0.2">
      <c r="A22710">
        <v>-38.305493224351302</v>
      </c>
      <c r="B22710">
        <v>1.60937755094427</v>
      </c>
    </row>
    <row r="22711" spans="1:2" x14ac:dyDescent="0.2">
      <c r="A22711">
        <v>-38.3061645364537</v>
      </c>
      <c r="B22711">
        <v>1.609377573203</v>
      </c>
    </row>
    <row r="22712" spans="1:2" x14ac:dyDescent="0.2">
      <c r="A22712">
        <v>-38.306835578561</v>
      </c>
      <c r="B22712">
        <v>1.60937759544532</v>
      </c>
    </row>
    <row r="22713" spans="1:2" x14ac:dyDescent="0.2">
      <c r="A22713">
        <v>-38.307506330504999</v>
      </c>
      <c r="B22713">
        <v>1.60937761767125</v>
      </c>
    </row>
    <row r="22714" spans="1:2" x14ac:dyDescent="0.2">
      <c r="A22714">
        <v>-38.308176853396397</v>
      </c>
      <c r="B22714">
        <v>1.6093776398808</v>
      </c>
    </row>
    <row r="22715" spans="1:2" x14ac:dyDescent="0.2">
      <c r="A22715">
        <v>-38.308847168077698</v>
      </c>
      <c r="B22715">
        <v>1.6093776620739999</v>
      </c>
    </row>
    <row r="22716" spans="1:2" x14ac:dyDescent="0.2">
      <c r="A22716">
        <v>-38.309517170638202</v>
      </c>
      <c r="B22716">
        <v>1.60937768425085</v>
      </c>
    </row>
    <row r="22717" spans="1:2" x14ac:dyDescent="0.2">
      <c r="A22717">
        <v>-38.310187006901799</v>
      </c>
      <c r="B22717">
        <v>1.6093777064113901</v>
      </c>
    </row>
    <row r="22718" spans="1:2" x14ac:dyDescent="0.2">
      <c r="A22718">
        <v>-38.310856552283703</v>
      </c>
      <c r="B22718">
        <v>1.6093777285556199</v>
      </c>
    </row>
    <row r="22719" spans="1:2" x14ac:dyDescent="0.2">
      <c r="A22719">
        <v>-38.311525784544202</v>
      </c>
      <c r="B22719">
        <v>1.60937775068357</v>
      </c>
    </row>
    <row r="22720" spans="1:2" x14ac:dyDescent="0.2">
      <c r="A22720">
        <v>-38.312194891873098</v>
      </c>
      <c r="B22720">
        <v>1.6093777727952501</v>
      </c>
    </row>
    <row r="22721" spans="1:2" x14ac:dyDescent="0.2">
      <c r="A22721">
        <v>-38.312863748679398</v>
      </c>
      <c r="B22721">
        <v>1.60937779489068</v>
      </c>
    </row>
    <row r="22722" spans="1:2" x14ac:dyDescent="0.2">
      <c r="A22722">
        <v>-38.313532335089398</v>
      </c>
      <c r="B22722">
        <v>1.60937781696989</v>
      </c>
    </row>
    <row r="22723" spans="1:2" x14ac:dyDescent="0.2">
      <c r="A22723">
        <v>-38.314200628520098</v>
      </c>
      <c r="B22723">
        <v>1.6093778390328699</v>
      </c>
    </row>
    <row r="22724" spans="1:2" x14ac:dyDescent="0.2">
      <c r="A22724">
        <v>-38.314868775098702</v>
      </c>
      <c r="B22724">
        <v>1.6093778610796701</v>
      </c>
    </row>
    <row r="22725" spans="1:2" x14ac:dyDescent="0.2">
      <c r="A22725">
        <v>-38.315536609111803</v>
      </c>
      <c r="B22725">
        <v>1.6093778831102801</v>
      </c>
    </row>
    <row r="22726" spans="1:2" x14ac:dyDescent="0.2">
      <c r="A22726">
        <v>-38.316204192365902</v>
      </c>
      <c r="B22726">
        <v>1.6093779051247401</v>
      </c>
    </row>
    <row r="22727" spans="1:2" x14ac:dyDescent="0.2">
      <c r="A22727">
        <v>-38.3168715876199</v>
      </c>
      <c r="B22727">
        <v>1.6093779271230599</v>
      </c>
    </row>
    <row r="22728" spans="1:2" x14ac:dyDescent="0.2">
      <c r="A22728">
        <v>-38.317538709442701</v>
      </c>
      <c r="B22728">
        <v>1.60937794910525</v>
      </c>
    </row>
    <row r="22729" spans="1:2" x14ac:dyDescent="0.2">
      <c r="A22729">
        <v>-38.318205622822902</v>
      </c>
      <c r="B22729">
        <v>1.6093779710713301</v>
      </c>
    </row>
    <row r="22730" spans="1:2" x14ac:dyDescent="0.2">
      <c r="A22730">
        <v>-38.318872221129901</v>
      </c>
      <c r="B22730">
        <v>1.6093779930213299</v>
      </c>
    </row>
    <row r="22731" spans="1:2" x14ac:dyDescent="0.2">
      <c r="A22731">
        <v>-38.319538652571403</v>
      </c>
      <c r="B22731">
        <v>1.6093780149552599</v>
      </c>
    </row>
    <row r="22732" spans="1:2" x14ac:dyDescent="0.2">
      <c r="A22732">
        <v>-38.320204664210401</v>
      </c>
      <c r="B22732">
        <v>1.6093780368731301</v>
      </c>
    </row>
    <row r="22733" spans="1:2" x14ac:dyDescent="0.2">
      <c r="A22733">
        <v>-38.320870654138297</v>
      </c>
      <c r="B22733">
        <v>1.60937805877496</v>
      </c>
    </row>
    <row r="22734" spans="1:2" x14ac:dyDescent="0.2">
      <c r="A22734">
        <v>-38.321536371587896</v>
      </c>
      <c r="B22734">
        <v>1.60937808066078</v>
      </c>
    </row>
    <row r="22735" spans="1:2" x14ac:dyDescent="0.2">
      <c r="A22735">
        <v>-38.322201816892402</v>
      </c>
      <c r="B22735">
        <v>1.6093781025306</v>
      </c>
    </row>
    <row r="22736" spans="1:2" x14ac:dyDescent="0.2">
      <c r="A22736">
        <v>-38.322867009308197</v>
      </c>
      <c r="B22736">
        <v>1.6093781243844401</v>
      </c>
    </row>
    <row r="22737" spans="1:2" x14ac:dyDescent="0.2">
      <c r="A22737">
        <v>-38.323531907173297</v>
      </c>
      <c r="B22737">
        <v>1.60937814622231</v>
      </c>
    </row>
    <row r="22738" spans="1:2" x14ac:dyDescent="0.2">
      <c r="A22738">
        <v>-38.324196678965897</v>
      </c>
      <c r="B22738">
        <v>1.6093781680442301</v>
      </c>
    </row>
    <row r="22739" spans="1:2" x14ac:dyDescent="0.2">
      <c r="A22739">
        <v>-38.324861113117102</v>
      </c>
      <c r="B22739">
        <v>1.60937818985022</v>
      </c>
    </row>
    <row r="22740" spans="1:2" x14ac:dyDescent="0.2">
      <c r="A22740">
        <v>-38.325525338065901</v>
      </c>
      <c r="B22740">
        <v>1.6093782116402999</v>
      </c>
    </row>
    <row r="22741" spans="1:2" x14ac:dyDescent="0.2">
      <c r="A22741">
        <v>-38.326189288608802</v>
      </c>
      <c r="B22741">
        <v>1.6093782334144799</v>
      </c>
    </row>
    <row r="22742" spans="1:2" x14ac:dyDescent="0.2">
      <c r="A22742">
        <v>-38.326852965147197</v>
      </c>
      <c r="B22742">
        <v>1.60937825517279</v>
      </c>
    </row>
    <row r="22743" spans="1:2" x14ac:dyDescent="0.2">
      <c r="A22743">
        <v>-38.327516577441997</v>
      </c>
      <c r="B22743">
        <v>1.6093782769152301</v>
      </c>
    </row>
    <row r="22744" spans="1:2" x14ac:dyDescent="0.2">
      <c r="A22744">
        <v>-38.328179768679497</v>
      </c>
      <c r="B22744">
        <v>1.6093782986418299</v>
      </c>
    </row>
    <row r="22745" spans="1:2" x14ac:dyDescent="0.2">
      <c r="A22745">
        <v>-38.328842811163597</v>
      </c>
      <c r="B22745">
        <v>1.6093783203526</v>
      </c>
    </row>
    <row r="22746" spans="1:2" x14ac:dyDescent="0.2">
      <c r="A22746">
        <v>-38.329505622418402</v>
      </c>
      <c r="B22746">
        <v>1.60937834204757</v>
      </c>
    </row>
    <row r="22747" spans="1:2" x14ac:dyDescent="0.2">
      <c r="A22747">
        <v>-38.330168200636699</v>
      </c>
      <c r="B22747">
        <v>1.60937836372674</v>
      </c>
    </row>
    <row r="22748" spans="1:2" x14ac:dyDescent="0.2">
      <c r="A22748">
        <v>-38.330830440176399</v>
      </c>
      <c r="B22748">
        <v>1.60937838539014</v>
      </c>
    </row>
    <row r="22749" spans="1:2" x14ac:dyDescent="0.2">
      <c r="A22749">
        <v>-38.331492552792596</v>
      </c>
      <c r="B22749">
        <v>1.6093784070377799</v>
      </c>
    </row>
    <row r="22750" spans="1:2" x14ac:dyDescent="0.2">
      <c r="A22750">
        <v>-38.3321543698979</v>
      </c>
      <c r="B22750">
        <v>1.6093784286696899</v>
      </c>
    </row>
    <row r="22751" spans="1:2" x14ac:dyDescent="0.2">
      <c r="A22751">
        <v>-38.332815952500198</v>
      </c>
      <c r="B22751">
        <v>1.6093784502858599</v>
      </c>
    </row>
    <row r="22752" spans="1:2" x14ac:dyDescent="0.2">
      <c r="A22752">
        <v>-38.333477282371803</v>
      </c>
      <c r="B22752">
        <v>1.60937847188634</v>
      </c>
    </row>
    <row r="22753" spans="1:2" x14ac:dyDescent="0.2">
      <c r="A22753">
        <v>-38.334138442271701</v>
      </c>
      <c r="B22753">
        <v>1.6093784934711199</v>
      </c>
    </row>
    <row r="22754" spans="1:2" x14ac:dyDescent="0.2">
      <c r="A22754">
        <v>-38.334799367363203</v>
      </c>
      <c r="B22754">
        <v>1.60937851504023</v>
      </c>
    </row>
    <row r="22755" spans="1:2" x14ac:dyDescent="0.2">
      <c r="A22755">
        <v>-38.335459996362999</v>
      </c>
      <c r="B22755">
        <v>1.6093785365936899</v>
      </c>
    </row>
    <row r="22756" spans="1:2" x14ac:dyDescent="0.2">
      <c r="A22756">
        <v>-38.336120370690402</v>
      </c>
      <c r="B22756">
        <v>1.6093785581315101</v>
      </c>
    </row>
    <row r="22757" spans="1:2" x14ac:dyDescent="0.2">
      <c r="A22757">
        <v>-38.336780554320697</v>
      </c>
      <c r="B22757">
        <v>1.6093785796537201</v>
      </c>
    </row>
    <row r="22758" spans="1:2" x14ac:dyDescent="0.2">
      <c r="A22758">
        <v>-38.337440460820901</v>
      </c>
      <c r="B22758">
        <v>1.60937860116031</v>
      </c>
    </row>
    <row r="22759" spans="1:2" x14ac:dyDescent="0.2">
      <c r="A22759">
        <v>-38.338100112288402</v>
      </c>
      <c r="B22759">
        <v>1.60937862265132</v>
      </c>
    </row>
    <row r="22760" spans="1:2" x14ac:dyDescent="0.2">
      <c r="A22760">
        <v>-38.3387595927056</v>
      </c>
      <c r="B22760">
        <v>1.6093786441267599</v>
      </c>
    </row>
    <row r="22761" spans="1:2" x14ac:dyDescent="0.2">
      <c r="A22761">
        <v>-38.339418882429399</v>
      </c>
      <c r="B22761">
        <v>1.60937866558665</v>
      </c>
    </row>
    <row r="22762" spans="1:2" x14ac:dyDescent="0.2">
      <c r="A22762">
        <v>-38.340077767802299</v>
      </c>
      <c r="B22762">
        <v>1.6093786870310101</v>
      </c>
    </row>
    <row r="22763" spans="1:2" x14ac:dyDescent="0.2">
      <c r="A22763">
        <v>-38.340736523919503</v>
      </c>
      <c r="B22763">
        <v>1.6093787084598401</v>
      </c>
    </row>
    <row r="22764" spans="1:2" x14ac:dyDescent="0.2">
      <c r="A22764">
        <v>-38.341395046746499</v>
      </c>
      <c r="B22764">
        <v>1.6093787298731701</v>
      </c>
    </row>
    <row r="22765" spans="1:2" x14ac:dyDescent="0.2">
      <c r="A22765">
        <v>-38.342053397563298</v>
      </c>
      <c r="B22765">
        <v>1.60937875127102</v>
      </c>
    </row>
    <row r="22766" spans="1:2" x14ac:dyDescent="0.2">
      <c r="A22766">
        <v>-38.342711428832501</v>
      </c>
      <c r="B22766">
        <v>1.6093787726533999</v>
      </c>
    </row>
    <row r="22767" spans="1:2" x14ac:dyDescent="0.2">
      <c r="A22767">
        <v>-38.343369183647702</v>
      </c>
      <c r="B22767">
        <v>1.6093787940203299</v>
      </c>
    </row>
    <row r="22768" spans="1:2" x14ac:dyDescent="0.2">
      <c r="A22768">
        <v>-38.344026766532501</v>
      </c>
      <c r="B22768">
        <v>1.60937881537182</v>
      </c>
    </row>
    <row r="22769" spans="1:2" x14ac:dyDescent="0.2">
      <c r="A22769">
        <v>-38.344684135052802</v>
      </c>
      <c r="B22769">
        <v>1.6093788367078901</v>
      </c>
    </row>
    <row r="22770" spans="1:2" x14ac:dyDescent="0.2">
      <c r="A22770">
        <v>-38.345341162018698</v>
      </c>
      <c r="B22770">
        <v>1.60937885802856</v>
      </c>
    </row>
    <row r="22771" spans="1:2" x14ac:dyDescent="0.2">
      <c r="A22771">
        <v>-38.345998059672901</v>
      </c>
      <c r="B22771">
        <v>1.6093788793338499</v>
      </c>
    </row>
    <row r="22772" spans="1:2" x14ac:dyDescent="0.2">
      <c r="A22772">
        <v>-38.3466546158662</v>
      </c>
      <c r="B22772">
        <v>1.60937890062377</v>
      </c>
    </row>
    <row r="22773" spans="1:2" x14ac:dyDescent="0.2">
      <c r="A22773">
        <v>-38.3473110644305</v>
      </c>
      <c r="B22773">
        <v>1.6093789218983401</v>
      </c>
    </row>
    <row r="22774" spans="1:2" x14ac:dyDescent="0.2">
      <c r="A22774">
        <v>-38.347967234599103</v>
      </c>
      <c r="B22774">
        <v>1.60937894315757</v>
      </c>
    </row>
    <row r="22775" spans="1:2" x14ac:dyDescent="0.2">
      <c r="A22775">
        <v>-38.348623146975797</v>
      </c>
      <c r="B22775">
        <v>1.60937896440148</v>
      </c>
    </row>
    <row r="22776" spans="1:2" x14ac:dyDescent="0.2">
      <c r="A22776">
        <v>-38.349278801683298</v>
      </c>
      <c r="B22776">
        <v>1.6093789856301</v>
      </c>
    </row>
    <row r="22777" spans="1:2" x14ac:dyDescent="0.2">
      <c r="A22777">
        <v>-38.349934264487203</v>
      </c>
      <c r="B22777">
        <v>1.6093790068434199</v>
      </c>
    </row>
    <row r="22778" spans="1:2" x14ac:dyDescent="0.2">
      <c r="A22778">
        <v>-38.350589532393499</v>
      </c>
      <c r="B22778">
        <v>1.6093790280414799</v>
      </c>
    </row>
    <row r="22779" spans="1:2" x14ac:dyDescent="0.2">
      <c r="A22779">
        <v>-38.351244479343997</v>
      </c>
      <c r="B22779">
        <v>1.6093790492242901</v>
      </c>
    </row>
    <row r="22780" spans="1:2" x14ac:dyDescent="0.2">
      <c r="A22780">
        <v>-38.351899253161299</v>
      </c>
      <c r="B22780">
        <v>1.60937907039186</v>
      </c>
    </row>
    <row r="22781" spans="1:2" x14ac:dyDescent="0.2">
      <c r="A22781">
        <v>-38.352553833248997</v>
      </c>
      <c r="B22781">
        <v>1.6093790915442101</v>
      </c>
    </row>
    <row r="22782" spans="1:2" x14ac:dyDescent="0.2">
      <c r="A22782">
        <v>-38.353208091486103</v>
      </c>
      <c r="B22782">
        <v>1.6093791126813599</v>
      </c>
    </row>
    <row r="22783" spans="1:2" x14ac:dyDescent="0.2">
      <c r="A22783">
        <v>-38.353862134142197</v>
      </c>
      <c r="B22783">
        <v>1.6093791338033201</v>
      </c>
    </row>
    <row r="22784" spans="1:2" x14ac:dyDescent="0.2">
      <c r="A22784">
        <v>-38.354515897249598</v>
      </c>
      <c r="B22784">
        <v>1.60937915491011</v>
      </c>
    </row>
    <row r="22785" spans="1:2" x14ac:dyDescent="0.2">
      <c r="A22785">
        <v>-38.355169508162099</v>
      </c>
      <c r="B22785">
        <v>1.60937917600175</v>
      </c>
    </row>
    <row r="22786" spans="1:2" x14ac:dyDescent="0.2">
      <c r="A22786">
        <v>-38.355822860697401</v>
      </c>
      <c r="B22786">
        <v>1.6093791970782501</v>
      </c>
    </row>
    <row r="22787" spans="1:2" x14ac:dyDescent="0.2">
      <c r="A22787">
        <v>-38.356475911204797</v>
      </c>
      <c r="B22787">
        <v>1.60937921813963</v>
      </c>
    </row>
    <row r="22788" spans="1:2" x14ac:dyDescent="0.2">
      <c r="A22788">
        <v>-38.357128896443001</v>
      </c>
      <c r="B22788">
        <v>1.6093792391859001</v>
      </c>
    </row>
    <row r="22789" spans="1:2" x14ac:dyDescent="0.2">
      <c r="A22789">
        <v>-38.357781536740703</v>
      </c>
      <c r="B22789">
        <v>1.60937926021708</v>
      </c>
    </row>
    <row r="22790" spans="1:2" x14ac:dyDescent="0.2">
      <c r="A22790">
        <v>-38.358433960735297</v>
      </c>
      <c r="B22790">
        <v>1.60937928123319</v>
      </c>
    </row>
    <row r="22791" spans="1:2" x14ac:dyDescent="0.2">
      <c r="A22791">
        <v>-38.359086146802902</v>
      </c>
      <c r="B22791">
        <v>1.60937930223425</v>
      </c>
    </row>
    <row r="22792" spans="1:2" x14ac:dyDescent="0.2">
      <c r="A22792">
        <v>-38.359738116872499</v>
      </c>
      <c r="B22792">
        <v>1.60937932322027</v>
      </c>
    </row>
    <row r="22793" spans="1:2" x14ac:dyDescent="0.2">
      <c r="A22793">
        <v>-38.360389826712101</v>
      </c>
      <c r="B22793">
        <v>1.6093793441912601</v>
      </c>
    </row>
    <row r="22794" spans="1:2" x14ac:dyDescent="0.2">
      <c r="A22794">
        <v>-38.361041319803597</v>
      </c>
      <c r="B22794">
        <v>1.6093793651472399</v>
      </c>
    </row>
    <row r="22795" spans="1:2" x14ac:dyDescent="0.2">
      <c r="A22795">
        <v>-38.3616925966259</v>
      </c>
      <c r="B22795">
        <v>1.6093793860882299</v>
      </c>
    </row>
    <row r="22796" spans="1:2" x14ac:dyDescent="0.2">
      <c r="A22796">
        <v>-38.362343634345699</v>
      </c>
      <c r="B22796">
        <v>1.60937940701425</v>
      </c>
    </row>
    <row r="22797" spans="1:2" x14ac:dyDescent="0.2">
      <c r="A22797">
        <v>-38.362994433969703</v>
      </c>
      <c r="B22797">
        <v>1.6093794279253</v>
      </c>
    </row>
    <row r="22798" spans="1:2" x14ac:dyDescent="0.2">
      <c r="A22798">
        <v>-38.363645059174097</v>
      </c>
      <c r="B22798">
        <v>1.6093794488214099</v>
      </c>
    </row>
    <row r="22799" spans="1:2" x14ac:dyDescent="0.2">
      <c r="A22799">
        <v>-38.364295402239101</v>
      </c>
      <c r="B22799">
        <v>1.6093794697026</v>
      </c>
    </row>
    <row r="22800" spans="1:2" x14ac:dyDescent="0.2">
      <c r="A22800">
        <v>-38.364945507664402</v>
      </c>
      <c r="B22800">
        <v>1.6093794905688701</v>
      </c>
    </row>
    <row r="22801" spans="1:2" x14ac:dyDescent="0.2">
      <c r="A22801">
        <v>-38.365595437526999</v>
      </c>
      <c r="B22801">
        <v>1.60937951142025</v>
      </c>
    </row>
    <row r="22802" spans="1:2" x14ac:dyDescent="0.2">
      <c r="A22802">
        <v>-38.366245020849703</v>
      </c>
      <c r="B22802">
        <v>1.6093795322567499</v>
      </c>
    </row>
    <row r="22803" spans="1:2" x14ac:dyDescent="0.2">
      <c r="A22803">
        <v>-38.366894515794598</v>
      </c>
      <c r="B22803">
        <v>1.6093795530783801</v>
      </c>
    </row>
    <row r="22804" spans="1:2" x14ac:dyDescent="0.2">
      <c r="A22804">
        <v>-38.367543642852802</v>
      </c>
      <c r="B22804">
        <v>1.6093795738851699</v>
      </c>
    </row>
    <row r="22805" spans="1:2" x14ac:dyDescent="0.2">
      <c r="A22805">
        <v>-38.368192680441503</v>
      </c>
      <c r="B22805">
        <v>1.6093795946771201</v>
      </c>
    </row>
    <row r="22806" spans="1:2" x14ac:dyDescent="0.2">
      <c r="A22806">
        <v>-38.368841370470001</v>
      </c>
      <c r="B22806">
        <v>1.6093796154542599</v>
      </c>
    </row>
    <row r="22807" spans="1:2" x14ac:dyDescent="0.2">
      <c r="A22807">
        <v>-38.369489885644299</v>
      </c>
      <c r="B22807">
        <v>1.60937963621659</v>
      </c>
    </row>
    <row r="22808" spans="1:2" x14ac:dyDescent="0.2">
      <c r="A22808">
        <v>-38.370138118020698</v>
      </c>
      <c r="B22808">
        <v>1.6093796569641501</v>
      </c>
    </row>
    <row r="22809" spans="1:2" x14ac:dyDescent="0.2">
      <c r="A22809">
        <v>-38.370786239462099</v>
      </c>
      <c r="B22809">
        <v>1.60937967769693</v>
      </c>
    </row>
    <row r="22810" spans="1:2" x14ac:dyDescent="0.2">
      <c r="A22810">
        <v>-38.371434055620497</v>
      </c>
      <c r="B22810">
        <v>1.60937969841496</v>
      </c>
    </row>
    <row r="22811" spans="1:2" x14ac:dyDescent="0.2">
      <c r="A22811">
        <v>-38.372081697547799</v>
      </c>
      <c r="B22811">
        <v>1.6093797191182599</v>
      </c>
    </row>
    <row r="22812" spans="1:2" x14ac:dyDescent="0.2">
      <c r="A22812">
        <v>-38.372728948028502</v>
      </c>
      <c r="B22812">
        <v>1.6093797398068299</v>
      </c>
    </row>
    <row r="22813" spans="1:2" x14ac:dyDescent="0.2">
      <c r="A22813">
        <v>-38.3733761510113</v>
      </c>
      <c r="B22813">
        <v>1.6093797604806901</v>
      </c>
    </row>
    <row r="22814" spans="1:2" x14ac:dyDescent="0.2">
      <c r="A22814">
        <v>-38.374023049033603</v>
      </c>
      <c r="B22814">
        <v>1.60937978113987</v>
      </c>
    </row>
    <row r="22815" spans="1:2" x14ac:dyDescent="0.2">
      <c r="A22815">
        <v>-38.374669686007501</v>
      </c>
      <c r="B22815">
        <v>1.6093798017843699</v>
      </c>
    </row>
    <row r="22816" spans="1:2" x14ac:dyDescent="0.2">
      <c r="A22816">
        <v>-38.3753162110403</v>
      </c>
      <c r="B22816">
        <v>1.60937982241422</v>
      </c>
    </row>
    <row r="22817" spans="1:2" x14ac:dyDescent="0.2">
      <c r="A22817">
        <v>-38.375962473822398</v>
      </c>
      <c r="B22817">
        <v>1.60937984302941</v>
      </c>
    </row>
    <row r="22818" spans="1:2" x14ac:dyDescent="0.2">
      <c r="A22818">
        <v>-38.3766084514765</v>
      </c>
      <c r="B22818">
        <v>1.6093798636299901</v>
      </c>
    </row>
    <row r="22819" spans="1:2" x14ac:dyDescent="0.2">
      <c r="A22819">
        <v>-38.377254167046097</v>
      </c>
      <c r="B22819">
        <v>1.6093798842159499</v>
      </c>
    </row>
    <row r="22820" spans="1:2" x14ac:dyDescent="0.2">
      <c r="A22820">
        <v>-38.377899662483102</v>
      </c>
      <c r="B22820">
        <v>1.6093799047873101</v>
      </c>
    </row>
    <row r="22821" spans="1:2" x14ac:dyDescent="0.2">
      <c r="A22821">
        <v>-38.378545154481202</v>
      </c>
      <c r="B22821">
        <v>1.6093799253440899</v>
      </c>
    </row>
    <row r="22822" spans="1:2" x14ac:dyDescent="0.2">
      <c r="A22822">
        <v>-38.3791901895775</v>
      </c>
      <c r="B22822">
        <v>1.6093799458863101</v>
      </c>
    </row>
    <row r="22823" spans="1:2" x14ac:dyDescent="0.2">
      <c r="A22823">
        <v>-38.379835068494003</v>
      </c>
      <c r="B22823">
        <v>1.6093799664139801</v>
      </c>
    </row>
    <row r="22824" spans="1:2" x14ac:dyDescent="0.2">
      <c r="A22824">
        <v>-38.380479663488998</v>
      </c>
      <c r="B22824">
        <v>1.6093799869271099</v>
      </c>
    </row>
    <row r="22825" spans="1:2" x14ac:dyDescent="0.2">
      <c r="A22825">
        <v>-38.381124080446298</v>
      </c>
      <c r="B22825">
        <v>1.6093800074257201</v>
      </c>
    </row>
    <row r="22826" spans="1:2" x14ac:dyDescent="0.2">
      <c r="A22826">
        <v>-38.381768255781097</v>
      </c>
      <c r="B22826">
        <v>1.60938002790983</v>
      </c>
    </row>
    <row r="22827" spans="1:2" x14ac:dyDescent="0.2">
      <c r="A22827">
        <v>-38.382412276609998</v>
      </c>
      <c r="B22827">
        <v>1.60938004837945</v>
      </c>
    </row>
    <row r="22828" spans="1:2" x14ac:dyDescent="0.2">
      <c r="A22828">
        <v>-38.3830560542076</v>
      </c>
      <c r="B22828">
        <v>1.6093800688346001</v>
      </c>
    </row>
    <row r="22829" spans="1:2" x14ac:dyDescent="0.2">
      <c r="A22829">
        <v>-38.383699459811901</v>
      </c>
      <c r="B22829">
        <v>1.6093800892752901</v>
      </c>
    </row>
    <row r="22830" spans="1:2" x14ac:dyDescent="0.2">
      <c r="A22830">
        <v>-38.384342773814303</v>
      </c>
      <c r="B22830">
        <v>1.6093801097015299</v>
      </c>
    </row>
    <row r="22831" spans="1:2" x14ac:dyDescent="0.2">
      <c r="A22831">
        <v>-38.384985845996901</v>
      </c>
      <c r="B22831">
        <v>1.6093801301133599</v>
      </c>
    </row>
    <row r="22832" spans="1:2" x14ac:dyDescent="0.2">
      <c r="A22832">
        <v>-38.385628632178303</v>
      </c>
      <c r="B22832">
        <v>1.6093801505107601</v>
      </c>
    </row>
    <row r="22833" spans="1:2" x14ac:dyDescent="0.2">
      <c r="A22833">
        <v>-38.3862713279103</v>
      </c>
      <c r="B22833">
        <v>1.60938017089378</v>
      </c>
    </row>
    <row r="22834" spans="1:2" x14ac:dyDescent="0.2">
      <c r="A22834">
        <v>-38.386913693707498</v>
      </c>
      <c r="B22834">
        <v>1.6093801912624099</v>
      </c>
    </row>
    <row r="22835" spans="1:2" x14ac:dyDescent="0.2">
      <c r="A22835">
        <v>-38.387555859557999</v>
      </c>
      <c r="B22835">
        <v>1.60938021161667</v>
      </c>
    </row>
    <row r="22836" spans="1:2" x14ac:dyDescent="0.2">
      <c r="A22836">
        <v>-38.3881977389253</v>
      </c>
      <c r="B22836">
        <v>1.60938023195659</v>
      </c>
    </row>
    <row r="22837" spans="1:2" x14ac:dyDescent="0.2">
      <c r="A22837">
        <v>-38.388839505633896</v>
      </c>
      <c r="B22837">
        <v>1.6093802522821601</v>
      </c>
    </row>
    <row r="22838" spans="1:2" x14ac:dyDescent="0.2">
      <c r="A22838">
        <v>-38.389480963697501</v>
      </c>
      <c r="B22838">
        <v>1.6093802725934201</v>
      </c>
    </row>
    <row r="22839" spans="1:2" x14ac:dyDescent="0.2">
      <c r="A22839">
        <v>-38.390122199507402</v>
      </c>
      <c r="B22839">
        <v>1.60938029289037</v>
      </c>
    </row>
    <row r="22840" spans="1:2" x14ac:dyDescent="0.2">
      <c r="A22840">
        <v>-38.390763299718799</v>
      </c>
      <c r="B22840">
        <v>1.60938031317304</v>
      </c>
    </row>
    <row r="22841" spans="1:2" x14ac:dyDescent="0.2">
      <c r="A22841">
        <v>-38.391404092615403</v>
      </c>
      <c r="B22841">
        <v>1.6093803334414201</v>
      </c>
    </row>
    <row r="22842" spans="1:2" x14ac:dyDescent="0.2">
      <c r="A22842">
        <v>-38.392044639726898</v>
      </c>
      <c r="B22842">
        <v>1.60938035369555</v>
      </c>
    </row>
    <row r="22843" spans="1:2" x14ac:dyDescent="0.2">
      <c r="A22843">
        <v>-38.392685032701699</v>
      </c>
      <c r="B22843">
        <v>1.60938037393543</v>
      </c>
    </row>
    <row r="22844" spans="1:2" x14ac:dyDescent="0.2">
      <c r="A22844">
        <v>-38.393325266917998</v>
      </c>
      <c r="B22844">
        <v>1.60938039416108</v>
      </c>
    </row>
    <row r="22845" spans="1:2" x14ac:dyDescent="0.2">
      <c r="A22845">
        <v>-38.393965104133102</v>
      </c>
      <c r="B22845">
        <v>1.6093804143725201</v>
      </c>
    </row>
    <row r="22846" spans="1:2" x14ac:dyDescent="0.2">
      <c r="A22846">
        <v>-38.394604828555302</v>
      </c>
      <c r="B22846">
        <v>1.60938043456975</v>
      </c>
    </row>
    <row r="22847" spans="1:2" x14ac:dyDescent="0.2">
      <c r="A22847">
        <v>-38.395244329934798</v>
      </c>
      <c r="B22847">
        <v>1.6093804547528101</v>
      </c>
    </row>
    <row r="22848" spans="1:2" x14ac:dyDescent="0.2">
      <c r="A22848">
        <v>-38.395883608540103</v>
      </c>
      <c r="B22848">
        <v>1.60938047492169</v>
      </c>
    </row>
    <row r="22849" spans="1:2" x14ac:dyDescent="0.2">
      <c r="A22849">
        <v>-38.396522598904198</v>
      </c>
      <c r="B22849">
        <v>1.6093804950764099</v>
      </c>
    </row>
    <row r="22850" spans="1:2" x14ac:dyDescent="0.2">
      <c r="A22850">
        <v>-38.397161431752799</v>
      </c>
      <c r="B22850">
        <v>1.609380515217</v>
      </c>
    </row>
    <row r="22851" spans="1:2" x14ac:dyDescent="0.2">
      <c r="A22851">
        <v>-38.3977999550413</v>
      </c>
      <c r="B22851">
        <v>1.60938053534346</v>
      </c>
    </row>
    <row r="22852" spans="1:2" x14ac:dyDescent="0.2">
      <c r="A22852">
        <v>-38.398438341166703</v>
      </c>
      <c r="B22852">
        <v>1.60938055545581</v>
      </c>
    </row>
    <row r="22853" spans="1:2" x14ac:dyDescent="0.2">
      <c r="A22853">
        <v>-38.3990765260355</v>
      </c>
      <c r="B22853">
        <v>1.60938057555406</v>
      </c>
    </row>
    <row r="22854" spans="1:2" x14ac:dyDescent="0.2">
      <c r="A22854">
        <v>-38.3997144880626</v>
      </c>
      <c r="B22854">
        <v>1.6093805956382301</v>
      </c>
    </row>
    <row r="22855" spans="1:2" x14ac:dyDescent="0.2">
      <c r="A22855">
        <v>-38.400352160966399</v>
      </c>
      <c r="B22855">
        <v>1.6093806157083399</v>
      </c>
    </row>
    <row r="22856" spans="1:2" x14ac:dyDescent="0.2">
      <c r="A22856">
        <v>-38.400989587753898</v>
      </c>
      <c r="B22856">
        <v>1.6093806357643901</v>
      </c>
    </row>
    <row r="22857" spans="1:2" x14ac:dyDescent="0.2">
      <c r="A22857">
        <v>-38.401626900476202</v>
      </c>
      <c r="B22857">
        <v>1.6093806558064101</v>
      </c>
    </row>
    <row r="22858" spans="1:2" x14ac:dyDescent="0.2">
      <c r="A22858">
        <v>-38.402263945784497</v>
      </c>
      <c r="B22858">
        <v>1.60938067583441</v>
      </c>
    </row>
    <row r="22859" spans="1:2" x14ac:dyDescent="0.2">
      <c r="A22859">
        <v>-38.402900810323899</v>
      </c>
      <c r="B22859">
        <v>1.6093806958483901</v>
      </c>
    </row>
    <row r="22860" spans="1:2" x14ac:dyDescent="0.2">
      <c r="A22860">
        <v>-38.403537341950098</v>
      </c>
      <c r="B22860">
        <v>1.6093807158483899</v>
      </c>
    </row>
    <row r="22861" spans="1:2" x14ac:dyDescent="0.2">
      <c r="A22861">
        <v>-38.404173758294903</v>
      </c>
      <c r="B22861">
        <v>1.6093807358344101</v>
      </c>
    </row>
    <row r="22862" spans="1:2" x14ac:dyDescent="0.2">
      <c r="A22862">
        <v>-38.4048098193757</v>
      </c>
      <c r="B22862">
        <v>1.6093807558064599</v>
      </c>
    </row>
    <row r="22863" spans="1:2" x14ac:dyDescent="0.2">
      <c r="A22863">
        <v>-38.405445853243201</v>
      </c>
      <c r="B22863">
        <v>1.6093807757645699</v>
      </c>
    </row>
    <row r="22864" spans="1:2" x14ac:dyDescent="0.2">
      <c r="A22864">
        <v>-38.406081531169598</v>
      </c>
      <c r="B22864">
        <v>1.60938079570874</v>
      </c>
    </row>
    <row r="22865" spans="1:2" x14ac:dyDescent="0.2">
      <c r="A22865">
        <v>-38.406717027205801</v>
      </c>
      <c r="B22865">
        <v>1.6093808156389999</v>
      </c>
    </row>
    <row r="22866" spans="1:2" x14ac:dyDescent="0.2">
      <c r="A22866">
        <v>-38.407352322021701</v>
      </c>
      <c r="B22866">
        <v>1.6093808355553401</v>
      </c>
    </row>
    <row r="22867" spans="1:2" x14ac:dyDescent="0.2">
      <c r="A22867">
        <v>-38.407987391529097</v>
      </c>
      <c r="B22867">
        <v>1.6093808554578</v>
      </c>
    </row>
    <row r="22868" spans="1:2" x14ac:dyDescent="0.2">
      <c r="A22868">
        <v>-38.408622213567</v>
      </c>
      <c r="B22868">
        <v>1.6093808753463801</v>
      </c>
    </row>
    <row r="22869" spans="1:2" x14ac:dyDescent="0.2">
      <c r="A22869">
        <v>-38.4092568105334</v>
      </c>
      <c r="B22869">
        <v>1.6093808952210999</v>
      </c>
    </row>
    <row r="22870" spans="1:2" x14ac:dyDescent="0.2">
      <c r="A22870">
        <v>-38.409891160703403</v>
      </c>
      <c r="B22870">
        <v>1.60938091508198</v>
      </c>
    </row>
    <row r="22871" spans="1:2" x14ac:dyDescent="0.2">
      <c r="A22871">
        <v>-38.410525351463299</v>
      </c>
      <c r="B22871">
        <v>1.60938093492902</v>
      </c>
    </row>
    <row r="22872" spans="1:2" x14ac:dyDescent="0.2">
      <c r="A22872">
        <v>-38.411159338061303</v>
      </c>
      <c r="B22872">
        <v>1.60938095476224</v>
      </c>
    </row>
    <row r="22873" spans="1:2" x14ac:dyDescent="0.2">
      <c r="A22873">
        <v>-38.411793143917699</v>
      </c>
      <c r="B22873">
        <v>1.6093809745816601</v>
      </c>
    </row>
    <row r="22874" spans="1:2" x14ac:dyDescent="0.2">
      <c r="A22874">
        <v>-38.412426613948597</v>
      </c>
      <c r="B22874">
        <v>1.6093809943872901</v>
      </c>
    </row>
    <row r="22875" spans="1:2" x14ac:dyDescent="0.2">
      <c r="A22875">
        <v>-38.413059902996899</v>
      </c>
      <c r="B22875">
        <v>1.60938101417915</v>
      </c>
    </row>
    <row r="22876" spans="1:2" x14ac:dyDescent="0.2">
      <c r="A22876">
        <v>-38.413692987024298</v>
      </c>
      <c r="B22876">
        <v>1.6093810339572501</v>
      </c>
    </row>
    <row r="22877" spans="1:2" x14ac:dyDescent="0.2">
      <c r="A22877">
        <v>-38.414325955931901</v>
      </c>
      <c r="B22877">
        <v>1.6093810537216</v>
      </c>
    </row>
    <row r="22878" spans="1:2" x14ac:dyDescent="0.2">
      <c r="A22878">
        <v>-38.414958565811702</v>
      </c>
      <c r="B22878">
        <v>1.60938107347222</v>
      </c>
    </row>
    <row r="22879" spans="1:2" x14ac:dyDescent="0.2">
      <c r="A22879">
        <v>-38.415591016545299</v>
      </c>
      <c r="B22879">
        <v>1.6093810932091199</v>
      </c>
    </row>
    <row r="22880" spans="1:2" x14ac:dyDescent="0.2">
      <c r="A22880">
        <v>-38.416223241009398</v>
      </c>
      <c r="B22880">
        <v>1.6093811129323199</v>
      </c>
    </row>
    <row r="22881" spans="1:2" x14ac:dyDescent="0.2">
      <c r="A22881">
        <v>-38.416855216486802</v>
      </c>
      <c r="B22881">
        <v>1.6093811326418299</v>
      </c>
    </row>
    <row r="22882" spans="1:2" x14ac:dyDescent="0.2">
      <c r="A22882">
        <v>-38.417487032087998</v>
      </c>
      <c r="B22882">
        <v>1.60938115233766</v>
      </c>
    </row>
    <row r="22883" spans="1:2" x14ac:dyDescent="0.2">
      <c r="A22883">
        <v>-38.418118553966899</v>
      </c>
      <c r="B22883">
        <v>1.6093811720198401</v>
      </c>
    </row>
    <row r="22884" spans="1:2" x14ac:dyDescent="0.2">
      <c r="A22884">
        <v>-38.418749872790201</v>
      </c>
      <c r="B22884">
        <v>1.60938119168837</v>
      </c>
    </row>
    <row r="22885" spans="1:2" x14ac:dyDescent="0.2">
      <c r="A22885">
        <v>-38.419381007415602</v>
      </c>
      <c r="B22885">
        <v>1.60938121134326</v>
      </c>
    </row>
    <row r="22886" spans="1:2" x14ac:dyDescent="0.2">
      <c r="A22886">
        <v>-38.420011915036397</v>
      </c>
      <c r="B22886">
        <v>1.6093812309845399</v>
      </c>
    </row>
    <row r="22887" spans="1:2" x14ac:dyDescent="0.2">
      <c r="A22887">
        <v>-38.420642641100002</v>
      </c>
      <c r="B22887">
        <v>1.60938125061222</v>
      </c>
    </row>
    <row r="22888" spans="1:2" x14ac:dyDescent="0.2">
      <c r="A22888">
        <v>-38.421273138595097</v>
      </c>
      <c r="B22888">
        <v>1.6093812702263</v>
      </c>
    </row>
    <row r="22889" spans="1:2" x14ac:dyDescent="0.2">
      <c r="A22889">
        <v>-38.421903365340199</v>
      </c>
      <c r="B22889">
        <v>1.6093812898268101</v>
      </c>
    </row>
    <row r="22890" spans="1:2" x14ac:dyDescent="0.2">
      <c r="A22890">
        <v>-38.422533365568597</v>
      </c>
      <c r="B22890">
        <v>1.6093813094137699</v>
      </c>
    </row>
    <row r="22891" spans="1:2" x14ac:dyDescent="0.2">
      <c r="A22891">
        <v>-38.423163203796399</v>
      </c>
      <c r="B22891">
        <v>1.6093813289871699</v>
      </c>
    </row>
    <row r="22892" spans="1:2" x14ac:dyDescent="0.2">
      <c r="A22892">
        <v>-38.423792813462001</v>
      </c>
      <c r="B22892">
        <v>1.6093813485470401</v>
      </c>
    </row>
    <row r="22893" spans="1:2" x14ac:dyDescent="0.2">
      <c r="A22893">
        <v>-38.424422262234103</v>
      </c>
      <c r="B22893">
        <v>1.6093813680933899</v>
      </c>
    </row>
    <row r="22894" spans="1:2" x14ac:dyDescent="0.2">
      <c r="A22894">
        <v>-38.425051483304102</v>
      </c>
      <c r="B22894">
        <v>1.60938138762623</v>
      </c>
    </row>
    <row r="22895" spans="1:2" x14ac:dyDescent="0.2">
      <c r="A22895">
        <v>-38.425680477912202</v>
      </c>
      <c r="B22895">
        <v>1.6093814071455901</v>
      </c>
    </row>
    <row r="22896" spans="1:2" x14ac:dyDescent="0.2">
      <c r="A22896">
        <v>-38.426309132090097</v>
      </c>
      <c r="B22896">
        <v>1.6093814266514599</v>
      </c>
    </row>
    <row r="22897" spans="1:2" x14ac:dyDescent="0.2">
      <c r="A22897">
        <v>-38.426937691433501</v>
      </c>
      <c r="B22897">
        <v>1.60938144614388</v>
      </c>
    </row>
    <row r="22898" spans="1:2" x14ac:dyDescent="0.2">
      <c r="A22898">
        <v>-38.427566000300502</v>
      </c>
      <c r="B22898">
        <v>1.60938146562284</v>
      </c>
    </row>
    <row r="22899" spans="1:2" x14ac:dyDescent="0.2">
      <c r="A22899">
        <v>-38.428194236550198</v>
      </c>
      <c r="B22899">
        <v>1.6093814850883701</v>
      </c>
    </row>
    <row r="22900" spans="1:2" x14ac:dyDescent="0.2">
      <c r="A22900">
        <v>-38.4288219993296</v>
      </c>
      <c r="B22900">
        <v>1.60938150454048</v>
      </c>
    </row>
    <row r="22901" spans="1:2" x14ac:dyDescent="0.2">
      <c r="A22901">
        <v>-38.429449712168399</v>
      </c>
      <c r="B22901">
        <v>1.60938152397918</v>
      </c>
    </row>
    <row r="22902" spans="1:2" x14ac:dyDescent="0.2">
      <c r="A22902">
        <v>-38.430077195845797</v>
      </c>
      <c r="B22902">
        <v>1.60938154340449</v>
      </c>
    </row>
    <row r="22903" spans="1:2" x14ac:dyDescent="0.2">
      <c r="A22903">
        <v>-38.430704406550198</v>
      </c>
      <c r="B22903">
        <v>1.6093815628164101</v>
      </c>
    </row>
    <row r="22904" spans="1:2" x14ac:dyDescent="0.2">
      <c r="A22904">
        <v>-38.43133143259</v>
      </c>
      <c r="B22904">
        <v>1.60938158221497</v>
      </c>
    </row>
    <row r="22905" spans="1:2" x14ac:dyDescent="0.2">
      <c r="A22905">
        <v>-38.431958340062103</v>
      </c>
      <c r="B22905">
        <v>1.6093816016001801</v>
      </c>
    </row>
    <row r="22906" spans="1:2" x14ac:dyDescent="0.2">
      <c r="A22906">
        <v>-38.432584864173897</v>
      </c>
      <c r="B22906">
        <v>1.60938162097205</v>
      </c>
    </row>
    <row r="22907" spans="1:2" x14ac:dyDescent="0.2">
      <c r="A22907">
        <v>-38.4332113352758</v>
      </c>
      <c r="B22907">
        <v>1.6093816403306</v>
      </c>
    </row>
    <row r="22908" spans="1:2" x14ac:dyDescent="0.2">
      <c r="A22908">
        <v>-38.433837466119698</v>
      </c>
      <c r="B22908">
        <v>1.6093816596758299</v>
      </c>
    </row>
    <row r="22909" spans="1:2" x14ac:dyDescent="0.2">
      <c r="A22909">
        <v>-38.4344634132691</v>
      </c>
      <c r="B22909">
        <v>1.60938167900777</v>
      </c>
    </row>
    <row r="22910" spans="1:2" x14ac:dyDescent="0.2">
      <c r="A22910">
        <v>-38.435089174200698</v>
      </c>
      <c r="B22910">
        <v>1.60938169832642</v>
      </c>
    </row>
    <row r="22911" spans="1:2" x14ac:dyDescent="0.2">
      <c r="A22911">
        <v>-38.435714772672902</v>
      </c>
      <c r="B22911">
        <v>1.6093817176318099</v>
      </c>
    </row>
    <row r="22912" spans="1:2" x14ac:dyDescent="0.2">
      <c r="A22912">
        <v>-38.436340052321597</v>
      </c>
      <c r="B22912">
        <v>1.6093817369239301</v>
      </c>
    </row>
    <row r="22913" spans="1:2" x14ac:dyDescent="0.2">
      <c r="A22913">
        <v>-38.436965123988202</v>
      </c>
      <c r="B22913">
        <v>1.6093817562028201</v>
      </c>
    </row>
    <row r="22914" spans="1:2" x14ac:dyDescent="0.2">
      <c r="A22914">
        <v>-38.437590144622597</v>
      </c>
      <c r="B22914">
        <v>1.60938177546848</v>
      </c>
    </row>
    <row r="22915" spans="1:2" x14ac:dyDescent="0.2">
      <c r="A22915">
        <v>-38.438214756236498</v>
      </c>
      <c r="B22915">
        <v>1.6093817947209199</v>
      </c>
    </row>
    <row r="22916" spans="1:2" x14ac:dyDescent="0.2">
      <c r="A22916">
        <v>-38.4388392703531</v>
      </c>
      <c r="B22916">
        <v>1.6093818139601599</v>
      </c>
    </row>
    <row r="22917" spans="1:2" x14ac:dyDescent="0.2">
      <c r="A22917">
        <v>-38.439463622508498</v>
      </c>
      <c r="B22917">
        <v>1.60938183318621</v>
      </c>
    </row>
    <row r="22918" spans="1:2" x14ac:dyDescent="0.2">
      <c r="A22918">
        <v>-38.440087610040599</v>
      </c>
      <c r="B22918">
        <v>1.6093818523990899</v>
      </c>
    </row>
    <row r="22919" spans="1:2" x14ac:dyDescent="0.2">
      <c r="A22919">
        <v>-38.440711433992099</v>
      </c>
      <c r="B22919">
        <v>1.6093818715988</v>
      </c>
    </row>
    <row r="22920" spans="1:2" x14ac:dyDescent="0.2">
      <c r="A22920">
        <v>-38.4413350272796</v>
      </c>
      <c r="B22920">
        <v>1.6093818907853701</v>
      </c>
    </row>
    <row r="22921" spans="1:2" x14ac:dyDescent="0.2">
      <c r="A22921">
        <v>-38.441958479176698</v>
      </c>
      <c r="B22921">
        <v>1.6093819099588</v>
      </c>
    </row>
    <row r="22922" spans="1:2" x14ac:dyDescent="0.2">
      <c r="A22922">
        <v>-38.442581744754598</v>
      </c>
      <c r="B22922">
        <v>1.60938192911912</v>
      </c>
    </row>
    <row r="22923" spans="1:2" x14ac:dyDescent="0.2">
      <c r="A22923">
        <v>-38.443204645483299</v>
      </c>
      <c r="B22923">
        <v>1.6093819482663301</v>
      </c>
    </row>
    <row r="22924" spans="1:2" x14ac:dyDescent="0.2">
      <c r="A22924">
        <v>-38.443827470686799</v>
      </c>
      <c r="B22924">
        <v>1.6093819674004399</v>
      </c>
    </row>
    <row r="22925" spans="1:2" x14ac:dyDescent="0.2">
      <c r="A22925">
        <v>-38.4444500660843</v>
      </c>
      <c r="B22925">
        <v>1.60938198652147</v>
      </c>
    </row>
    <row r="22926" spans="1:2" x14ac:dyDescent="0.2">
      <c r="A22926">
        <v>-38.445072340297102</v>
      </c>
      <c r="B22926">
        <v>1.6093820056294399</v>
      </c>
    </row>
    <row r="22927" spans="1:2" x14ac:dyDescent="0.2">
      <c r="A22927">
        <v>-38.445694584220398</v>
      </c>
      <c r="B22927">
        <v>1.60938202472435</v>
      </c>
    </row>
    <row r="22928" spans="1:2" x14ac:dyDescent="0.2">
      <c r="A22928">
        <v>-38.446316417485399</v>
      </c>
      <c r="B22928">
        <v>1.6093820438062201</v>
      </c>
    </row>
    <row r="22929" spans="1:2" x14ac:dyDescent="0.2">
      <c r="A22929">
        <v>-38.446938220407603</v>
      </c>
      <c r="B22929">
        <v>1.6093820628750699</v>
      </c>
    </row>
    <row r="22930" spans="1:2" x14ac:dyDescent="0.2">
      <c r="A22930">
        <v>-38.4475597471707</v>
      </c>
      <c r="B22930">
        <v>1.6093820819308999</v>
      </c>
    </row>
    <row r="22931" spans="1:2" x14ac:dyDescent="0.2">
      <c r="A22931">
        <v>-38.448181018970701</v>
      </c>
      <c r="B22931">
        <v>1.6093821009737399</v>
      </c>
    </row>
    <row r="22932" spans="1:2" x14ac:dyDescent="0.2">
      <c r="A22932">
        <v>-38.448802238868304</v>
      </c>
      <c r="B22932">
        <v>1.6093821200035801</v>
      </c>
    </row>
    <row r="22933" spans="1:2" x14ac:dyDescent="0.2">
      <c r="A22933">
        <v>-38.449423024657797</v>
      </c>
      <c r="B22933">
        <v>1.6093821390204599</v>
      </c>
    </row>
    <row r="22934" spans="1:2" x14ac:dyDescent="0.2">
      <c r="A22934">
        <v>-38.450043690694002</v>
      </c>
      <c r="B22934">
        <v>1.6093821580243699</v>
      </c>
    </row>
    <row r="22935" spans="1:2" x14ac:dyDescent="0.2">
      <c r="A22935">
        <v>-38.450664303013603</v>
      </c>
      <c r="B22935">
        <v>1.60938217701534</v>
      </c>
    </row>
    <row r="22936" spans="1:2" x14ac:dyDescent="0.2">
      <c r="A22936">
        <v>-38.451284482335403</v>
      </c>
      <c r="B22936">
        <v>1.6093821959933701</v>
      </c>
    </row>
    <row r="22937" spans="1:2" x14ac:dyDescent="0.2">
      <c r="A22937">
        <v>-38.451904495445</v>
      </c>
      <c r="B22937">
        <v>1.60938221495848</v>
      </c>
    </row>
    <row r="22938" spans="1:2" x14ac:dyDescent="0.2">
      <c r="A22938">
        <v>-38.452524321141901</v>
      </c>
      <c r="B22938">
        <v>1.60938223391068</v>
      </c>
    </row>
    <row r="22939" spans="1:2" x14ac:dyDescent="0.2">
      <c r="A22939">
        <v>-38.453144004050699</v>
      </c>
      <c r="B22939">
        <v>1.6093822528499899</v>
      </c>
    </row>
    <row r="22940" spans="1:2" x14ac:dyDescent="0.2">
      <c r="A22940">
        <v>-38.453763386861603</v>
      </c>
      <c r="B22940">
        <v>1.6093822717764199</v>
      </c>
    </row>
    <row r="22941" spans="1:2" x14ac:dyDescent="0.2">
      <c r="A22941">
        <v>-38.454382693642501</v>
      </c>
      <c r="B22941">
        <v>1.6093822906899899</v>
      </c>
    </row>
    <row r="22942" spans="1:2" x14ac:dyDescent="0.2">
      <c r="A22942">
        <v>-38.455001677468999</v>
      </c>
      <c r="B22942">
        <v>1.6093823095906901</v>
      </c>
    </row>
    <row r="22943" spans="1:2" x14ac:dyDescent="0.2">
      <c r="A22943">
        <v>-38.455620360768897</v>
      </c>
      <c r="B22943">
        <v>1.60938232847856</v>
      </c>
    </row>
    <row r="22944" spans="1:2" x14ac:dyDescent="0.2">
      <c r="A22944">
        <v>-38.4562390804968</v>
      </c>
      <c r="B22944">
        <v>1.6093823473536</v>
      </c>
    </row>
    <row r="22945" spans="1:2" x14ac:dyDescent="0.2">
      <c r="A22945">
        <v>-38.456857454715397</v>
      </c>
      <c r="B22945">
        <v>1.60938236621582</v>
      </c>
    </row>
    <row r="22946" spans="1:2" x14ac:dyDescent="0.2">
      <c r="A22946">
        <v>-38.457475550664299</v>
      </c>
      <c r="B22946">
        <v>1.60938238506524</v>
      </c>
    </row>
    <row r="22947" spans="1:2" x14ac:dyDescent="0.2">
      <c r="A22947">
        <v>-38.458093547498002</v>
      </c>
      <c r="B22947">
        <v>1.60938240390187</v>
      </c>
    </row>
    <row r="22948" spans="1:2" x14ac:dyDescent="0.2">
      <c r="A22948">
        <v>-38.458711379171397</v>
      </c>
      <c r="B22948">
        <v>1.6093824227257201</v>
      </c>
    </row>
    <row r="22949" spans="1:2" x14ac:dyDescent="0.2">
      <c r="A22949">
        <v>-38.459328907690498</v>
      </c>
      <c r="B22949">
        <v>1.6093824415368101</v>
      </c>
    </row>
    <row r="22950" spans="1:2" x14ac:dyDescent="0.2">
      <c r="A22950">
        <v>-38.459946226475601</v>
      </c>
      <c r="B22950">
        <v>1.6093824603351501</v>
      </c>
    </row>
    <row r="22951" spans="1:2" x14ac:dyDescent="0.2">
      <c r="A22951">
        <v>-38.460563354728301</v>
      </c>
      <c r="B22951">
        <v>1.6093824791207501</v>
      </c>
    </row>
    <row r="22952" spans="1:2" x14ac:dyDescent="0.2">
      <c r="A22952">
        <v>-38.461180317869697</v>
      </c>
      <c r="B22952">
        <v>1.60938249789363</v>
      </c>
    </row>
    <row r="22953" spans="1:2" x14ac:dyDescent="0.2">
      <c r="A22953">
        <v>-38.4617969788031</v>
      </c>
      <c r="B22953">
        <v>1.6093825166537901</v>
      </c>
    </row>
    <row r="22954" spans="1:2" x14ac:dyDescent="0.2">
      <c r="A22954">
        <v>-38.462413473993202</v>
      </c>
      <c r="B22954">
        <v>1.6093825354012601</v>
      </c>
    </row>
    <row r="22955" spans="1:2" x14ac:dyDescent="0.2">
      <c r="A22955">
        <v>-38.4630297782046</v>
      </c>
      <c r="B22955">
        <v>1.60938255413604</v>
      </c>
    </row>
    <row r="22956" spans="1:2" x14ac:dyDescent="0.2">
      <c r="A22956">
        <v>-38.463645961581904</v>
      </c>
      <c r="B22956">
        <v>1.6093825728581499</v>
      </c>
    </row>
    <row r="22957" spans="1:2" x14ac:dyDescent="0.2">
      <c r="A22957">
        <v>-38.464261842164603</v>
      </c>
      <c r="B22957">
        <v>1.6093825915676001</v>
      </c>
    </row>
    <row r="22958" spans="1:2" x14ac:dyDescent="0.2">
      <c r="A22958">
        <v>-38.464877511281998</v>
      </c>
      <c r="B22958">
        <v>1.6093826102644</v>
      </c>
    </row>
    <row r="22959" spans="1:2" x14ac:dyDescent="0.2">
      <c r="A22959">
        <v>-38.465492989558399</v>
      </c>
      <c r="B22959">
        <v>1.60938262894857</v>
      </c>
    </row>
    <row r="22960" spans="1:2" x14ac:dyDescent="0.2">
      <c r="A22960">
        <v>-38.466108256114197</v>
      </c>
      <c r="B22960">
        <v>1.6093826476201201</v>
      </c>
    </row>
    <row r="22961" spans="1:2" x14ac:dyDescent="0.2">
      <c r="A22961">
        <v>-38.466723378091203</v>
      </c>
      <c r="B22961">
        <v>1.60938266627905</v>
      </c>
    </row>
    <row r="22962" spans="1:2" x14ac:dyDescent="0.2">
      <c r="A22962">
        <v>-38.467338219966301</v>
      </c>
      <c r="B22962">
        <v>1.6093826849254</v>
      </c>
    </row>
    <row r="22963" spans="1:2" x14ac:dyDescent="0.2">
      <c r="A22963">
        <v>-38.467952894393903</v>
      </c>
      <c r="B22963">
        <v>1.6093827035591499</v>
      </c>
    </row>
    <row r="22964" spans="1:2" x14ac:dyDescent="0.2">
      <c r="A22964">
        <v>-38.468567355244303</v>
      </c>
      <c r="B22964">
        <v>1.6093827221803401</v>
      </c>
    </row>
    <row r="22965" spans="1:2" x14ac:dyDescent="0.2">
      <c r="A22965">
        <v>-38.469181603386097</v>
      </c>
      <c r="B22965">
        <v>1.60938274078897</v>
      </c>
    </row>
    <row r="22966" spans="1:2" x14ac:dyDescent="0.2">
      <c r="A22966">
        <v>-38.469795593672899</v>
      </c>
      <c r="B22966">
        <v>1.60938275938505</v>
      </c>
    </row>
    <row r="22967" spans="1:2" x14ac:dyDescent="0.2">
      <c r="A22967">
        <v>-38.470409392886097</v>
      </c>
      <c r="B22967">
        <v>1.6093827779686101</v>
      </c>
    </row>
    <row r="22968" spans="1:2" x14ac:dyDescent="0.2">
      <c r="A22968">
        <v>-38.471023047924902</v>
      </c>
      <c r="B22968">
        <v>1.6093827965396399</v>
      </c>
    </row>
    <row r="22969" spans="1:2" x14ac:dyDescent="0.2">
      <c r="A22969">
        <v>-38.471636442843199</v>
      </c>
      <c r="B22969">
        <v>1.6093828150981599</v>
      </c>
    </row>
    <row r="22970" spans="1:2" x14ac:dyDescent="0.2">
      <c r="A22970">
        <v>-38.472249739120002</v>
      </c>
      <c r="B22970">
        <v>1.60938283364419</v>
      </c>
    </row>
    <row r="22971" spans="1:2" x14ac:dyDescent="0.2">
      <c r="A22971">
        <v>-38.472862730314503</v>
      </c>
      <c r="B22971">
        <v>1.60938285217774</v>
      </c>
    </row>
    <row r="22972" spans="1:2" x14ac:dyDescent="0.2">
      <c r="A22972">
        <v>-38.473475553790003</v>
      </c>
      <c r="B22972">
        <v>1.60938287069882</v>
      </c>
    </row>
    <row r="22973" spans="1:2" x14ac:dyDescent="0.2">
      <c r="A22973">
        <v>-38.474088118057097</v>
      </c>
      <c r="B22973">
        <v>1.60938288920744</v>
      </c>
    </row>
    <row r="22974" spans="1:2" x14ac:dyDescent="0.2">
      <c r="A22974">
        <v>-38.474700559166301</v>
      </c>
      <c r="B22974">
        <v>1.6093829077036199</v>
      </c>
    </row>
    <row r="22975" spans="1:2" x14ac:dyDescent="0.2">
      <c r="A22975">
        <v>-38.475312786572097</v>
      </c>
      <c r="B22975">
        <v>1.60938292618737</v>
      </c>
    </row>
    <row r="22976" spans="1:2" x14ac:dyDescent="0.2">
      <c r="A22976">
        <v>-38.475924845460298</v>
      </c>
      <c r="B22976">
        <v>1.6093829446587</v>
      </c>
    </row>
    <row r="22977" spans="1:2" x14ac:dyDescent="0.2">
      <c r="A22977">
        <v>-38.4765365536838</v>
      </c>
      <c r="B22977">
        <v>1.60938296311762</v>
      </c>
    </row>
    <row r="22978" spans="1:2" x14ac:dyDescent="0.2">
      <c r="A22978">
        <v>-38.477148138973703</v>
      </c>
      <c r="B22978">
        <v>1.6093829815641501</v>
      </c>
    </row>
    <row r="22979" spans="1:2" x14ac:dyDescent="0.2">
      <c r="A22979">
        <v>-38.477759577786898</v>
      </c>
      <c r="B22979">
        <v>1.60938299999829</v>
      </c>
    </row>
    <row r="22980" spans="1:2" x14ac:dyDescent="0.2">
      <c r="A22980">
        <v>-38.478370734232797</v>
      </c>
      <c r="B22980">
        <v>1.6093830184200699</v>
      </c>
    </row>
    <row r="22981" spans="1:2" x14ac:dyDescent="0.2">
      <c r="A22981">
        <v>-38.478981767502702</v>
      </c>
      <c r="B22981">
        <v>1.6093830368294899</v>
      </c>
    </row>
    <row r="22982" spans="1:2" x14ac:dyDescent="0.2">
      <c r="A22982">
        <v>-38.4795925401259</v>
      </c>
      <c r="B22982">
        <v>1.60938305522657</v>
      </c>
    </row>
    <row r="22983" spans="1:2" x14ac:dyDescent="0.2">
      <c r="A22983">
        <v>-38.480203097725799</v>
      </c>
      <c r="B22983">
        <v>1.6093830736113099</v>
      </c>
    </row>
    <row r="22984" spans="1:2" x14ac:dyDescent="0.2">
      <c r="A22984">
        <v>-38.480813441697002</v>
      </c>
      <c r="B22984">
        <v>1.60938309198373</v>
      </c>
    </row>
    <row r="22985" spans="1:2" x14ac:dyDescent="0.2">
      <c r="A22985">
        <v>-38.481423592419702</v>
      </c>
      <c r="B22985">
        <v>1.6093831103438501</v>
      </c>
    </row>
    <row r="22986" spans="1:2" x14ac:dyDescent="0.2">
      <c r="A22986">
        <v>-38.482033664932999</v>
      </c>
      <c r="B22986">
        <v>1.60938312869167</v>
      </c>
    </row>
    <row r="22987" spans="1:2" x14ac:dyDescent="0.2">
      <c r="A22987">
        <v>-38.482643295193398</v>
      </c>
      <c r="B22987">
        <v>1.60938314702721</v>
      </c>
    </row>
    <row r="22988" spans="1:2" x14ac:dyDescent="0.2">
      <c r="A22988">
        <v>-38.483252937444703</v>
      </c>
      <c r="B22988">
        <v>1.60938316535049</v>
      </c>
    </row>
    <row r="22989" spans="1:2" x14ac:dyDescent="0.2">
      <c r="A22989">
        <v>-38.483862250823897</v>
      </c>
      <c r="B22989">
        <v>1.6093831836615</v>
      </c>
    </row>
    <row r="22990" spans="1:2" x14ac:dyDescent="0.2">
      <c r="A22990">
        <v>-38.484471394357399</v>
      </c>
      <c r="B22990">
        <v>1.6093832019602701</v>
      </c>
    </row>
    <row r="22991" spans="1:2" x14ac:dyDescent="0.2">
      <c r="A22991">
        <v>-38.485080368555501</v>
      </c>
      <c r="B22991">
        <v>1.6093832202467999</v>
      </c>
    </row>
    <row r="22992" spans="1:2" x14ac:dyDescent="0.2">
      <c r="A22992">
        <v>-38.485689103922198</v>
      </c>
      <c r="B22992">
        <v>1.60938323852111</v>
      </c>
    </row>
    <row r="22993" spans="1:2" x14ac:dyDescent="0.2">
      <c r="A22993">
        <v>-38.486297692182802</v>
      </c>
      <c r="B22993">
        <v>1.60938325678322</v>
      </c>
    </row>
    <row r="22994" spans="1:2" x14ac:dyDescent="0.2">
      <c r="A22994">
        <v>-38.486906086456401</v>
      </c>
      <c r="B22994">
        <v>1.6093832750331301</v>
      </c>
    </row>
    <row r="22995" spans="1:2" x14ac:dyDescent="0.2">
      <c r="A22995">
        <v>-38.487514243040799</v>
      </c>
      <c r="B22995">
        <v>1.6093832932708501</v>
      </c>
    </row>
    <row r="22996" spans="1:2" x14ac:dyDescent="0.2">
      <c r="A22996">
        <v>-38.488122115270599</v>
      </c>
      <c r="B22996">
        <v>1.6093833114964</v>
      </c>
    </row>
    <row r="22997" spans="1:2" x14ac:dyDescent="0.2">
      <c r="A22997">
        <v>-38.488729862188201</v>
      </c>
      <c r="B22997">
        <v>1.6093833297097999</v>
      </c>
    </row>
    <row r="22998" spans="1:2" x14ac:dyDescent="0.2">
      <c r="A22998">
        <v>-38.489337483642203</v>
      </c>
      <c r="B22998">
        <v>1.60938334791104</v>
      </c>
    </row>
    <row r="22999" spans="1:2" x14ac:dyDescent="0.2">
      <c r="A22999">
        <v>-38.489944799942698</v>
      </c>
      <c r="B22999">
        <v>1.60938336610015</v>
      </c>
    </row>
    <row r="23000" spans="1:2" x14ac:dyDescent="0.2">
      <c r="A23000">
        <v>-38.490551943110901</v>
      </c>
      <c r="B23000">
        <v>1.6093833842771399</v>
      </c>
    </row>
    <row r="23001" spans="1:2" x14ac:dyDescent="0.2">
      <c r="A23001">
        <v>-38.491158825454001</v>
      </c>
      <c r="B23001">
        <v>1.6093834024420099</v>
      </c>
    </row>
    <row r="23002" spans="1:2" x14ac:dyDescent="0.2">
      <c r="A23002">
        <v>-38.491765604552697</v>
      </c>
      <c r="B23002">
        <v>1.6093834205947899</v>
      </c>
    </row>
    <row r="23003" spans="1:2" x14ac:dyDescent="0.2">
      <c r="A23003">
        <v>-38.492372099610897</v>
      </c>
      <c r="B23003">
        <v>1.60938343873548</v>
      </c>
    </row>
    <row r="23004" spans="1:2" x14ac:dyDescent="0.2">
      <c r="A23004">
        <v>-38.492978559919102</v>
      </c>
      <c r="B23004">
        <v>1.6093834568640899</v>
      </c>
    </row>
    <row r="23005" spans="1:2" x14ac:dyDescent="0.2">
      <c r="A23005">
        <v>-38.493584665336897</v>
      </c>
      <c r="B23005">
        <v>1.6093834749806399</v>
      </c>
    </row>
    <row r="23006" spans="1:2" x14ac:dyDescent="0.2">
      <c r="A23006">
        <v>-38.494190578816301</v>
      </c>
      <c r="B23006">
        <v>1.6093834930851401</v>
      </c>
    </row>
    <row r="23007" spans="1:2" x14ac:dyDescent="0.2">
      <c r="A23007">
        <v>-38.494796342361198</v>
      </c>
      <c r="B23007">
        <v>1.6093835111776</v>
      </c>
    </row>
    <row r="23008" spans="1:2" x14ac:dyDescent="0.2">
      <c r="A23008">
        <v>-38.495401865694902</v>
      </c>
      <c r="B23008">
        <v>1.6093835292580401</v>
      </c>
    </row>
    <row r="23009" spans="1:2" x14ac:dyDescent="0.2">
      <c r="A23009">
        <v>-38.496007195139903</v>
      </c>
      <c r="B23009">
        <v>1.6093835473264499</v>
      </c>
    </row>
    <row r="23010" spans="1:2" x14ac:dyDescent="0.2">
      <c r="A23010">
        <v>-38.496612354465697</v>
      </c>
      <c r="B23010">
        <v>1.6093835653828701</v>
      </c>
    </row>
    <row r="23011" spans="1:2" x14ac:dyDescent="0.2">
      <c r="A23011">
        <v>-38.497217248429799</v>
      </c>
      <c r="B23011">
        <v>1.6093835834273</v>
      </c>
    </row>
    <row r="23012" spans="1:2" x14ac:dyDescent="0.2">
      <c r="A23012">
        <v>-38.497822040524497</v>
      </c>
      <c r="B23012">
        <v>1.60938360145974</v>
      </c>
    </row>
    <row r="23013" spans="1:2" x14ac:dyDescent="0.2">
      <c r="A23013">
        <v>-38.498426567922003</v>
      </c>
      <c r="B23013">
        <v>1.60938361948022</v>
      </c>
    </row>
    <row r="23014" spans="1:2" x14ac:dyDescent="0.2">
      <c r="A23014">
        <v>-38.4990309018104</v>
      </c>
      <c r="B23014">
        <v>1.60938363748875</v>
      </c>
    </row>
    <row r="23015" spans="1:2" x14ac:dyDescent="0.2">
      <c r="A23015">
        <v>-38.499635132227901</v>
      </c>
      <c r="B23015">
        <v>1.60938365548533</v>
      </c>
    </row>
    <row r="23016" spans="1:2" x14ac:dyDescent="0.2">
      <c r="A23016">
        <v>-38.500239029247801</v>
      </c>
      <c r="B23016">
        <v>1.60938367346998</v>
      </c>
    </row>
    <row r="23017" spans="1:2" x14ac:dyDescent="0.2">
      <c r="A23017">
        <v>-38.500842824000202</v>
      </c>
      <c r="B23017">
        <v>1.60938369144271</v>
      </c>
    </row>
    <row r="23018" spans="1:2" x14ac:dyDescent="0.2">
      <c r="A23018">
        <v>-38.501446355079104</v>
      </c>
      <c r="B23018">
        <v>1.6093837094035299</v>
      </c>
    </row>
    <row r="23019" spans="1:2" x14ac:dyDescent="0.2">
      <c r="A23019">
        <v>-38.502049712837703</v>
      </c>
      <c r="B23019">
        <v>1.60938372735246</v>
      </c>
    </row>
    <row r="23020" spans="1:2" x14ac:dyDescent="0.2">
      <c r="A23020">
        <v>-38.502652805648601</v>
      </c>
      <c r="B23020">
        <v>1.6093837452894999</v>
      </c>
    </row>
    <row r="23021" spans="1:2" x14ac:dyDescent="0.2">
      <c r="A23021">
        <v>-38.503255818163602</v>
      </c>
      <c r="B23021">
        <v>1.6093837632146699</v>
      </c>
    </row>
    <row r="23022" spans="1:2" x14ac:dyDescent="0.2">
      <c r="A23022">
        <v>-38.503858636555698</v>
      </c>
      <c r="B23022">
        <v>1.6093837811279801</v>
      </c>
    </row>
    <row r="23023" spans="1:2" x14ac:dyDescent="0.2">
      <c r="A23023">
        <v>-38.504461121040997</v>
      </c>
      <c r="B23023">
        <v>1.60938379902944</v>
      </c>
    </row>
    <row r="23024" spans="1:2" x14ac:dyDescent="0.2">
      <c r="A23024">
        <v>-38.5050635699804</v>
      </c>
      <c r="B23024">
        <v>1.60938381691907</v>
      </c>
    </row>
    <row r="23025" spans="1:2" x14ac:dyDescent="0.2">
      <c r="A23025">
        <v>-38.505665685780002</v>
      </c>
      <c r="B23025">
        <v>1.6093838347968701</v>
      </c>
    </row>
    <row r="23026" spans="1:2" x14ac:dyDescent="0.2">
      <c r="A23026">
        <v>-38.5062676508851</v>
      </c>
      <c r="B23026">
        <v>1.6093838526628499</v>
      </c>
    </row>
    <row r="23027" spans="1:2" x14ac:dyDescent="0.2">
      <c r="A23027">
        <v>-38.506869489586499</v>
      </c>
      <c r="B23027">
        <v>1.60938387051704</v>
      </c>
    </row>
    <row r="23028" spans="1:2" x14ac:dyDescent="0.2">
      <c r="A23028">
        <v>-38.507471039611403</v>
      </c>
      <c r="B23028">
        <v>1.60938388835943</v>
      </c>
    </row>
    <row r="23029" spans="1:2" x14ac:dyDescent="0.2">
      <c r="A23029">
        <v>-38.508072347375197</v>
      </c>
      <c r="B23029">
        <v>1.6093839061900499</v>
      </c>
    </row>
    <row r="23030" spans="1:2" x14ac:dyDescent="0.2">
      <c r="A23030">
        <v>-38.5086735515683</v>
      </c>
      <c r="B23030">
        <v>1.6093839240088901</v>
      </c>
    </row>
    <row r="23031" spans="1:2" x14ac:dyDescent="0.2">
      <c r="A23031">
        <v>-38.509274536082799</v>
      </c>
      <c r="B23031">
        <v>1.6093839418159901</v>
      </c>
    </row>
    <row r="23032" spans="1:2" x14ac:dyDescent="0.2">
      <c r="A23032">
        <v>-38.509875370428702</v>
      </c>
      <c r="B23032">
        <v>1.60938395961134</v>
      </c>
    </row>
    <row r="23033" spans="1:2" x14ac:dyDescent="0.2">
      <c r="A23033">
        <v>-38.510475962116999</v>
      </c>
      <c r="B23033">
        <v>1.6093839773949601</v>
      </c>
    </row>
    <row r="23034" spans="1:2" x14ac:dyDescent="0.2">
      <c r="A23034">
        <v>-38.511076333230001</v>
      </c>
      <c r="B23034">
        <v>1.60938399516685</v>
      </c>
    </row>
    <row r="23035" spans="1:2" x14ac:dyDescent="0.2">
      <c r="A23035">
        <v>-38.511676531718898</v>
      </c>
      <c r="B23035">
        <v>1.60938401292704</v>
      </c>
    </row>
    <row r="23036" spans="1:2" x14ac:dyDescent="0.2">
      <c r="A23036">
        <v>-38.5122766253495</v>
      </c>
      <c r="B23036">
        <v>1.60938403067554</v>
      </c>
    </row>
    <row r="23037" spans="1:2" x14ac:dyDescent="0.2">
      <c r="A23037">
        <v>-38.512876406566598</v>
      </c>
      <c r="B23037">
        <v>1.6093840484123401</v>
      </c>
    </row>
    <row r="23038" spans="1:2" x14ac:dyDescent="0.2">
      <c r="A23038">
        <v>-38.513476013425397</v>
      </c>
      <c r="B23038">
        <v>1.6093840661374801</v>
      </c>
    </row>
    <row r="23039" spans="1:2" x14ac:dyDescent="0.2">
      <c r="A23039">
        <v>-38.514075377340902</v>
      </c>
      <c r="B23039">
        <v>1.6093840838509501</v>
      </c>
    </row>
    <row r="23040" spans="1:2" x14ac:dyDescent="0.2">
      <c r="A23040">
        <v>-38.514674636179301</v>
      </c>
      <c r="B23040">
        <v>1.6093841015527699</v>
      </c>
    </row>
    <row r="23041" spans="1:2" x14ac:dyDescent="0.2">
      <c r="A23041">
        <v>-38.5152737223885</v>
      </c>
      <c r="B23041">
        <v>1.6093841192429501</v>
      </c>
    </row>
    <row r="23042" spans="1:2" x14ac:dyDescent="0.2">
      <c r="A23042">
        <v>-38.515872563487299</v>
      </c>
      <c r="B23042">
        <v>1.6093841369215001</v>
      </c>
    </row>
    <row r="23043" spans="1:2" x14ac:dyDescent="0.2">
      <c r="A23043">
        <v>-38.516471161336398</v>
      </c>
      <c r="B23043">
        <v>1.60938415458843</v>
      </c>
    </row>
    <row r="23044" spans="1:2" x14ac:dyDescent="0.2">
      <c r="A23044">
        <v>-38.517069538092301</v>
      </c>
      <c r="B23044">
        <v>1.6093841722437601</v>
      </c>
    </row>
    <row r="23045" spans="1:2" x14ac:dyDescent="0.2">
      <c r="A23045">
        <v>-38.517667878896297</v>
      </c>
      <c r="B23045">
        <v>1.6093841898875001</v>
      </c>
    </row>
    <row r="23046" spans="1:2" x14ac:dyDescent="0.2">
      <c r="A23046">
        <v>-38.518265860944297</v>
      </c>
      <c r="B23046">
        <v>1.6093842075196501</v>
      </c>
    </row>
    <row r="23047" spans="1:2" x14ac:dyDescent="0.2">
      <c r="A23047">
        <v>-38.518863829817398</v>
      </c>
      <c r="B23047">
        <v>1.6093842251402399</v>
      </c>
    </row>
    <row r="23048" spans="1:2" x14ac:dyDescent="0.2">
      <c r="A23048">
        <v>-38.519461415249303</v>
      </c>
      <c r="B23048">
        <v>1.60938424274926</v>
      </c>
    </row>
    <row r="23049" spans="1:2" x14ac:dyDescent="0.2">
      <c r="A23049">
        <v>-38.520058873651699</v>
      </c>
      <c r="B23049">
        <v>1.6093842603467401</v>
      </c>
    </row>
    <row r="23050" spans="1:2" x14ac:dyDescent="0.2">
      <c r="A23050">
        <v>-38.5206561784711</v>
      </c>
      <c r="B23050">
        <v>1.6093842779326799</v>
      </c>
    </row>
    <row r="23051" spans="1:2" x14ac:dyDescent="0.2">
      <c r="A23051">
        <v>-38.521253308866903</v>
      </c>
      <c r="B23051">
        <v>1.6093842955070901</v>
      </c>
    </row>
    <row r="23052" spans="1:2" x14ac:dyDescent="0.2">
      <c r="A23052">
        <v>-38.521850195028399</v>
      </c>
      <c r="B23052">
        <v>1.6093843130699901</v>
      </c>
    </row>
    <row r="23053" spans="1:2" x14ac:dyDescent="0.2">
      <c r="A23053">
        <v>-38.522446835927802</v>
      </c>
      <c r="B23053">
        <v>1.60938433062139</v>
      </c>
    </row>
    <row r="23054" spans="1:2" x14ac:dyDescent="0.2">
      <c r="A23054">
        <v>-38.523043371820499</v>
      </c>
      <c r="B23054">
        <v>1.6093843481612899</v>
      </c>
    </row>
    <row r="23055" spans="1:2" x14ac:dyDescent="0.2">
      <c r="A23055">
        <v>-38.523639638746303</v>
      </c>
      <c r="B23055">
        <v>1.60938436568972</v>
      </c>
    </row>
    <row r="23056" spans="1:2" x14ac:dyDescent="0.2">
      <c r="A23056">
        <v>-38.524235753182303</v>
      </c>
      <c r="B23056">
        <v>1.6093843832066701</v>
      </c>
    </row>
    <row r="23057" spans="1:2" x14ac:dyDescent="0.2">
      <c r="A23057">
        <v>-38.524831669723397</v>
      </c>
      <c r="B23057">
        <v>1.60938440071217</v>
      </c>
    </row>
    <row r="23058" spans="1:2" x14ac:dyDescent="0.2">
      <c r="A23058">
        <v>-38.525427456556699</v>
      </c>
      <c r="B23058">
        <v>1.60938441820622</v>
      </c>
    </row>
    <row r="23059" spans="1:2" x14ac:dyDescent="0.2">
      <c r="A23059">
        <v>-38.526022952184903</v>
      </c>
      <c r="B23059">
        <v>1.60938443568884</v>
      </c>
    </row>
    <row r="23060" spans="1:2" x14ac:dyDescent="0.2">
      <c r="A23060">
        <v>-38.526618318377103</v>
      </c>
      <c r="B23060">
        <v>1.6093844531600301</v>
      </c>
    </row>
    <row r="23061" spans="1:2" x14ac:dyDescent="0.2">
      <c r="A23061">
        <v>-38.527213484839699</v>
      </c>
      <c r="B23061">
        <v>1.6093844706198099</v>
      </c>
    </row>
    <row r="23062" spans="1:2" x14ac:dyDescent="0.2">
      <c r="A23062">
        <v>-38.527808382546503</v>
      </c>
      <c r="B23062">
        <v>1.60938448806819</v>
      </c>
    </row>
    <row r="23063" spans="1:2" x14ac:dyDescent="0.2">
      <c r="A23063">
        <v>-38.528403126777199</v>
      </c>
      <c r="B23063">
        <v>1.6093845055051801</v>
      </c>
    </row>
    <row r="23064" spans="1:2" x14ac:dyDescent="0.2">
      <c r="A23064">
        <v>-38.528997742921597</v>
      </c>
      <c r="B23064">
        <v>1.6093845229307899</v>
      </c>
    </row>
    <row r="23065" spans="1:2" x14ac:dyDescent="0.2">
      <c r="A23065">
        <v>-38.529592159395897</v>
      </c>
      <c r="B23065">
        <v>1.60938454034503</v>
      </c>
    </row>
    <row r="23066" spans="1:2" x14ac:dyDescent="0.2">
      <c r="A23066">
        <v>-38.530186282188303</v>
      </c>
      <c r="B23066">
        <v>1.60938455774791</v>
      </c>
    </row>
    <row r="23067" spans="1:2" x14ac:dyDescent="0.2">
      <c r="A23067">
        <v>-38.5307802997011</v>
      </c>
      <c r="B23067">
        <v>1.60938457513945</v>
      </c>
    </row>
    <row r="23068" spans="1:2" x14ac:dyDescent="0.2">
      <c r="A23068">
        <v>-38.531374209851897</v>
      </c>
      <c r="B23068">
        <v>1.6093845925196499</v>
      </c>
    </row>
    <row r="23069" spans="1:2" x14ac:dyDescent="0.2">
      <c r="A23069">
        <v>-38.5319677799883</v>
      </c>
      <c r="B23069">
        <v>1.60938460988853</v>
      </c>
    </row>
    <row r="23070" spans="1:2" x14ac:dyDescent="0.2">
      <c r="A23070">
        <v>-38.5325612215577</v>
      </c>
      <c r="B23070">
        <v>1.6093846272461001</v>
      </c>
    </row>
    <row r="23071" spans="1:2" x14ac:dyDescent="0.2">
      <c r="A23071">
        <v>-38.533154415932898</v>
      </c>
      <c r="B23071">
        <v>1.6093846445923601</v>
      </c>
    </row>
    <row r="23072" spans="1:2" x14ac:dyDescent="0.2">
      <c r="A23072">
        <v>-38.533747432084702</v>
      </c>
      <c r="B23072">
        <v>1.60938466192734</v>
      </c>
    </row>
    <row r="23073" spans="1:2" x14ac:dyDescent="0.2">
      <c r="A23073">
        <v>-38.534340272864597</v>
      </c>
      <c r="B23073">
        <v>1.60938467925103</v>
      </c>
    </row>
    <row r="23074" spans="1:2" x14ac:dyDescent="0.2">
      <c r="A23074">
        <v>-38.534932960363697</v>
      </c>
      <c r="B23074">
        <v>1.6093846965634599</v>
      </c>
    </row>
    <row r="23075" spans="1:2" x14ac:dyDescent="0.2">
      <c r="A23075">
        <v>-38.535525399657097</v>
      </c>
      <c r="B23075">
        <v>1.60938471386463</v>
      </c>
    </row>
    <row r="23076" spans="1:2" x14ac:dyDescent="0.2">
      <c r="A23076">
        <v>-38.536117685014602</v>
      </c>
      <c r="B23076">
        <v>1.6093847311545499</v>
      </c>
    </row>
    <row r="23077" spans="1:2" x14ac:dyDescent="0.2">
      <c r="A23077">
        <v>-38.536709771112498</v>
      </c>
      <c r="B23077">
        <v>1.60938474843323</v>
      </c>
    </row>
    <row r="23078" spans="1:2" x14ac:dyDescent="0.2">
      <c r="A23078">
        <v>-38.537301584761302</v>
      </c>
      <c r="B23078">
        <v>1.6093847657007001</v>
      </c>
    </row>
    <row r="23079" spans="1:2" x14ac:dyDescent="0.2">
      <c r="A23079">
        <v>-38.537893339885898</v>
      </c>
      <c r="B23079">
        <v>1.6093847829569401</v>
      </c>
    </row>
    <row r="23080" spans="1:2" x14ac:dyDescent="0.2">
      <c r="A23080">
        <v>-38.538484845888803</v>
      </c>
      <c r="B23080">
        <v>1.6093848002019899</v>
      </c>
    </row>
    <row r="23081" spans="1:2" x14ac:dyDescent="0.2">
      <c r="A23081">
        <v>-38.539076198522899</v>
      </c>
      <c r="B23081">
        <v>1.6093848174358401</v>
      </c>
    </row>
    <row r="23082" spans="1:2" x14ac:dyDescent="0.2">
      <c r="A23082">
        <v>-38.5396673032891</v>
      </c>
      <c r="B23082">
        <v>1.60938483465851</v>
      </c>
    </row>
    <row r="23083" spans="1:2" x14ac:dyDescent="0.2">
      <c r="A23083">
        <v>-38.540258206804197</v>
      </c>
      <c r="B23083">
        <v>1.60938485187001</v>
      </c>
    </row>
    <row r="23084" spans="1:2" x14ac:dyDescent="0.2">
      <c r="A23084">
        <v>-38.540849025971099</v>
      </c>
      <c r="B23084">
        <v>1.60938486907036</v>
      </c>
    </row>
    <row r="23085" spans="1:2" x14ac:dyDescent="0.2">
      <c r="A23085">
        <v>-38.541439504115701</v>
      </c>
      <c r="B23085">
        <v>1.6093848862595499</v>
      </c>
    </row>
    <row r="23086" spans="1:2" x14ac:dyDescent="0.2">
      <c r="A23086">
        <v>-38.542029873071897</v>
      </c>
      <c r="B23086">
        <v>1.60938490343761</v>
      </c>
    </row>
    <row r="23087" spans="1:2" x14ac:dyDescent="0.2">
      <c r="A23087">
        <v>-38.5426202064221</v>
      </c>
      <c r="B23087">
        <v>1.6093849206045401</v>
      </c>
    </row>
    <row r="23088" spans="1:2" x14ac:dyDescent="0.2">
      <c r="A23088">
        <v>-38.543210149512198</v>
      </c>
      <c r="B23088">
        <v>1.60938493776035</v>
      </c>
    </row>
    <row r="23089" spans="1:2" x14ac:dyDescent="0.2">
      <c r="A23089">
        <v>-38.5437999622538</v>
      </c>
      <c r="B23089">
        <v>1.6093849549050601</v>
      </c>
    </row>
    <row r="23090" spans="1:2" x14ac:dyDescent="0.2">
      <c r="A23090">
        <v>-38.544389525242501</v>
      </c>
      <c r="B23090">
        <v>1.6093849720386699</v>
      </c>
    </row>
    <row r="23091" spans="1:2" x14ac:dyDescent="0.2">
      <c r="A23091">
        <v>-38.544978957234598</v>
      </c>
      <c r="B23091">
        <v>1.6093849891612</v>
      </c>
    </row>
    <row r="23092" spans="1:2" x14ac:dyDescent="0.2">
      <c r="A23092">
        <v>-38.545568163508698</v>
      </c>
      <c r="B23092">
        <v>1.60938500627266</v>
      </c>
    </row>
    <row r="23093" spans="1:2" x14ac:dyDescent="0.2">
      <c r="A23093">
        <v>-38.546157286436603</v>
      </c>
      <c r="B23093">
        <v>1.60938502337305</v>
      </c>
    </row>
    <row r="23094" spans="1:2" x14ac:dyDescent="0.2">
      <c r="A23094">
        <v>-38.546746018733799</v>
      </c>
      <c r="B23094">
        <v>1.6093850404623999</v>
      </c>
    </row>
    <row r="23095" spans="1:2" x14ac:dyDescent="0.2">
      <c r="A23095">
        <v>-38.5473347365986</v>
      </c>
      <c r="B23095">
        <v>1.6093850575407</v>
      </c>
    </row>
    <row r="23096" spans="1:2" x14ac:dyDescent="0.2">
      <c r="A23096">
        <v>-38.547923205228699</v>
      </c>
      <c r="B23096">
        <v>1.6093850746079701</v>
      </c>
    </row>
    <row r="23097" spans="1:2" x14ac:dyDescent="0.2">
      <c r="A23097">
        <v>-38.548511494496097</v>
      </c>
      <c r="B23097">
        <v>1.6093850916642201</v>
      </c>
    </row>
    <row r="23098" spans="1:2" x14ac:dyDescent="0.2">
      <c r="A23098">
        <v>-38.549099605872598</v>
      </c>
      <c r="B23098">
        <v>1.6093851087094699</v>
      </c>
    </row>
    <row r="23099" spans="1:2" x14ac:dyDescent="0.2">
      <c r="A23099">
        <v>-38.549687584167998</v>
      </c>
      <c r="B23099">
        <v>1.60938512574371</v>
      </c>
    </row>
    <row r="23100" spans="1:2" x14ac:dyDescent="0.2">
      <c r="A23100">
        <v>-38.550275266850903</v>
      </c>
      <c r="B23100">
        <v>1.6093851427669701</v>
      </c>
    </row>
    <row r="23101" spans="1:2" x14ac:dyDescent="0.2">
      <c r="A23101">
        <v>-38.550862745594003</v>
      </c>
      <c r="B23101">
        <v>1.6093851597792601</v>
      </c>
    </row>
    <row r="23102" spans="1:2" x14ac:dyDescent="0.2">
      <c r="A23102">
        <v>-38.551450163816</v>
      </c>
      <c r="B23102">
        <v>1.60938517678057</v>
      </c>
    </row>
    <row r="23103" spans="1:2" x14ac:dyDescent="0.2">
      <c r="A23103">
        <v>-38.552037261233302</v>
      </c>
      <c r="B23103">
        <v>1.60938519377093</v>
      </c>
    </row>
    <row r="23104" spans="1:2" x14ac:dyDescent="0.2">
      <c r="A23104">
        <v>-38.552624247969803</v>
      </c>
      <c r="B23104">
        <v>1.6093852107503499</v>
      </c>
    </row>
    <row r="23105" spans="1:2" x14ac:dyDescent="0.2">
      <c r="A23105">
        <v>-38.553211058209797</v>
      </c>
      <c r="B23105">
        <v>1.6093852277188301</v>
      </c>
    </row>
    <row r="23106" spans="1:2" x14ac:dyDescent="0.2">
      <c r="A23106">
        <v>-38.553797686931397</v>
      </c>
      <c r="B23106">
        <v>1.6093852446763901</v>
      </c>
    </row>
    <row r="23107" spans="1:2" x14ac:dyDescent="0.2">
      <c r="A23107">
        <v>-38.554384065175697</v>
      </c>
      <c r="B23107">
        <v>1.60938526162303</v>
      </c>
    </row>
    <row r="23108" spans="1:2" x14ac:dyDescent="0.2">
      <c r="A23108">
        <v>-38.554970336008502</v>
      </c>
      <c r="B23108">
        <v>1.6093852785587699</v>
      </c>
    </row>
    <row r="23109" spans="1:2" x14ac:dyDescent="0.2">
      <c r="A23109">
        <v>-38.555556354675097</v>
      </c>
      <c r="B23109">
        <v>1.6093852954836201</v>
      </c>
    </row>
    <row r="23110" spans="1:2" x14ac:dyDescent="0.2">
      <c r="A23110">
        <v>-38.556142170148902</v>
      </c>
      <c r="B23110">
        <v>1.6093853123975901</v>
      </c>
    </row>
    <row r="23111" spans="1:2" x14ac:dyDescent="0.2">
      <c r="A23111">
        <v>-38.5567278764983</v>
      </c>
      <c r="B23111">
        <v>1.6093853293006899</v>
      </c>
    </row>
    <row r="23112" spans="1:2" x14ac:dyDescent="0.2">
      <c r="A23112">
        <v>-38.5573133562729</v>
      </c>
      <c r="B23112">
        <v>1.60938534619292</v>
      </c>
    </row>
    <row r="23113" spans="1:2" x14ac:dyDescent="0.2">
      <c r="A23113">
        <v>-38.557898631030298</v>
      </c>
      <c r="B23113">
        <v>1.60938536307431</v>
      </c>
    </row>
    <row r="23114" spans="1:2" x14ac:dyDescent="0.2">
      <c r="A23114">
        <v>-38.558483725945102</v>
      </c>
      <c r="B23114">
        <v>1.6093853799448501</v>
      </c>
    </row>
    <row r="23115" spans="1:2" x14ac:dyDescent="0.2">
      <c r="A23115">
        <v>-38.559068641189803</v>
      </c>
      <c r="B23115">
        <v>1.6093853968045699</v>
      </c>
    </row>
    <row r="23116" spans="1:2" x14ac:dyDescent="0.2">
      <c r="A23116">
        <v>-38.559653470235503</v>
      </c>
      <c r="B23116">
        <v>1.60938541365347</v>
      </c>
    </row>
    <row r="23117" spans="1:2" x14ac:dyDescent="0.2">
      <c r="A23117">
        <v>-38.5602379292093</v>
      </c>
      <c r="B23117">
        <v>1.60938543049155</v>
      </c>
    </row>
    <row r="23118" spans="1:2" x14ac:dyDescent="0.2">
      <c r="A23118">
        <v>-38.560822277601503</v>
      </c>
      <c r="B23118">
        <v>1.60938544731884</v>
      </c>
    </row>
    <row r="23119" spans="1:2" x14ac:dyDescent="0.2">
      <c r="A23119">
        <v>-38.5614065183929</v>
      </c>
      <c r="B23119">
        <v>1.60938546413535</v>
      </c>
    </row>
    <row r="23120" spans="1:2" x14ac:dyDescent="0.2">
      <c r="A23120">
        <v>-38.5619905069181</v>
      </c>
      <c r="B23120">
        <v>1.6093854809410699</v>
      </c>
    </row>
    <row r="23121" spans="1:2" x14ac:dyDescent="0.2">
      <c r="A23121">
        <v>-38.562574265821297</v>
      </c>
      <c r="B23121">
        <v>1.60938549773603</v>
      </c>
    </row>
    <row r="23122" spans="1:2" x14ac:dyDescent="0.2">
      <c r="A23122">
        <v>-38.563157963241501</v>
      </c>
      <c r="B23122">
        <v>1.60938551452023</v>
      </c>
    </row>
    <row r="23123" spans="1:2" x14ac:dyDescent="0.2">
      <c r="A23123">
        <v>-38.563741361319899</v>
      </c>
      <c r="B23123">
        <v>1.60938553129368</v>
      </c>
    </row>
    <row r="23124" spans="1:2" x14ac:dyDescent="0.2">
      <c r="A23124">
        <v>-38.564324649452203</v>
      </c>
      <c r="B23124">
        <v>1.6093855480564001</v>
      </c>
    </row>
    <row r="23125" spans="1:2" x14ac:dyDescent="0.2">
      <c r="A23125">
        <v>-38.564907708226102</v>
      </c>
      <c r="B23125">
        <v>1.6093855648083999</v>
      </c>
    </row>
    <row r="23126" spans="1:2" x14ac:dyDescent="0.2">
      <c r="A23126">
        <v>-38.565490562810801</v>
      </c>
      <c r="B23126">
        <v>1.60938558154967</v>
      </c>
    </row>
    <row r="23127" spans="1:2" x14ac:dyDescent="0.2">
      <c r="A23127">
        <v>-38.566073283842101</v>
      </c>
      <c r="B23127">
        <v>1.6093855982802501</v>
      </c>
    </row>
    <row r="23128" spans="1:2" x14ac:dyDescent="0.2">
      <c r="A23128">
        <v>-38.566655775755301</v>
      </c>
      <c r="B23128">
        <v>1.60938561500012</v>
      </c>
    </row>
    <row r="23129" spans="1:2" x14ac:dyDescent="0.2">
      <c r="A23129">
        <v>-38.567238084603602</v>
      </c>
      <c r="B23129">
        <v>1.60938563170932</v>
      </c>
    </row>
    <row r="23130" spans="1:2" x14ac:dyDescent="0.2">
      <c r="A23130">
        <v>-38.567820237390201</v>
      </c>
      <c r="B23130">
        <v>1.6093856484078299</v>
      </c>
    </row>
    <row r="23131" spans="1:2" x14ac:dyDescent="0.2">
      <c r="A23131">
        <v>-38.568402231425999</v>
      </c>
      <c r="B23131">
        <v>1.6093856650956899</v>
      </c>
    </row>
    <row r="23132" spans="1:2" x14ac:dyDescent="0.2">
      <c r="A23132">
        <v>-38.568983996882103</v>
      </c>
      <c r="B23132">
        <v>1.60938568177289</v>
      </c>
    </row>
    <row r="23133" spans="1:2" x14ac:dyDescent="0.2">
      <c r="A23133">
        <v>-38.569565532605999</v>
      </c>
      <c r="B23133">
        <v>1.6093856984394399</v>
      </c>
    </row>
    <row r="23134" spans="1:2" x14ac:dyDescent="0.2">
      <c r="A23134">
        <v>-38.570146934420897</v>
      </c>
      <c r="B23134">
        <v>1.6093857150953701</v>
      </c>
    </row>
    <row r="23135" spans="1:2" x14ac:dyDescent="0.2">
      <c r="A23135">
        <v>-38.570728224560199</v>
      </c>
      <c r="B23135">
        <v>1.6093857317406699</v>
      </c>
    </row>
    <row r="23136" spans="1:2" x14ac:dyDescent="0.2">
      <c r="A23136">
        <v>-38.571309309219401</v>
      </c>
      <c r="B23136">
        <v>1.60938574837535</v>
      </c>
    </row>
    <row r="23137" spans="1:2" x14ac:dyDescent="0.2">
      <c r="A23137">
        <v>-38.571890092902102</v>
      </c>
      <c r="B23137">
        <v>1.6093857649994301</v>
      </c>
    </row>
    <row r="23138" spans="1:2" x14ac:dyDescent="0.2">
      <c r="A23138">
        <v>-38.572470789258801</v>
      </c>
      <c r="B23138">
        <v>1.60938578161292</v>
      </c>
    </row>
    <row r="23139" spans="1:2" x14ac:dyDescent="0.2">
      <c r="A23139">
        <v>-38.573051208329503</v>
      </c>
      <c r="B23139">
        <v>1.6093857982158299</v>
      </c>
    </row>
    <row r="23140" spans="1:2" x14ac:dyDescent="0.2">
      <c r="A23140">
        <v>-38.573631564532299</v>
      </c>
      <c r="B23140">
        <v>1.6093858148081699</v>
      </c>
    </row>
    <row r="23141" spans="1:2" x14ac:dyDescent="0.2">
      <c r="A23141">
        <v>-38.574211689690202</v>
      </c>
      <c r="B23141">
        <v>1.6093858313899401</v>
      </c>
    </row>
    <row r="23142" spans="1:2" x14ac:dyDescent="0.2">
      <c r="A23142">
        <v>-38.574791609361803</v>
      </c>
      <c r="B23142">
        <v>1.60938584796116</v>
      </c>
    </row>
    <row r="23143" spans="1:2" x14ac:dyDescent="0.2">
      <c r="A23143">
        <v>-38.575371464496499</v>
      </c>
      <c r="B23143">
        <v>1.60938586452183</v>
      </c>
    </row>
    <row r="23144" spans="1:2" x14ac:dyDescent="0.2">
      <c r="A23144">
        <v>-38.575950970221797</v>
      </c>
      <c r="B23144">
        <v>1.6093858810719801</v>
      </c>
    </row>
    <row r="23145" spans="1:2" x14ac:dyDescent="0.2">
      <c r="A23145">
        <v>-38.576530366271101</v>
      </c>
      <c r="B23145">
        <v>1.6093858976116</v>
      </c>
    </row>
    <row r="23146" spans="1:2" x14ac:dyDescent="0.2">
      <c r="A23146">
        <v>-38.577109481796398</v>
      </c>
      <c r="B23146">
        <v>1.6093859141407101</v>
      </c>
    </row>
    <row r="23147" spans="1:2" x14ac:dyDescent="0.2">
      <c r="A23147">
        <v>-38.577688558033003</v>
      </c>
      <c r="B23147">
        <v>1.6093859306593099</v>
      </c>
    </row>
    <row r="23148" spans="1:2" x14ac:dyDescent="0.2">
      <c r="A23148">
        <v>-38.578267476336798</v>
      </c>
      <c r="B23148">
        <v>1.6093859471674301</v>
      </c>
    </row>
    <row r="23149" spans="1:2" x14ac:dyDescent="0.2">
      <c r="A23149">
        <v>-38.578846042685399</v>
      </c>
      <c r="B23149">
        <v>1.60938596366506</v>
      </c>
    </row>
    <row r="23150" spans="1:2" x14ac:dyDescent="0.2">
      <c r="A23150">
        <v>-38.579424570088797</v>
      </c>
      <c r="B23150">
        <v>1.6093859801522199</v>
      </c>
    </row>
    <row r="23151" spans="1:2" x14ac:dyDescent="0.2">
      <c r="A23151">
        <v>-38.580002842057901</v>
      </c>
      <c r="B23151">
        <v>1.6093859966289199</v>
      </c>
    </row>
    <row r="23152" spans="1:2" x14ac:dyDescent="0.2">
      <c r="A23152">
        <v>-38.580580931165301</v>
      </c>
      <c r="B23152">
        <v>1.6093860130951601</v>
      </c>
    </row>
    <row r="23153" spans="1:2" x14ac:dyDescent="0.2">
      <c r="A23153">
        <v>-38.581158883892897</v>
      </c>
      <c r="B23153">
        <v>1.6093860295509601</v>
      </c>
    </row>
    <row r="23154" spans="1:2" x14ac:dyDescent="0.2">
      <c r="A23154">
        <v>-38.5817366300614</v>
      </c>
      <c r="B23154">
        <v>1.6093860459963301</v>
      </c>
    </row>
    <row r="23155" spans="1:2" x14ac:dyDescent="0.2">
      <c r="A23155">
        <v>-38.582314144415797</v>
      </c>
      <c r="B23155">
        <v>1.6093860624312799</v>
      </c>
    </row>
    <row r="23156" spans="1:2" x14ac:dyDescent="0.2">
      <c r="A23156">
        <v>-38.582891666900998</v>
      </c>
      <c r="B23156">
        <v>1.6093860788558101</v>
      </c>
    </row>
    <row r="23157" spans="1:2" x14ac:dyDescent="0.2">
      <c r="A23157">
        <v>-38.583468861464802</v>
      </c>
      <c r="B23157">
        <v>1.6093860952699499</v>
      </c>
    </row>
    <row r="23158" spans="1:2" x14ac:dyDescent="0.2">
      <c r="A23158">
        <v>-38.584045895783497</v>
      </c>
      <c r="B23158">
        <v>1.6093861116736801</v>
      </c>
    </row>
    <row r="23159" spans="1:2" x14ac:dyDescent="0.2">
      <c r="A23159">
        <v>-38.584622650679997</v>
      </c>
      <c r="B23159">
        <v>1.6093861280670401</v>
      </c>
    </row>
    <row r="23160" spans="1:2" x14ac:dyDescent="0.2">
      <c r="A23160">
        <v>-38.585199413535697</v>
      </c>
      <c r="B23160">
        <v>1.6093861444500199</v>
      </c>
    </row>
    <row r="23161" spans="1:2" x14ac:dyDescent="0.2">
      <c r="A23161">
        <v>-38.5857758480199</v>
      </c>
      <c r="B23161">
        <v>1.6093861608226401</v>
      </c>
    </row>
    <row r="23162" spans="1:2" x14ac:dyDescent="0.2">
      <c r="A23162">
        <v>-38.5863521455233</v>
      </c>
      <c r="B23162">
        <v>1.6093861771849101</v>
      </c>
    </row>
    <row r="23163" spans="1:2" x14ac:dyDescent="0.2">
      <c r="A23163">
        <v>-38.5869282839802</v>
      </c>
      <c r="B23163">
        <v>1.6093861935368301</v>
      </c>
    </row>
    <row r="23164" spans="1:2" x14ac:dyDescent="0.2">
      <c r="A23164">
        <v>-38.587504189225498</v>
      </c>
      <c r="B23164">
        <v>1.60938620987841</v>
      </c>
    </row>
    <row r="23165" spans="1:2" x14ac:dyDescent="0.2">
      <c r="A23165">
        <v>-38.588080006677799</v>
      </c>
      <c r="B23165">
        <v>1.6093862262096801</v>
      </c>
    </row>
    <row r="23166" spans="1:2" x14ac:dyDescent="0.2">
      <c r="A23166">
        <v>-38.588655566698399</v>
      </c>
      <c r="B23166">
        <v>1.60938624253063</v>
      </c>
    </row>
    <row r="23167" spans="1:2" x14ac:dyDescent="0.2">
      <c r="A23167">
        <v>-38.589230966699802</v>
      </c>
      <c r="B23167">
        <v>1.60938625884127</v>
      </c>
    </row>
    <row r="23168" spans="1:2" x14ac:dyDescent="0.2">
      <c r="A23168">
        <v>-38.589806157827397</v>
      </c>
      <c r="B23168">
        <v>1.6093862751416199</v>
      </c>
    </row>
    <row r="23169" spans="1:2" x14ac:dyDescent="0.2">
      <c r="A23169">
        <v>-38.590381189409698</v>
      </c>
      <c r="B23169">
        <v>1.6093862914316801</v>
      </c>
    </row>
    <row r="23170" spans="1:2" x14ac:dyDescent="0.2">
      <c r="A23170">
        <v>-38.590956009888998</v>
      </c>
      <c r="B23170">
        <v>1.6093863077114701</v>
      </c>
    </row>
    <row r="23171" spans="1:2" x14ac:dyDescent="0.2">
      <c r="A23171">
        <v>-38.591530766965597</v>
      </c>
      <c r="B23171">
        <v>1.609386323981</v>
      </c>
    </row>
    <row r="23172" spans="1:2" x14ac:dyDescent="0.2">
      <c r="A23172">
        <v>-38.592105314930301</v>
      </c>
      <c r="B23172">
        <v>1.6093863402402599</v>
      </c>
    </row>
    <row r="23173" spans="1:2" x14ac:dyDescent="0.2">
      <c r="A23173">
        <v>-38.592679556156703</v>
      </c>
      <c r="B23173">
        <v>1.6093863564892801</v>
      </c>
    </row>
    <row r="23174" spans="1:2" x14ac:dyDescent="0.2">
      <c r="A23174">
        <v>-38.593253710602902</v>
      </c>
      <c r="B23174">
        <v>1.6093863727280699</v>
      </c>
    </row>
    <row r="23175" spans="1:2" x14ac:dyDescent="0.2">
      <c r="A23175">
        <v>-38.593827702017101</v>
      </c>
      <c r="B23175">
        <v>1.60938638895663</v>
      </c>
    </row>
    <row r="23176" spans="1:2" x14ac:dyDescent="0.2">
      <c r="A23176">
        <v>-38.5944014131681</v>
      </c>
      <c r="B23176">
        <v>1.60938640517497</v>
      </c>
    </row>
    <row r="23177" spans="1:2" x14ac:dyDescent="0.2">
      <c r="A23177">
        <v>-38.594975082353599</v>
      </c>
      <c r="B23177">
        <v>1.6093864213831</v>
      </c>
    </row>
    <row r="23178" spans="1:2" x14ac:dyDescent="0.2">
      <c r="A23178">
        <v>-38.5955484452275</v>
      </c>
      <c r="B23178">
        <v>1.6093864375810301</v>
      </c>
    </row>
    <row r="23179" spans="1:2" x14ac:dyDescent="0.2">
      <c r="A23179">
        <v>-38.596121720091503</v>
      </c>
      <c r="B23179">
        <v>1.6093864537687801</v>
      </c>
    </row>
    <row r="23180" spans="1:2" x14ac:dyDescent="0.2">
      <c r="A23180">
        <v>-38.596694832540599</v>
      </c>
      <c r="B23180">
        <v>1.60938646994635</v>
      </c>
    </row>
    <row r="23181" spans="1:2" x14ac:dyDescent="0.2">
      <c r="A23181">
        <v>-38.597267735073501</v>
      </c>
      <c r="B23181">
        <v>1.6093864861137499</v>
      </c>
    </row>
    <row r="23182" spans="1:2" x14ac:dyDescent="0.2">
      <c r="A23182">
        <v>-38.597840428957298</v>
      </c>
      <c r="B23182">
        <v>1.6093865022709799</v>
      </c>
    </row>
    <row r="23183" spans="1:2" x14ac:dyDescent="0.2">
      <c r="A23183">
        <v>-38.598412911107197</v>
      </c>
      <c r="B23183">
        <v>1.60938651841807</v>
      </c>
    </row>
    <row r="23184" spans="1:2" x14ac:dyDescent="0.2">
      <c r="A23184">
        <v>-38.598985304439502</v>
      </c>
      <c r="B23184">
        <v>1.60938653455502</v>
      </c>
    </row>
    <row r="23185" spans="1:2" x14ac:dyDescent="0.2">
      <c r="A23185">
        <v>-38.599557439826803</v>
      </c>
      <c r="B23185">
        <v>1.6093865506818399</v>
      </c>
    </row>
    <row r="23186" spans="1:2" x14ac:dyDescent="0.2">
      <c r="A23186">
        <v>-38.600129460921202</v>
      </c>
      <c r="B23186">
        <v>1.6093865667985301</v>
      </c>
    </row>
    <row r="23187" spans="1:2" x14ac:dyDescent="0.2">
      <c r="A23187">
        <v>-38.600701246722998</v>
      </c>
      <c r="B23187">
        <v>1.6093865829051199</v>
      </c>
    </row>
    <row r="23188" spans="1:2" x14ac:dyDescent="0.2">
      <c r="A23188">
        <v>-38.6012729196555</v>
      </c>
      <c r="B23188">
        <v>1.6093865990016001</v>
      </c>
    </row>
    <row r="23189" spans="1:2" x14ac:dyDescent="0.2">
      <c r="A23189">
        <v>-38.601844430544098</v>
      </c>
      <c r="B23189">
        <v>1.6093866150879901</v>
      </c>
    </row>
    <row r="23190" spans="1:2" x14ac:dyDescent="0.2">
      <c r="A23190">
        <v>-38.602415609900099</v>
      </c>
      <c r="B23190">
        <v>1.6093866311642999</v>
      </c>
    </row>
    <row r="23191" spans="1:2" x14ac:dyDescent="0.2">
      <c r="A23191">
        <v>-38.602986795438099</v>
      </c>
      <c r="B23191">
        <v>1.60938664723053</v>
      </c>
    </row>
    <row r="23192" spans="1:2" x14ac:dyDescent="0.2">
      <c r="A23192">
        <v>-38.603557746175198</v>
      </c>
      <c r="B23192">
        <v>1.6093866632867</v>
      </c>
    </row>
    <row r="23193" spans="1:2" x14ac:dyDescent="0.2">
      <c r="A23193">
        <v>-38.604128509663603</v>
      </c>
      <c r="B23193">
        <v>1.60938667933281</v>
      </c>
    </row>
    <row r="23194" spans="1:2" x14ac:dyDescent="0.2">
      <c r="A23194">
        <v>-38.604699038636397</v>
      </c>
      <c r="B23194">
        <v>1.60938669536888</v>
      </c>
    </row>
    <row r="23195" spans="1:2" x14ac:dyDescent="0.2">
      <c r="A23195">
        <v>-38.605269477190902</v>
      </c>
      <c r="B23195">
        <v>1.6093867113949101</v>
      </c>
    </row>
    <row r="23196" spans="1:2" x14ac:dyDescent="0.2">
      <c r="A23196">
        <v>-38.605839728838802</v>
      </c>
      <c r="B23196">
        <v>1.6093867274109099</v>
      </c>
    </row>
    <row r="23197" spans="1:2" x14ac:dyDescent="0.2">
      <c r="A23197">
        <v>-38.606409720730099</v>
      </c>
      <c r="B23197">
        <v>1.6093867434169</v>
      </c>
    </row>
    <row r="23198" spans="1:2" x14ac:dyDescent="0.2">
      <c r="A23198">
        <v>-38.606979671395997</v>
      </c>
      <c r="B23198">
        <v>1.6093867594128799</v>
      </c>
    </row>
    <row r="23199" spans="1:2" x14ac:dyDescent="0.2">
      <c r="A23199">
        <v>-38.607549264015098</v>
      </c>
      <c r="B23199">
        <v>1.60938677539886</v>
      </c>
    </row>
    <row r="23200" spans="1:2" x14ac:dyDescent="0.2">
      <c r="A23200">
        <v>-38.608118815794803</v>
      </c>
      <c r="B23200">
        <v>1.6093867913748501</v>
      </c>
    </row>
    <row r="23201" spans="1:2" x14ac:dyDescent="0.2">
      <c r="A23201">
        <v>-38.608688154204302</v>
      </c>
      <c r="B23201">
        <v>1.6093868073408699</v>
      </c>
    </row>
    <row r="23202" spans="1:2" x14ac:dyDescent="0.2">
      <c r="A23202">
        <v>-38.609257307769099</v>
      </c>
      <c r="B23202">
        <v>1.60938682329691</v>
      </c>
    </row>
    <row r="23203" spans="1:2" x14ac:dyDescent="0.2">
      <c r="A23203">
        <v>-38.6098263206243</v>
      </c>
      <c r="B23203">
        <v>1.60938683924299</v>
      </c>
    </row>
    <row r="23204" spans="1:2" x14ac:dyDescent="0.2">
      <c r="A23204">
        <v>-38.610395121928001</v>
      </c>
      <c r="B23204">
        <v>1.6093868551791199</v>
      </c>
    </row>
    <row r="23205" spans="1:2" x14ac:dyDescent="0.2">
      <c r="A23205">
        <v>-38.610963759472597</v>
      </c>
      <c r="B23205">
        <v>1.6093868711053101</v>
      </c>
    </row>
    <row r="23206" spans="1:2" x14ac:dyDescent="0.2">
      <c r="A23206">
        <v>-38.611532210194198</v>
      </c>
      <c r="B23206">
        <v>1.60938688702156</v>
      </c>
    </row>
    <row r="23207" spans="1:2" x14ac:dyDescent="0.2">
      <c r="A23207">
        <v>-38.612100496609102</v>
      </c>
      <c r="B23207">
        <v>1.60938690292789</v>
      </c>
    </row>
    <row r="23208" spans="1:2" x14ac:dyDescent="0.2">
      <c r="A23208">
        <v>-38.612668668898401</v>
      </c>
      <c r="B23208">
        <v>1.60938691882431</v>
      </c>
    </row>
    <row r="23209" spans="1:2" x14ac:dyDescent="0.2">
      <c r="A23209">
        <v>-38.613236529846397</v>
      </c>
      <c r="B23209">
        <v>1.6093869347108201</v>
      </c>
    </row>
    <row r="23210" spans="1:2" x14ac:dyDescent="0.2">
      <c r="A23210">
        <v>-38.613804228169201</v>
      </c>
      <c r="B23210">
        <v>1.6093869505874301</v>
      </c>
    </row>
    <row r="23211" spans="1:2" x14ac:dyDescent="0.2">
      <c r="A23211">
        <v>-38.614371883654002</v>
      </c>
      <c r="B23211">
        <v>1.60938696645416</v>
      </c>
    </row>
    <row r="23212" spans="1:2" x14ac:dyDescent="0.2">
      <c r="A23212">
        <v>-38.6149393509207</v>
      </c>
      <c r="B23212">
        <v>1.6093869823110101</v>
      </c>
    </row>
    <row r="23213" spans="1:2" x14ac:dyDescent="0.2">
      <c r="A23213">
        <v>-38.615506532891999</v>
      </c>
      <c r="B23213">
        <v>1.60938699815799</v>
      </c>
    </row>
    <row r="23214" spans="1:2" x14ac:dyDescent="0.2">
      <c r="A23214">
        <v>-38.616073599397701</v>
      </c>
      <c r="B23214">
        <v>1.6093870139951201</v>
      </c>
    </row>
    <row r="23215" spans="1:2" x14ac:dyDescent="0.2">
      <c r="A23215">
        <v>-38.616640428390099</v>
      </c>
      <c r="B23215">
        <v>1.60938702982239</v>
      </c>
    </row>
    <row r="23216" spans="1:2" x14ac:dyDescent="0.2">
      <c r="A23216">
        <v>-38.617207215922498</v>
      </c>
      <c r="B23216">
        <v>1.60938704563982</v>
      </c>
    </row>
    <row r="23217" spans="1:2" x14ac:dyDescent="0.2">
      <c r="A23217">
        <v>-38.617773667133697</v>
      </c>
      <c r="B23217">
        <v>1.6093870614474199</v>
      </c>
    </row>
    <row r="23218" spans="1:2" x14ac:dyDescent="0.2">
      <c r="A23218">
        <v>-38.618340101270398</v>
      </c>
      <c r="B23218">
        <v>1.6093870772451999</v>
      </c>
    </row>
    <row r="23219" spans="1:2" x14ac:dyDescent="0.2">
      <c r="A23219">
        <v>-38.618906222343703</v>
      </c>
      <c r="B23219">
        <v>1.60938709303317</v>
      </c>
    </row>
    <row r="23220" spans="1:2" x14ac:dyDescent="0.2">
      <c r="A23220">
        <v>-38.6194723279229</v>
      </c>
      <c r="B23220">
        <v>1.6093871088113301</v>
      </c>
    </row>
    <row r="23221" spans="1:2" x14ac:dyDescent="0.2">
      <c r="A23221">
        <v>-38.620038072659597</v>
      </c>
      <c r="B23221">
        <v>1.60938712457969</v>
      </c>
    </row>
    <row r="23222" spans="1:2" x14ac:dyDescent="0.2">
      <c r="A23222">
        <v>-38.620603823217898</v>
      </c>
      <c r="B23222">
        <v>1.60938714033828</v>
      </c>
    </row>
    <row r="23223" spans="1:2" x14ac:dyDescent="0.2">
      <c r="A23223">
        <v>-38.621169336566403</v>
      </c>
      <c r="B23223">
        <v>1.6093871560870801</v>
      </c>
    </row>
    <row r="23224" spans="1:2" x14ac:dyDescent="0.2">
      <c r="A23224">
        <v>-38.621734586936903</v>
      </c>
      <c r="B23224">
        <v>1.6093871718261199</v>
      </c>
    </row>
    <row r="23225" spans="1:2" x14ac:dyDescent="0.2">
      <c r="A23225">
        <v>-38.622299745821898</v>
      </c>
      <c r="B23225">
        <v>1.60938718755539</v>
      </c>
    </row>
    <row r="23226" spans="1:2" x14ac:dyDescent="0.2">
      <c r="A23226">
        <v>-38.622864641543998</v>
      </c>
      <c r="B23226">
        <v>1.6093872032749199</v>
      </c>
    </row>
    <row r="23227" spans="1:2" x14ac:dyDescent="0.2">
      <c r="A23227">
        <v>-38.623429446090597</v>
      </c>
      <c r="B23227">
        <v>1.60938721898471</v>
      </c>
    </row>
    <row r="23228" spans="1:2" x14ac:dyDescent="0.2">
      <c r="A23228">
        <v>-38.623994109840602</v>
      </c>
      <c r="B23228">
        <v>1.60938723468477</v>
      </c>
    </row>
    <row r="23229" spans="1:2" x14ac:dyDescent="0.2">
      <c r="A23229">
        <v>-38.624558535297197</v>
      </c>
      <c r="B23229">
        <v>1.6093872503751001</v>
      </c>
    </row>
    <row r="23230" spans="1:2" x14ac:dyDescent="0.2">
      <c r="A23230">
        <v>-38.6251228432251</v>
      </c>
      <c r="B23230">
        <v>1.60938726605572</v>
      </c>
    </row>
    <row r="23231" spans="1:2" x14ac:dyDescent="0.2">
      <c r="A23231">
        <v>-38.625686863977002</v>
      </c>
      <c r="B23231">
        <v>1.6093872817266399</v>
      </c>
    </row>
    <row r="23232" spans="1:2" x14ac:dyDescent="0.2">
      <c r="A23232">
        <v>-38.626250816939098</v>
      </c>
      <c r="B23232">
        <v>1.60938729738786</v>
      </c>
    </row>
    <row r="23233" spans="1:2" x14ac:dyDescent="0.2">
      <c r="A23233">
        <v>-38.626814581485199</v>
      </c>
      <c r="B23233">
        <v>1.6093873130394001</v>
      </c>
    </row>
    <row r="23234" spans="1:2" x14ac:dyDescent="0.2">
      <c r="A23234">
        <v>-38.6273781302922</v>
      </c>
      <c r="B23234">
        <v>1.6093873286812499</v>
      </c>
    </row>
    <row r="23235" spans="1:2" x14ac:dyDescent="0.2">
      <c r="A23235">
        <v>-38.627941537817101</v>
      </c>
      <c r="B23235">
        <v>1.6093873443134401</v>
      </c>
    </row>
    <row r="23236" spans="1:2" x14ac:dyDescent="0.2">
      <c r="A23236">
        <v>-38.6285048044235</v>
      </c>
      <c r="B23236">
        <v>1.60938735993597</v>
      </c>
    </row>
    <row r="23237" spans="1:2" x14ac:dyDescent="0.2">
      <c r="A23237">
        <v>-38.629067880269503</v>
      </c>
      <c r="B23237">
        <v>1.6093873755488499</v>
      </c>
    </row>
    <row r="23238" spans="1:2" x14ac:dyDescent="0.2">
      <c r="A23238">
        <v>-38.629630765720101</v>
      </c>
      <c r="B23238">
        <v>1.60938739115209</v>
      </c>
    </row>
    <row r="23239" spans="1:2" x14ac:dyDescent="0.2">
      <c r="A23239">
        <v>-38.630193485958699</v>
      </c>
      <c r="B23239">
        <v>1.6093874067456999</v>
      </c>
    </row>
    <row r="23240" spans="1:2" x14ac:dyDescent="0.2">
      <c r="A23240">
        <v>-38.630756039285103</v>
      </c>
      <c r="B23240">
        <v>1.60938742232968</v>
      </c>
    </row>
    <row r="23241" spans="1:2" x14ac:dyDescent="0.2">
      <c r="A23241">
        <v>-38.631318427287603</v>
      </c>
      <c r="B23241">
        <v>1.60938743790405</v>
      </c>
    </row>
    <row r="23242" spans="1:2" x14ac:dyDescent="0.2">
      <c r="A23242">
        <v>-38.631880575205301</v>
      </c>
      <c r="B23242">
        <v>1.60938745346881</v>
      </c>
    </row>
    <row r="23243" spans="1:2" x14ac:dyDescent="0.2">
      <c r="A23243">
        <v>-38.632442679529902</v>
      </c>
      <c r="B23243">
        <v>1.60938746902398</v>
      </c>
    </row>
    <row r="23244" spans="1:2" x14ac:dyDescent="0.2">
      <c r="A23244">
        <v>-38.633004519478497</v>
      </c>
      <c r="B23244">
        <v>1.6093874845695599</v>
      </c>
    </row>
    <row r="23245" spans="1:2" x14ac:dyDescent="0.2">
      <c r="A23245">
        <v>-38.633566266282898</v>
      </c>
      <c r="B23245">
        <v>1.60938750010555</v>
      </c>
    </row>
    <row r="23246" spans="1:2" x14ac:dyDescent="0.2">
      <c r="A23246">
        <v>-38.634127748902998</v>
      </c>
      <c r="B23246">
        <v>1.6093875156319799</v>
      </c>
    </row>
    <row r="23247" spans="1:2" x14ac:dyDescent="0.2">
      <c r="A23247">
        <v>-38.634689065205897</v>
      </c>
      <c r="B23247">
        <v>1.6093875311488499</v>
      </c>
    </row>
    <row r="23248" spans="1:2" x14ac:dyDescent="0.2">
      <c r="A23248">
        <v>-38.635250214053897</v>
      </c>
      <c r="B23248">
        <v>1.60938754665616</v>
      </c>
    </row>
    <row r="23249" spans="1:2" x14ac:dyDescent="0.2">
      <c r="A23249">
        <v>-38.635811294331802</v>
      </c>
      <c r="B23249">
        <v>1.60938756215393</v>
      </c>
    </row>
    <row r="23250" spans="1:2" x14ac:dyDescent="0.2">
      <c r="A23250">
        <v>-38.636372110699099</v>
      </c>
      <c r="B23250">
        <v>1.60938757764216</v>
      </c>
    </row>
    <row r="23251" spans="1:2" x14ac:dyDescent="0.2">
      <c r="A23251">
        <v>-38.636932784069103</v>
      </c>
      <c r="B23251">
        <v>1.6093875931208701</v>
      </c>
    </row>
    <row r="23252" spans="1:2" x14ac:dyDescent="0.2">
      <c r="A23252">
        <v>-38.637493290725899</v>
      </c>
      <c r="B23252">
        <v>1.60938760859006</v>
      </c>
    </row>
    <row r="23253" spans="1:2" x14ac:dyDescent="0.2">
      <c r="A23253">
        <v>-38.638053481950301</v>
      </c>
      <c r="B23253">
        <v>1.60938762404975</v>
      </c>
    </row>
    <row r="23254" spans="1:2" x14ac:dyDescent="0.2">
      <c r="A23254">
        <v>-38.638613655431399</v>
      </c>
      <c r="B23254">
        <v>1.60938763949993</v>
      </c>
    </row>
    <row r="23255" spans="1:2" x14ac:dyDescent="0.2">
      <c r="A23255">
        <v>-38.639173662040001</v>
      </c>
      <c r="B23255">
        <v>1.6093876549406201</v>
      </c>
    </row>
    <row r="23256" spans="1:2" x14ac:dyDescent="0.2">
      <c r="A23256">
        <v>-38.639733474760099</v>
      </c>
      <c r="B23256">
        <v>1.6093876703718299</v>
      </c>
    </row>
    <row r="23257" spans="1:2" x14ac:dyDescent="0.2">
      <c r="A23257">
        <v>-38.640293096198</v>
      </c>
      <c r="B23257">
        <v>1.6093876857935701</v>
      </c>
    </row>
    <row r="23258" spans="1:2" x14ac:dyDescent="0.2">
      <c r="A23258">
        <v>-38.640852575725098</v>
      </c>
      <c r="B23258">
        <v>1.60938770120584</v>
      </c>
    </row>
    <row r="23259" spans="1:2" x14ac:dyDescent="0.2">
      <c r="A23259">
        <v>-38.641411887543001</v>
      </c>
      <c r="B23259">
        <v>1.6093877166086501</v>
      </c>
    </row>
    <row r="23260" spans="1:2" x14ac:dyDescent="0.2">
      <c r="A23260">
        <v>-38.641971055817301</v>
      </c>
      <c r="B23260">
        <v>1.60938773200202</v>
      </c>
    </row>
    <row r="23261" spans="1:2" x14ac:dyDescent="0.2">
      <c r="A23261">
        <v>-38.6425299833531</v>
      </c>
      <c r="B23261">
        <v>1.6093877473859399</v>
      </c>
    </row>
    <row r="23262" spans="1:2" x14ac:dyDescent="0.2">
      <c r="A23262">
        <v>-38.643088742818797</v>
      </c>
      <c r="B23262">
        <v>1.60938776276044</v>
      </c>
    </row>
    <row r="23263" spans="1:2" x14ac:dyDescent="0.2">
      <c r="A23263">
        <v>-38.643647359623799</v>
      </c>
      <c r="B23263">
        <v>1.6093877781255199</v>
      </c>
    </row>
    <row r="23264" spans="1:2" x14ac:dyDescent="0.2">
      <c r="A23264">
        <v>-38.644205782956902</v>
      </c>
      <c r="B23264">
        <v>1.60938779348118</v>
      </c>
    </row>
    <row r="23265" spans="1:2" x14ac:dyDescent="0.2">
      <c r="A23265">
        <v>-38.644764040149802</v>
      </c>
      <c r="B23265">
        <v>1.60938780882744</v>
      </c>
    </row>
    <row r="23266" spans="1:2" x14ac:dyDescent="0.2">
      <c r="A23266">
        <v>-38.645322201617098</v>
      </c>
      <c r="B23266">
        <v>1.6093878241643</v>
      </c>
    </row>
    <row r="23267" spans="1:2" x14ac:dyDescent="0.2">
      <c r="A23267">
        <v>-38.645880097888799</v>
      </c>
      <c r="B23267">
        <v>1.60938783949178</v>
      </c>
    </row>
    <row r="23268" spans="1:2" x14ac:dyDescent="0.2">
      <c r="A23268">
        <v>-38.646437825193502</v>
      </c>
      <c r="B23268">
        <v>1.6093878548098799</v>
      </c>
    </row>
    <row r="23269" spans="1:2" x14ac:dyDescent="0.2">
      <c r="A23269">
        <v>-38.646995532359703</v>
      </c>
      <c r="B23269">
        <v>1.60938787011861</v>
      </c>
    </row>
    <row r="23270" spans="1:2" x14ac:dyDescent="0.2">
      <c r="A23270">
        <v>-38.6475529734765</v>
      </c>
      <c r="B23270">
        <v>1.60938788541797</v>
      </c>
    </row>
    <row r="23271" spans="1:2" x14ac:dyDescent="0.2">
      <c r="A23271">
        <v>-38.648110269826098</v>
      </c>
      <c r="B23271">
        <v>1.6093879007079901</v>
      </c>
    </row>
    <row r="23272" spans="1:2" x14ac:dyDescent="0.2">
      <c r="A23272">
        <v>-38.648667274509798</v>
      </c>
      <c r="B23272">
        <v>1.6093879159886599</v>
      </c>
    </row>
    <row r="23273" spans="1:2" x14ac:dyDescent="0.2">
      <c r="A23273">
        <v>-38.649224185672203</v>
      </c>
      <c r="B23273">
        <v>1.6093879312599999</v>
      </c>
    </row>
    <row r="23274" spans="1:2" x14ac:dyDescent="0.2">
      <c r="A23274">
        <v>-38.649781026652903</v>
      </c>
      <c r="B23274">
        <v>1.609387946522</v>
      </c>
    </row>
    <row r="23275" spans="1:2" x14ac:dyDescent="0.2">
      <c r="A23275">
        <v>-38.650337525769302</v>
      </c>
      <c r="B23275">
        <v>1.60938796177469</v>
      </c>
    </row>
    <row r="23276" spans="1:2" x14ac:dyDescent="0.2">
      <c r="A23276">
        <v>-38.650893905712898</v>
      </c>
      <c r="B23276">
        <v>1.6093879770180799</v>
      </c>
    </row>
    <row r="23277" spans="1:2" x14ac:dyDescent="0.2">
      <c r="A23277">
        <v>-38.651450216405699</v>
      </c>
      <c r="B23277">
        <v>1.6093879922521599</v>
      </c>
    </row>
    <row r="23278" spans="1:2" x14ac:dyDescent="0.2">
      <c r="A23278">
        <v>-38.652006283611399</v>
      </c>
      <c r="B23278">
        <v>1.60938800747694</v>
      </c>
    </row>
    <row r="23279" spans="1:2" x14ac:dyDescent="0.2">
      <c r="A23279">
        <v>-38.652562207113597</v>
      </c>
      <c r="B23279">
        <v>1.60938802269244</v>
      </c>
    </row>
    <row r="23280" spans="1:2" x14ac:dyDescent="0.2">
      <c r="A23280">
        <v>-38.6531180107458</v>
      </c>
      <c r="B23280">
        <v>1.60938803789867</v>
      </c>
    </row>
    <row r="23281" spans="1:2" x14ac:dyDescent="0.2">
      <c r="A23281">
        <v>-38.653673547273698</v>
      </c>
      <c r="B23281">
        <v>1.6093880530956299</v>
      </c>
    </row>
    <row r="23282" spans="1:2" x14ac:dyDescent="0.2">
      <c r="A23282">
        <v>-38.6542289376941</v>
      </c>
      <c r="B23282">
        <v>1.6093880682833299</v>
      </c>
    </row>
    <row r="23283" spans="1:2" x14ac:dyDescent="0.2">
      <c r="A23283">
        <v>-38.654784210209499</v>
      </c>
      <c r="B23283">
        <v>1.60938808346178</v>
      </c>
    </row>
    <row r="23284" spans="1:2" x14ac:dyDescent="0.2">
      <c r="A23284">
        <v>-38.655339287148799</v>
      </c>
      <c r="B23284">
        <v>1.6093880986309901</v>
      </c>
    </row>
    <row r="23285" spans="1:2" x14ac:dyDescent="0.2">
      <c r="A23285">
        <v>-38.655894145386497</v>
      </c>
      <c r="B23285">
        <v>1.60938811379096</v>
      </c>
    </row>
    <row r="23286" spans="1:2" x14ac:dyDescent="0.2">
      <c r="A23286">
        <v>-38.656448959558197</v>
      </c>
      <c r="B23286">
        <v>1.60938812894171</v>
      </c>
    </row>
    <row r="23287" spans="1:2" x14ac:dyDescent="0.2">
      <c r="A23287">
        <v>-38.657003454285302</v>
      </c>
      <c r="B23287">
        <v>1.60938814408325</v>
      </c>
    </row>
    <row r="23288" spans="1:2" x14ac:dyDescent="0.2">
      <c r="A23288">
        <v>-38.657557804751299</v>
      </c>
      <c r="B23288">
        <v>1.6093881592155701</v>
      </c>
    </row>
    <row r="23289" spans="1:2" x14ac:dyDescent="0.2">
      <c r="A23289">
        <v>-38.658112134352798</v>
      </c>
      <c r="B23289">
        <v>1.6093881743387</v>
      </c>
    </row>
    <row r="23290" spans="1:2" x14ac:dyDescent="0.2">
      <c r="A23290">
        <v>-38.658666170901498</v>
      </c>
      <c r="B23290">
        <v>1.6093881894526301</v>
      </c>
    </row>
    <row r="23291" spans="1:2" x14ac:dyDescent="0.2">
      <c r="A23291">
        <v>-38.659220110941803</v>
      </c>
      <c r="B23291">
        <v>1.60938820455738</v>
      </c>
    </row>
    <row r="23292" spans="1:2" x14ac:dyDescent="0.2">
      <c r="A23292">
        <v>-38.659773732593102</v>
      </c>
      <c r="B23292">
        <v>1.6093882196529601</v>
      </c>
    </row>
    <row r="23293" spans="1:2" x14ac:dyDescent="0.2">
      <c r="A23293">
        <v>-38.660327333771399</v>
      </c>
      <c r="B23293">
        <v>1.60938823473937</v>
      </c>
    </row>
    <row r="23294" spans="1:2" x14ac:dyDescent="0.2">
      <c r="A23294">
        <v>-38.660880764193799</v>
      </c>
      <c r="B23294">
        <v>1.6093882498166201</v>
      </c>
    </row>
    <row r="23295" spans="1:2" x14ac:dyDescent="0.2">
      <c r="A23295">
        <v>-38.661434025241</v>
      </c>
      <c r="B23295">
        <v>1.60938826488472</v>
      </c>
    </row>
    <row r="23296" spans="1:2" x14ac:dyDescent="0.2">
      <c r="A23296">
        <v>-38.661987115963498</v>
      </c>
      <c r="B23296">
        <v>1.60938827994369</v>
      </c>
    </row>
    <row r="23297" spans="1:2" x14ac:dyDescent="0.2">
      <c r="A23297">
        <v>-38.662540037108101</v>
      </c>
      <c r="B23297">
        <v>1.6093882949935101</v>
      </c>
    </row>
    <row r="23298" spans="1:2" x14ac:dyDescent="0.2">
      <c r="A23298">
        <v>-38.663092687370103</v>
      </c>
      <c r="B23298">
        <v>1.6093883100342199</v>
      </c>
    </row>
    <row r="23299" spans="1:2" x14ac:dyDescent="0.2">
      <c r="A23299">
        <v>-38.663645267783401</v>
      </c>
      <c r="B23299">
        <v>1.6093883250658001</v>
      </c>
    </row>
    <row r="23300" spans="1:2" x14ac:dyDescent="0.2">
      <c r="A23300">
        <v>-38.6641977272281</v>
      </c>
      <c r="B23300">
        <v>1.60938834008828</v>
      </c>
    </row>
    <row r="23301" spans="1:2" x14ac:dyDescent="0.2">
      <c r="A23301">
        <v>-38.664749966136498</v>
      </c>
      <c r="B23301">
        <v>1.6093883551016599</v>
      </c>
    </row>
    <row r="23302" spans="1:2" x14ac:dyDescent="0.2">
      <c r="A23302">
        <v>-38.665302059803501</v>
      </c>
      <c r="B23302">
        <v>1.6093883701059499</v>
      </c>
    </row>
    <row r="23303" spans="1:2" x14ac:dyDescent="0.2">
      <c r="A23303">
        <v>-38.665853958489897</v>
      </c>
      <c r="B23303">
        <v>1.6093883851011499</v>
      </c>
    </row>
    <row r="23304" spans="1:2" x14ac:dyDescent="0.2">
      <c r="A23304">
        <v>-38.666405659913003</v>
      </c>
      <c r="B23304">
        <v>1.60938840008728</v>
      </c>
    </row>
    <row r="23305" spans="1:2" x14ac:dyDescent="0.2">
      <c r="A23305">
        <v>-38.666957292407297</v>
      </c>
      <c r="B23305">
        <v>1.60938841506435</v>
      </c>
    </row>
    <row r="23306" spans="1:2" x14ac:dyDescent="0.2">
      <c r="A23306">
        <v>-38.667508727480602</v>
      </c>
      <c r="B23306">
        <v>1.60938843003235</v>
      </c>
    </row>
    <row r="23307" spans="1:2" x14ac:dyDescent="0.2">
      <c r="A23307">
        <v>-38.668059891851598</v>
      </c>
      <c r="B23307">
        <v>1.6093884449913001</v>
      </c>
    </row>
    <row r="23308" spans="1:2" x14ac:dyDescent="0.2">
      <c r="A23308">
        <v>-38.6686110110969</v>
      </c>
      <c r="B23308">
        <v>1.60938845994121</v>
      </c>
    </row>
    <row r="23309" spans="1:2" x14ac:dyDescent="0.2">
      <c r="A23309">
        <v>-38.669161959077002</v>
      </c>
      <c r="B23309">
        <v>1.6093884748820899</v>
      </c>
    </row>
    <row r="23310" spans="1:2" x14ac:dyDescent="0.2">
      <c r="A23310">
        <v>-38.669712684682899</v>
      </c>
      <c r="B23310">
        <v>1.6093884898139399</v>
      </c>
    </row>
    <row r="23311" spans="1:2" x14ac:dyDescent="0.2">
      <c r="A23311">
        <v>-38.670263290704298</v>
      </c>
      <c r="B23311">
        <v>1.60938850473678</v>
      </c>
    </row>
    <row r="23312" spans="1:2" x14ac:dyDescent="0.2">
      <c r="A23312">
        <v>-38.670813725090298</v>
      </c>
      <c r="B23312">
        <v>1.6093885196505999</v>
      </c>
    </row>
    <row r="23313" spans="1:2" x14ac:dyDescent="0.2">
      <c r="A23313">
        <v>-38.671363961615398</v>
      </c>
      <c r="B23313">
        <v>1.60938853455542</v>
      </c>
    </row>
    <row r="23314" spans="1:2" x14ac:dyDescent="0.2">
      <c r="A23314">
        <v>-38.671914003797397</v>
      </c>
      <c r="B23314">
        <v>1.6093885494512501</v>
      </c>
    </row>
    <row r="23315" spans="1:2" x14ac:dyDescent="0.2">
      <c r="A23315">
        <v>-38.672463948036899</v>
      </c>
      <c r="B23315">
        <v>1.6093885643381001</v>
      </c>
    </row>
    <row r="23316" spans="1:2" x14ac:dyDescent="0.2">
      <c r="A23316">
        <v>-38.673013671728498</v>
      </c>
      <c r="B23316">
        <v>1.6093885792159699</v>
      </c>
    </row>
    <row r="23317" spans="1:2" x14ac:dyDescent="0.2">
      <c r="A23317">
        <v>-38.673563348941101</v>
      </c>
      <c r="B23317">
        <v>1.60938859408487</v>
      </c>
    </row>
    <row r="23318" spans="1:2" x14ac:dyDescent="0.2">
      <c r="A23318">
        <v>-38.674112678624802</v>
      </c>
      <c r="B23318">
        <v>1.60938860894481</v>
      </c>
    </row>
    <row r="23319" spans="1:2" x14ac:dyDescent="0.2">
      <c r="A23319">
        <v>-38.674662112674298</v>
      </c>
      <c r="B23319">
        <v>1.60938862379579</v>
      </c>
    </row>
    <row r="23320" spans="1:2" x14ac:dyDescent="0.2">
      <c r="A23320">
        <v>-38.675211197950397</v>
      </c>
      <c r="B23320">
        <v>1.60938863863783</v>
      </c>
    </row>
    <row r="23321" spans="1:2" x14ac:dyDescent="0.2">
      <c r="A23321">
        <v>-38.675760087241301</v>
      </c>
      <c r="B23321">
        <v>1.6093886534709401</v>
      </c>
    </row>
    <row r="23322" spans="1:2" x14ac:dyDescent="0.2">
      <c r="A23322">
        <v>-38.676308880449703</v>
      </c>
      <c r="B23322">
        <v>1.60938866829512</v>
      </c>
    </row>
    <row r="23323" spans="1:2" x14ac:dyDescent="0.2">
      <c r="A23323">
        <v>-38.676857500214403</v>
      </c>
      <c r="B23323">
        <v>1.6093886831103701</v>
      </c>
    </row>
    <row r="23324" spans="1:2" x14ac:dyDescent="0.2">
      <c r="A23324">
        <v>-38.6774059486062</v>
      </c>
      <c r="B23324">
        <v>1.60938869791672</v>
      </c>
    </row>
    <row r="23325" spans="1:2" x14ac:dyDescent="0.2">
      <c r="A23325">
        <v>-38.677954199747198</v>
      </c>
      <c r="B23325">
        <v>1.60938871271416</v>
      </c>
    </row>
    <row r="23326" spans="1:2" x14ac:dyDescent="0.2">
      <c r="A23326">
        <v>-38.678502329276498</v>
      </c>
      <c r="B23326">
        <v>1.6093887275026999</v>
      </c>
    </row>
    <row r="23327" spans="1:2" x14ac:dyDescent="0.2">
      <c r="A23327">
        <v>-38.679050259820102</v>
      </c>
      <c r="B23327">
        <v>1.6093887422823601</v>
      </c>
    </row>
    <row r="23328" spans="1:2" x14ac:dyDescent="0.2">
      <c r="A23328">
        <v>-38.679598118728499</v>
      </c>
      <c r="B23328">
        <v>1.60938875705314</v>
      </c>
    </row>
    <row r="23329" spans="1:2" x14ac:dyDescent="0.2">
      <c r="A23329">
        <v>-38.680145756904999</v>
      </c>
      <c r="B23329">
        <v>1.6093887718150399</v>
      </c>
    </row>
    <row r="23330" spans="1:2" x14ac:dyDescent="0.2">
      <c r="A23330">
        <v>-38.680693169892997</v>
      </c>
      <c r="B23330">
        <v>1.60938878656808</v>
      </c>
    </row>
    <row r="23331" spans="1:2" x14ac:dyDescent="0.2">
      <c r="A23331">
        <v>-38.681240536561397</v>
      </c>
      <c r="B23331">
        <v>1.6093888013122599</v>
      </c>
    </row>
    <row r="23332" spans="1:2" x14ac:dyDescent="0.2">
      <c r="A23332">
        <v>-38.681787682200302</v>
      </c>
      <c r="B23332">
        <v>1.6093888160476</v>
      </c>
    </row>
    <row r="23333" spans="1:2" x14ac:dyDescent="0.2">
      <c r="A23333">
        <v>-38.682334626705703</v>
      </c>
      <c r="B23333">
        <v>1.60938883077409</v>
      </c>
    </row>
    <row r="23334" spans="1:2" x14ac:dyDescent="0.2">
      <c r="A23334">
        <v>-38.682881425464402</v>
      </c>
      <c r="B23334">
        <v>1.60938884549176</v>
      </c>
    </row>
    <row r="23335" spans="1:2" x14ac:dyDescent="0.2">
      <c r="A23335">
        <v>-38.683428050908503</v>
      </c>
      <c r="B23335">
        <v>1.6093888602005999</v>
      </c>
    </row>
    <row r="23336" spans="1:2" x14ac:dyDescent="0.2">
      <c r="A23336">
        <v>-38.683974604469597</v>
      </c>
      <c r="B23336">
        <v>1.60938887490062</v>
      </c>
    </row>
    <row r="23337" spans="1:2" x14ac:dyDescent="0.2">
      <c r="A23337">
        <v>-38.684521008939903</v>
      </c>
      <c r="B23337">
        <v>1.60938888959183</v>
      </c>
    </row>
    <row r="23338" spans="1:2" x14ac:dyDescent="0.2">
      <c r="A23338">
        <v>-38.685067141142703</v>
      </c>
      <c r="B23338">
        <v>1.60938890427425</v>
      </c>
    </row>
    <row r="23339" spans="1:2" x14ac:dyDescent="0.2">
      <c r="A23339">
        <v>-38.685613148873998</v>
      </c>
      <c r="B23339">
        <v>1.6093889189478701</v>
      </c>
    </row>
    <row r="23340" spans="1:2" x14ac:dyDescent="0.2">
      <c r="A23340">
        <v>-38.686158984665802</v>
      </c>
      <c r="B23340">
        <v>1.6093889336127001</v>
      </c>
    </row>
    <row r="23341" spans="1:2" x14ac:dyDescent="0.2">
      <c r="A23341">
        <v>-38.686704720718801</v>
      </c>
      <c r="B23341">
        <v>1.60938894826876</v>
      </c>
    </row>
    <row r="23342" spans="1:2" x14ac:dyDescent="0.2">
      <c r="A23342">
        <v>-38.687250159301598</v>
      </c>
      <c r="B23342">
        <v>1.60938896291605</v>
      </c>
    </row>
    <row r="23343" spans="1:2" x14ac:dyDescent="0.2">
      <c r="A23343">
        <v>-38.687795600137001</v>
      </c>
      <c r="B23343">
        <v>1.60938897755458</v>
      </c>
    </row>
    <row r="23344" spans="1:2" x14ac:dyDescent="0.2">
      <c r="A23344">
        <v>-38.688340741154299</v>
      </c>
      <c r="B23344">
        <v>1.60938899218436</v>
      </c>
    </row>
    <row r="23345" spans="1:2" x14ac:dyDescent="0.2">
      <c r="A23345">
        <v>-38.688885809839398</v>
      </c>
      <c r="B23345">
        <v>1.60938900680539</v>
      </c>
    </row>
    <row r="23346" spans="1:2" x14ac:dyDescent="0.2">
      <c r="A23346">
        <v>-38.6894306542099</v>
      </c>
      <c r="B23346">
        <v>1.60938902141768</v>
      </c>
    </row>
    <row r="23347" spans="1:2" x14ac:dyDescent="0.2">
      <c r="A23347">
        <v>-38.689975426612001</v>
      </c>
      <c r="B23347">
        <v>1.6093890360212499</v>
      </c>
    </row>
    <row r="23348" spans="1:2" x14ac:dyDescent="0.2">
      <c r="A23348">
        <v>-38.690519948566298</v>
      </c>
      <c r="B23348">
        <v>1.6093890506160899</v>
      </c>
    </row>
    <row r="23349" spans="1:2" x14ac:dyDescent="0.2">
      <c r="A23349">
        <v>-38.691064371972999</v>
      </c>
      <c r="B23349">
        <v>1.60938906520222</v>
      </c>
    </row>
    <row r="23350" spans="1:2" x14ac:dyDescent="0.2">
      <c r="A23350">
        <v>-38.691608570801002</v>
      </c>
      <c r="B23350">
        <v>1.60938907977964</v>
      </c>
    </row>
    <row r="23351" spans="1:2" x14ac:dyDescent="0.2">
      <c r="A23351">
        <v>-38.692152596151999</v>
      </c>
      <c r="B23351">
        <v>1.60938909434836</v>
      </c>
    </row>
    <row r="23352" spans="1:2" x14ac:dyDescent="0.2">
      <c r="A23352">
        <v>-38.692696547918203</v>
      </c>
      <c r="B23352">
        <v>1.60938910890839</v>
      </c>
    </row>
    <row r="23353" spans="1:2" x14ac:dyDescent="0.2">
      <c r="A23353">
        <v>-38.693240326048098</v>
      </c>
      <c r="B23353">
        <v>1.6093891234597399</v>
      </c>
    </row>
    <row r="23354" spans="1:2" x14ac:dyDescent="0.2">
      <c r="A23354">
        <v>-38.693783802238798</v>
      </c>
      <c r="B23354">
        <v>1.6093891380024199</v>
      </c>
    </row>
    <row r="23355" spans="1:2" x14ac:dyDescent="0.2">
      <c r="A23355">
        <v>-38.694327283715999</v>
      </c>
      <c r="B23355">
        <v>1.6093891525364199</v>
      </c>
    </row>
    <row r="23356" spans="1:2" x14ac:dyDescent="0.2">
      <c r="A23356">
        <v>-38.694870638718697</v>
      </c>
      <c r="B23356">
        <v>1.6093891670617699</v>
      </c>
    </row>
    <row r="23357" spans="1:2" x14ac:dyDescent="0.2">
      <c r="A23357">
        <v>-38.695413694084799</v>
      </c>
      <c r="B23357">
        <v>1.60938918157846</v>
      </c>
    </row>
    <row r="23358" spans="1:2" x14ac:dyDescent="0.2">
      <c r="A23358">
        <v>-38.695956676035898</v>
      </c>
      <c r="B23358">
        <v>1.6093891960865101</v>
      </c>
    </row>
    <row r="23359" spans="1:2" x14ac:dyDescent="0.2">
      <c r="A23359">
        <v>-38.696499431935699</v>
      </c>
      <c r="B23359">
        <v>1.60938921058593</v>
      </c>
    </row>
    <row r="23360" spans="1:2" x14ac:dyDescent="0.2">
      <c r="A23360">
        <v>-38.697042063850503</v>
      </c>
      <c r="B23360">
        <v>1.6093892250767099</v>
      </c>
    </row>
    <row r="23361" spans="1:2" x14ac:dyDescent="0.2">
      <c r="A23361">
        <v>-38.697584471186303</v>
      </c>
      <c r="B23361">
        <v>1.60938923955888</v>
      </c>
    </row>
    <row r="23362" spans="1:2" x14ac:dyDescent="0.2">
      <c r="A23362">
        <v>-38.698126905932497</v>
      </c>
      <c r="B23362">
        <v>1.6093892540324299</v>
      </c>
    </row>
    <row r="23363" spans="1:2" x14ac:dyDescent="0.2">
      <c r="A23363">
        <v>-38.698668962225199</v>
      </c>
      <c r="B23363">
        <v>1.6093892684973801</v>
      </c>
    </row>
    <row r="23364" spans="1:2" x14ac:dyDescent="0.2">
      <c r="A23364">
        <v>-38.6992109213191</v>
      </c>
      <c r="B23364">
        <v>1.60938928295372</v>
      </c>
    </row>
    <row r="23365" spans="1:2" x14ac:dyDescent="0.2">
      <c r="A23365">
        <v>-38.699752755085399</v>
      </c>
      <c r="B23365">
        <v>1.6093892974014801</v>
      </c>
    </row>
    <row r="23366" spans="1:2" x14ac:dyDescent="0.2">
      <c r="A23366">
        <v>-38.700294387722202</v>
      </c>
      <c r="B23366">
        <v>1.6093893118406599</v>
      </c>
    </row>
    <row r="23367" spans="1:2" x14ac:dyDescent="0.2">
      <c r="A23367">
        <v>-38.7008358965019</v>
      </c>
      <c r="B23367">
        <v>1.60938932627125</v>
      </c>
    </row>
    <row r="23368" spans="1:2" x14ac:dyDescent="0.2">
      <c r="A23368">
        <v>-38.7013772797592</v>
      </c>
      <c r="B23368">
        <v>1.60938934069329</v>
      </c>
    </row>
    <row r="23369" spans="1:2" x14ac:dyDescent="0.2">
      <c r="A23369">
        <v>-38.701918412731899</v>
      </c>
      <c r="B23369">
        <v>1.60938935510676</v>
      </c>
    </row>
    <row r="23370" spans="1:2" x14ac:dyDescent="0.2">
      <c r="A23370">
        <v>-38.702459548433502</v>
      </c>
      <c r="B23370">
        <v>1.6093893695116801</v>
      </c>
    </row>
    <row r="23371" spans="1:2" x14ac:dyDescent="0.2">
      <c r="A23371">
        <v>-38.703000406530599</v>
      </c>
      <c r="B23371">
        <v>1.60938938390805</v>
      </c>
    </row>
    <row r="23372" spans="1:2" x14ac:dyDescent="0.2">
      <c r="A23372">
        <v>-38.703541138858697</v>
      </c>
      <c r="B23372">
        <v>1.60938939829589</v>
      </c>
    </row>
    <row r="23373" spans="1:2" x14ac:dyDescent="0.2">
      <c r="A23373">
        <v>-38.704081646625099</v>
      </c>
      <c r="B23373">
        <v>1.6093894126752</v>
      </c>
    </row>
    <row r="23374" spans="1:2" x14ac:dyDescent="0.2">
      <c r="A23374">
        <v>-38.704622027922099</v>
      </c>
      <c r="B23374">
        <v>1.6093894270459901</v>
      </c>
    </row>
    <row r="23375" spans="1:2" x14ac:dyDescent="0.2">
      <c r="A23375">
        <v>-38.7051623095035</v>
      </c>
      <c r="B23375">
        <v>1.6093894414082599</v>
      </c>
    </row>
    <row r="23376" spans="1:2" x14ac:dyDescent="0.2">
      <c r="A23376">
        <v>-38.705702289846599</v>
      </c>
      <c r="B23376">
        <v>1.6093894557620301</v>
      </c>
    </row>
    <row r="23377" spans="1:2" x14ac:dyDescent="0.2">
      <c r="A23377">
        <v>-38.706242194364897</v>
      </c>
      <c r="B23377">
        <v>1.6093894701072999</v>
      </c>
    </row>
    <row r="23378" spans="1:2" x14ac:dyDescent="0.2">
      <c r="A23378">
        <v>-38.706781974343997</v>
      </c>
      <c r="B23378">
        <v>1.6093894844440699</v>
      </c>
    </row>
    <row r="23379" spans="1:2" x14ac:dyDescent="0.2">
      <c r="A23379">
        <v>-38.707321603470703</v>
      </c>
      <c r="B23379">
        <v>1.60938949877236</v>
      </c>
    </row>
    <row r="23380" spans="1:2" x14ac:dyDescent="0.2">
      <c r="A23380">
        <v>-38.707861031665402</v>
      </c>
      <c r="B23380">
        <v>1.60938951309218</v>
      </c>
    </row>
    <row r="23381" spans="1:2" x14ac:dyDescent="0.2">
      <c r="A23381">
        <v>-38.708400359686401</v>
      </c>
      <c r="B23381">
        <v>1.6093895274035199</v>
      </c>
    </row>
    <row r="23382" spans="1:2" x14ac:dyDescent="0.2">
      <c r="A23382">
        <v>-38.7089394854749</v>
      </c>
      <c r="B23382">
        <v>1.6093895417064099</v>
      </c>
    </row>
    <row r="23383" spans="1:2" x14ac:dyDescent="0.2">
      <c r="A23383">
        <v>-38.709478461773799</v>
      </c>
      <c r="B23383">
        <v>1.60938955600084</v>
      </c>
    </row>
    <row r="23384" spans="1:2" x14ac:dyDescent="0.2">
      <c r="A23384">
        <v>-38.7100172345856</v>
      </c>
      <c r="B23384">
        <v>1.6093895702868199</v>
      </c>
    </row>
    <row r="23385" spans="1:2" x14ac:dyDescent="0.2">
      <c r="A23385">
        <v>-38.710555932789397</v>
      </c>
      <c r="B23385">
        <v>1.60938958456437</v>
      </c>
    </row>
    <row r="23386" spans="1:2" x14ac:dyDescent="0.2">
      <c r="A23386">
        <v>-38.711094404297398</v>
      </c>
      <c r="B23386">
        <v>1.6093895988334801</v>
      </c>
    </row>
    <row r="23387" spans="1:2" x14ac:dyDescent="0.2">
      <c r="A23387">
        <v>-38.711632750707501</v>
      </c>
      <c r="B23387">
        <v>1.6093896130941701</v>
      </c>
    </row>
    <row r="23388" spans="1:2" x14ac:dyDescent="0.2">
      <c r="A23388">
        <v>-38.712170893842703</v>
      </c>
      <c r="B23388">
        <v>1.6093896273464501</v>
      </c>
    </row>
    <row r="23389" spans="1:2" x14ac:dyDescent="0.2">
      <c r="A23389">
        <v>-38.712708937579698</v>
      </c>
      <c r="B23389">
        <v>1.6093896415903099</v>
      </c>
    </row>
    <row r="23390" spans="1:2" x14ac:dyDescent="0.2">
      <c r="A23390">
        <v>-38.713246829286803</v>
      </c>
      <c r="B23390">
        <v>1.6093896558257701</v>
      </c>
    </row>
    <row r="23391" spans="1:2" x14ac:dyDescent="0.2">
      <c r="A23391">
        <v>-38.713784441814099</v>
      </c>
      <c r="B23391">
        <v>1.6093896700528401</v>
      </c>
    </row>
    <row r="23392" spans="1:2" x14ac:dyDescent="0.2">
      <c r="A23392">
        <v>-38.7143220314451</v>
      </c>
      <c r="B23392">
        <v>1.6093896842715201</v>
      </c>
    </row>
    <row r="23393" spans="1:2" x14ac:dyDescent="0.2">
      <c r="A23393">
        <v>-38.714859417994703</v>
      </c>
      <c r="B23393">
        <v>1.6093896984818299</v>
      </c>
    </row>
    <row r="23394" spans="1:2" x14ac:dyDescent="0.2">
      <c r="A23394">
        <v>-38.715396678489</v>
      </c>
      <c r="B23394">
        <v>1.60938971268376</v>
      </c>
    </row>
    <row r="23395" spans="1:2" x14ac:dyDescent="0.2">
      <c r="A23395">
        <v>-38.715933787263502</v>
      </c>
      <c r="B23395">
        <v>1.6093897268773201</v>
      </c>
    </row>
    <row r="23396" spans="1:2" x14ac:dyDescent="0.2">
      <c r="A23396">
        <v>-38.716470718864699</v>
      </c>
      <c r="B23396">
        <v>1.60938974106253</v>
      </c>
    </row>
    <row r="23397" spans="1:2" x14ac:dyDescent="0.2">
      <c r="A23397">
        <v>-38.717007499175303</v>
      </c>
      <c r="B23397">
        <v>1.6093897552393901</v>
      </c>
    </row>
    <row r="23398" spans="1:2" x14ac:dyDescent="0.2">
      <c r="A23398">
        <v>-38.717544050658603</v>
      </c>
      <c r="B23398">
        <v>1.60938976940791</v>
      </c>
    </row>
    <row r="23399" spans="1:2" x14ac:dyDescent="0.2">
      <c r="A23399">
        <v>-38.718080526330603</v>
      </c>
      <c r="B23399">
        <v>1.6093897835680899</v>
      </c>
    </row>
    <row r="23400" spans="1:2" x14ac:dyDescent="0.2">
      <c r="A23400">
        <v>-38.718616748898697</v>
      </c>
      <c r="B23400">
        <v>1.6093897977199401</v>
      </c>
    </row>
    <row r="23401" spans="1:2" x14ac:dyDescent="0.2">
      <c r="A23401">
        <v>-38.719152946666803</v>
      </c>
      <c r="B23401">
        <v>1.60938981186347</v>
      </c>
    </row>
    <row r="23402" spans="1:2" x14ac:dyDescent="0.2">
      <c r="A23402">
        <v>-38.7196889411684</v>
      </c>
      <c r="B23402">
        <v>1.6093898259986901</v>
      </c>
    </row>
    <row r="23403" spans="1:2" x14ac:dyDescent="0.2">
      <c r="A23403">
        <v>-38.720224783826303</v>
      </c>
      <c r="B23403">
        <v>1.6093898401256099</v>
      </c>
    </row>
    <row r="23404" spans="1:2" x14ac:dyDescent="0.2">
      <c r="A23404">
        <v>-38.7207603966812</v>
      </c>
      <c r="B23404">
        <v>1.60938985424422</v>
      </c>
    </row>
    <row r="23405" spans="1:2" x14ac:dyDescent="0.2">
      <c r="A23405">
        <v>-38.721295908759799</v>
      </c>
      <c r="B23405">
        <v>1.60938986835455</v>
      </c>
    </row>
    <row r="23406" spans="1:2" x14ac:dyDescent="0.2">
      <c r="A23406">
        <v>-38.721831345836101</v>
      </c>
      <c r="B23406">
        <v>1.60938988245659</v>
      </c>
    </row>
    <row r="23407" spans="1:2" x14ac:dyDescent="0.2">
      <c r="A23407">
        <v>-38.722366528115899</v>
      </c>
      <c r="B23407">
        <v>1.6093898965503499</v>
      </c>
    </row>
    <row r="23408" spans="1:2" x14ac:dyDescent="0.2">
      <c r="A23408">
        <v>-38.722901557169898</v>
      </c>
      <c r="B23408">
        <v>1.60938991063585</v>
      </c>
    </row>
    <row r="23409" spans="1:2" x14ac:dyDescent="0.2">
      <c r="A23409">
        <v>-38.7234364588722</v>
      </c>
      <c r="B23409">
        <v>1.6093899247130801</v>
      </c>
    </row>
    <row r="23410" spans="1:2" x14ac:dyDescent="0.2">
      <c r="A23410">
        <v>-38.723971158200598</v>
      </c>
      <c r="B23410">
        <v>1.60938993878206</v>
      </c>
    </row>
    <row r="23411" spans="1:2" x14ac:dyDescent="0.2">
      <c r="A23411">
        <v>-38.724505831999601</v>
      </c>
      <c r="B23411">
        <v>1.60938995284279</v>
      </c>
    </row>
    <row r="23412" spans="1:2" x14ac:dyDescent="0.2">
      <c r="A23412">
        <v>-38.725040200366898</v>
      </c>
      <c r="B23412">
        <v>1.60938996689528</v>
      </c>
    </row>
    <row r="23413" spans="1:2" x14ac:dyDescent="0.2">
      <c r="A23413">
        <v>-38.725574415136897</v>
      </c>
      <c r="B23413">
        <v>1.60938998093954</v>
      </c>
    </row>
    <row r="23414" spans="1:2" x14ac:dyDescent="0.2">
      <c r="A23414">
        <v>-38.726108501765097</v>
      </c>
      <c r="B23414">
        <v>1.6093899949755699</v>
      </c>
    </row>
    <row r="23415" spans="1:2" x14ac:dyDescent="0.2">
      <c r="A23415">
        <v>-38.726642642472598</v>
      </c>
      <c r="B23415">
        <v>1.6093900090033799</v>
      </c>
    </row>
    <row r="23416" spans="1:2" x14ac:dyDescent="0.2">
      <c r="A23416">
        <v>-38.727176244197203</v>
      </c>
      <c r="B23416">
        <v>1.6093900230229801</v>
      </c>
    </row>
    <row r="23417" spans="1:2" x14ac:dyDescent="0.2">
      <c r="A23417">
        <v>-38.7277099760651</v>
      </c>
      <c r="B23417">
        <v>1.6093900370343801</v>
      </c>
    </row>
    <row r="23418" spans="1:2" x14ac:dyDescent="0.2">
      <c r="A23418">
        <v>-38.728243579611203</v>
      </c>
      <c r="B23418">
        <v>1.60939005103758</v>
      </c>
    </row>
    <row r="23419" spans="1:2" x14ac:dyDescent="0.2">
      <c r="A23419">
        <v>-38.728776798651602</v>
      </c>
      <c r="B23419">
        <v>1.6093900650325901</v>
      </c>
    </row>
    <row r="23420" spans="1:2" x14ac:dyDescent="0.2">
      <c r="A23420">
        <v>-38.729310019847397</v>
      </c>
      <c r="B23420">
        <v>1.60939007901942</v>
      </c>
    </row>
    <row r="23421" spans="1:2" x14ac:dyDescent="0.2">
      <c r="A23421">
        <v>-38.729843060593602</v>
      </c>
      <c r="B23421">
        <v>1.60939009299808</v>
      </c>
    </row>
    <row r="23422" spans="1:2" x14ac:dyDescent="0.2">
      <c r="A23422">
        <v>-38.730375845614098</v>
      </c>
      <c r="B23422">
        <v>1.6093901069685601</v>
      </c>
    </row>
    <row r="23423" spans="1:2" x14ac:dyDescent="0.2">
      <c r="A23423">
        <v>-38.730908580869801</v>
      </c>
      <c r="B23423">
        <v>1.6093901209308901</v>
      </c>
    </row>
    <row r="23424" spans="1:2" x14ac:dyDescent="0.2">
      <c r="A23424">
        <v>-38.731441265782301</v>
      </c>
      <c r="B23424">
        <v>1.6093901348850601</v>
      </c>
    </row>
    <row r="23425" spans="1:2" x14ac:dyDescent="0.2">
      <c r="A23425">
        <v>-38.7319736412148</v>
      </c>
      <c r="B23425">
        <v>1.60939014883108</v>
      </c>
    </row>
    <row r="23426" spans="1:2" x14ac:dyDescent="0.2">
      <c r="A23426">
        <v>-38.732505811947398</v>
      </c>
      <c r="B23426">
        <v>1.60939016276897</v>
      </c>
    </row>
    <row r="23427" spans="1:2" x14ac:dyDescent="0.2">
      <c r="A23427">
        <v>-38.733037932779503</v>
      </c>
      <c r="B23427">
        <v>1.60939017669872</v>
      </c>
    </row>
    <row r="23428" spans="1:2" x14ac:dyDescent="0.2">
      <c r="A23428">
        <v>-38.733569976644901</v>
      </c>
      <c r="B23428">
        <v>1.6093901906203401</v>
      </c>
    </row>
    <row r="23429" spans="1:2" x14ac:dyDescent="0.2">
      <c r="A23429">
        <v>-38.734101789081002</v>
      </c>
      <c r="B23429">
        <v>1.60939020453385</v>
      </c>
    </row>
    <row r="23430" spans="1:2" x14ac:dyDescent="0.2">
      <c r="A23430">
        <v>-38.734633397105902</v>
      </c>
      <c r="B23430">
        <v>1.6093902184392499</v>
      </c>
    </row>
    <row r="23431" spans="1:2" x14ac:dyDescent="0.2">
      <c r="A23431">
        <v>-38.735164875989597</v>
      </c>
      <c r="B23431">
        <v>1.6093902323365401</v>
      </c>
    </row>
    <row r="23432" spans="1:2" x14ac:dyDescent="0.2">
      <c r="A23432">
        <v>-38.735696227248397</v>
      </c>
      <c r="B23432">
        <v>1.6093902462257399</v>
      </c>
    </row>
    <row r="23433" spans="1:2" x14ac:dyDescent="0.2">
      <c r="A23433">
        <v>-38.736227424314599</v>
      </c>
      <c r="B23433">
        <v>1.6093902601068499</v>
      </c>
    </row>
    <row r="23434" spans="1:2" x14ac:dyDescent="0.2">
      <c r="A23434">
        <v>-38.736758441081498</v>
      </c>
      <c r="B23434">
        <v>1.60939027397987</v>
      </c>
    </row>
    <row r="23435" spans="1:2" x14ac:dyDescent="0.2">
      <c r="A23435">
        <v>-38.737289355984302</v>
      </c>
      <c r="B23435">
        <v>1.6093902878448201</v>
      </c>
    </row>
    <row r="23436" spans="1:2" x14ac:dyDescent="0.2">
      <c r="A23436">
        <v>-38.7378200385117</v>
      </c>
      <c r="B23436">
        <v>1.6093903017016999</v>
      </c>
    </row>
    <row r="23437" spans="1:2" x14ac:dyDescent="0.2">
      <c r="A23437">
        <v>-38.738350645209103</v>
      </c>
      <c r="B23437">
        <v>1.60939031555051</v>
      </c>
    </row>
    <row r="23438" spans="1:2" x14ac:dyDescent="0.2">
      <c r="A23438">
        <v>-38.738881096309001</v>
      </c>
      <c r="B23438">
        <v>1.6093903293912799</v>
      </c>
    </row>
    <row r="23439" spans="1:2" x14ac:dyDescent="0.2">
      <c r="A23439">
        <v>-38.739411290656797</v>
      </c>
      <c r="B23439">
        <v>1.60939034322399</v>
      </c>
    </row>
    <row r="23440" spans="1:2" x14ac:dyDescent="0.2">
      <c r="A23440">
        <v>-38.7399414330757</v>
      </c>
      <c r="B23440">
        <v>1.6093903570486701</v>
      </c>
    </row>
    <row r="23441" spans="1:2" x14ac:dyDescent="0.2">
      <c r="A23441">
        <v>-38.740471395761503</v>
      </c>
      <c r="B23441">
        <v>1.6093903708653099</v>
      </c>
    </row>
    <row r="23442" spans="1:2" x14ac:dyDescent="0.2">
      <c r="A23442">
        <v>-38.741001203049997</v>
      </c>
      <c r="B23442">
        <v>1.6093903846739199</v>
      </c>
    </row>
    <row r="23443" spans="1:2" x14ac:dyDescent="0.2">
      <c r="A23443">
        <v>-38.741530907697602</v>
      </c>
      <c r="B23443">
        <v>1.6093903984745199</v>
      </c>
    </row>
    <row r="23444" spans="1:2" x14ac:dyDescent="0.2">
      <c r="A23444">
        <v>-38.742060301939098</v>
      </c>
      <c r="B23444">
        <v>1.6093904122670999</v>
      </c>
    </row>
    <row r="23445" spans="1:2" x14ac:dyDescent="0.2">
      <c r="A23445">
        <v>-38.742589749448904</v>
      </c>
      <c r="B23445">
        <v>1.60939042605168</v>
      </c>
    </row>
    <row r="23446" spans="1:2" x14ac:dyDescent="0.2">
      <c r="A23446">
        <v>-38.743118911962299</v>
      </c>
      <c r="B23446">
        <v>1.6093904398282599</v>
      </c>
    </row>
    <row r="23447" spans="1:2" x14ac:dyDescent="0.2">
      <c r="A23447">
        <v>-38.743647997258002</v>
      </c>
      <c r="B23447">
        <v>1.60939045359684</v>
      </c>
    </row>
    <row r="23448" spans="1:2" x14ac:dyDescent="0.2">
      <c r="A23448">
        <v>-38.744176902194198</v>
      </c>
      <c r="B23448">
        <v>1.60939046735744</v>
      </c>
    </row>
    <row r="23449" spans="1:2" x14ac:dyDescent="0.2">
      <c r="A23449">
        <v>-38.744705469528697</v>
      </c>
      <c r="B23449">
        <v>1.6093904811100701</v>
      </c>
    </row>
    <row r="23450" spans="1:2" x14ac:dyDescent="0.2">
      <c r="A23450">
        <v>-38.745234090176098</v>
      </c>
      <c r="B23450">
        <v>1.60939049485472</v>
      </c>
    </row>
    <row r="23451" spans="1:2" x14ac:dyDescent="0.2">
      <c r="A23451">
        <v>-38.745762606601403</v>
      </c>
      <c r="B23451">
        <v>1.60939050859141</v>
      </c>
    </row>
    <row r="23452" spans="1:2" x14ac:dyDescent="0.2">
      <c r="A23452">
        <v>-38.746290889771203</v>
      </c>
      <c r="B23452">
        <v>1.6093905223201399</v>
      </c>
    </row>
    <row r="23453" spans="1:2" x14ac:dyDescent="0.2">
      <c r="A23453">
        <v>-38.746818992330603</v>
      </c>
      <c r="B23453">
        <v>1.60939053604092</v>
      </c>
    </row>
    <row r="23454" spans="1:2" x14ac:dyDescent="0.2">
      <c r="A23454">
        <v>-38.7473470184067</v>
      </c>
      <c r="B23454">
        <v>1.6093905497537599</v>
      </c>
    </row>
    <row r="23455" spans="1:2" x14ac:dyDescent="0.2">
      <c r="A23455">
        <v>-38.7478747831017</v>
      </c>
      <c r="B23455">
        <v>1.6093905634586601</v>
      </c>
    </row>
    <row r="23456" spans="1:2" x14ac:dyDescent="0.2">
      <c r="A23456">
        <v>-38.748402575955097</v>
      </c>
      <c r="B23456">
        <v>1.60939057715564</v>
      </c>
    </row>
    <row r="23457" spans="1:2" x14ac:dyDescent="0.2">
      <c r="A23457">
        <v>-38.748930056384097</v>
      </c>
      <c r="B23457">
        <v>1.6093905908446899</v>
      </c>
    </row>
    <row r="23458" spans="1:2" x14ac:dyDescent="0.2">
      <c r="A23458">
        <v>-38.749457407315603</v>
      </c>
      <c r="B23458">
        <v>1.6093906045258199</v>
      </c>
    </row>
    <row r="23459" spans="1:2" x14ac:dyDescent="0.2">
      <c r="A23459">
        <v>-38.7499847322336</v>
      </c>
      <c r="B23459">
        <v>1.60939061819905</v>
      </c>
    </row>
    <row r="23460" spans="1:2" x14ac:dyDescent="0.2">
      <c r="A23460">
        <v>-38.750511797608802</v>
      </c>
      <c r="B23460">
        <v>1.60939063186437</v>
      </c>
    </row>
    <row r="23461" spans="1:2" x14ac:dyDescent="0.2">
      <c r="A23461">
        <v>-38.751038656089399</v>
      </c>
      <c r="B23461">
        <v>1.6093906455217999</v>
      </c>
    </row>
    <row r="23462" spans="1:2" x14ac:dyDescent="0.2">
      <c r="A23462">
        <v>-38.751565409331398</v>
      </c>
      <c r="B23462">
        <v>1.6093906591713401</v>
      </c>
    </row>
    <row r="23463" spans="1:2" x14ac:dyDescent="0.2">
      <c r="A23463">
        <v>-38.7520920856525</v>
      </c>
      <c r="B23463">
        <v>1.6093906728130001</v>
      </c>
    </row>
    <row r="23464" spans="1:2" x14ac:dyDescent="0.2">
      <c r="A23464">
        <v>-38.752618475195703</v>
      </c>
      <c r="B23464">
        <v>1.60939068644679</v>
      </c>
    </row>
    <row r="23465" spans="1:2" x14ac:dyDescent="0.2">
      <c r="A23465">
        <v>-38.753144891082997</v>
      </c>
      <c r="B23465">
        <v>1.6093907000727099</v>
      </c>
    </row>
    <row r="23466" spans="1:2" x14ac:dyDescent="0.2">
      <c r="A23466">
        <v>-38.753671020586403</v>
      </c>
      <c r="B23466">
        <v>1.6093907136907599</v>
      </c>
    </row>
    <row r="23467" spans="1:2" x14ac:dyDescent="0.2">
      <c r="A23467">
        <v>-38.754197098092902</v>
      </c>
      <c r="B23467">
        <v>1.60939072730096</v>
      </c>
    </row>
    <row r="23468" spans="1:2" x14ac:dyDescent="0.2">
      <c r="A23468">
        <v>-38.754722889582297</v>
      </c>
      <c r="B23468">
        <v>1.6093907409033199</v>
      </c>
    </row>
    <row r="23469" spans="1:2" x14ac:dyDescent="0.2">
      <c r="A23469">
        <v>-38.755248602216199</v>
      </c>
      <c r="B23469">
        <v>1.6093907544978301</v>
      </c>
    </row>
    <row r="23470" spans="1:2" x14ac:dyDescent="0.2">
      <c r="A23470">
        <v>-38.755774183969898</v>
      </c>
      <c r="B23470">
        <v>1.6093907680845101</v>
      </c>
    </row>
    <row r="23471" spans="1:2" x14ac:dyDescent="0.2">
      <c r="A23471">
        <v>-38.756299583991598</v>
      </c>
      <c r="B23471">
        <v>1.6093907816633599</v>
      </c>
    </row>
    <row r="23472" spans="1:2" x14ac:dyDescent="0.2">
      <c r="A23472">
        <v>-38.7568248793702</v>
      </c>
      <c r="B23472">
        <v>1.6093907952344</v>
      </c>
    </row>
    <row r="23473" spans="1:2" x14ac:dyDescent="0.2">
      <c r="A23473">
        <v>-38.757349966465597</v>
      </c>
      <c r="B23473">
        <v>1.6093908087976201</v>
      </c>
    </row>
    <row r="23474" spans="1:2" x14ac:dyDescent="0.2">
      <c r="A23474">
        <v>-38.757874975065299</v>
      </c>
      <c r="B23474">
        <v>1.60939082235303</v>
      </c>
    </row>
    <row r="23475" spans="1:2" x14ac:dyDescent="0.2">
      <c r="A23475">
        <v>-38.7583998269087</v>
      </c>
      <c r="B23475">
        <v>1.6093908359006399</v>
      </c>
    </row>
    <row r="23476" spans="1:2" x14ac:dyDescent="0.2">
      <c r="A23476">
        <v>-38.758924442813601</v>
      </c>
      <c r="B23476">
        <v>1.6093908494404601</v>
      </c>
    </row>
    <row r="23477" spans="1:2" x14ac:dyDescent="0.2">
      <c r="A23477">
        <v>-38.7594489554129</v>
      </c>
      <c r="B23477">
        <v>1.60939086297249</v>
      </c>
    </row>
    <row r="23478" spans="1:2" x14ac:dyDescent="0.2">
      <c r="A23478">
        <v>-38.759973285259797</v>
      </c>
      <c r="B23478">
        <v>1.6093908764967499</v>
      </c>
    </row>
    <row r="23479" spans="1:2" x14ac:dyDescent="0.2">
      <c r="A23479">
        <v>-38.760497587387299</v>
      </c>
      <c r="B23479">
        <v>1.6093908900132201</v>
      </c>
    </row>
    <row r="23480" spans="1:2" x14ac:dyDescent="0.2">
      <c r="A23480">
        <v>-38.761021707058198</v>
      </c>
      <c r="B23480">
        <v>1.60939090352194</v>
      </c>
    </row>
    <row r="23481" spans="1:2" x14ac:dyDescent="0.2">
      <c r="A23481">
        <v>-38.761545565826196</v>
      </c>
      <c r="B23481">
        <v>1.6093909170228899</v>
      </c>
    </row>
    <row r="23482" spans="1:2" x14ac:dyDescent="0.2">
      <c r="A23482">
        <v>-38.762069344645703</v>
      </c>
      <c r="B23482">
        <v>1.6093909305160901</v>
      </c>
    </row>
    <row r="23483" spans="1:2" x14ac:dyDescent="0.2">
      <c r="A23483">
        <v>-38.762592991965697</v>
      </c>
      <c r="B23483">
        <v>1.6093909440015399</v>
      </c>
    </row>
    <row r="23484" spans="1:2" x14ac:dyDescent="0.2">
      <c r="A23484">
        <v>-38.763116379562298</v>
      </c>
      <c r="B23484">
        <v>1.60939095747926</v>
      </c>
    </row>
    <row r="23485" spans="1:2" x14ac:dyDescent="0.2">
      <c r="A23485">
        <v>-38.763639738834797</v>
      </c>
      <c r="B23485">
        <v>1.60939097094924</v>
      </c>
    </row>
    <row r="23486" spans="1:2" x14ac:dyDescent="0.2">
      <c r="A23486">
        <v>-38.764162863020701</v>
      </c>
      <c r="B23486">
        <v>1.60939098441149</v>
      </c>
    </row>
    <row r="23487" spans="1:2" x14ac:dyDescent="0.2">
      <c r="A23487">
        <v>-38.764685960427101</v>
      </c>
      <c r="B23487">
        <v>1.6093909978660299</v>
      </c>
    </row>
    <row r="23488" spans="1:2" x14ac:dyDescent="0.2">
      <c r="A23488">
        <v>-38.7652087956602</v>
      </c>
      <c r="B23488">
        <v>1.60939101131285</v>
      </c>
    </row>
    <row r="23489" spans="1:2" x14ac:dyDescent="0.2">
      <c r="A23489">
        <v>-38.765731525434298</v>
      </c>
      <c r="B23489">
        <v>1.60939102475197</v>
      </c>
    </row>
    <row r="23490" spans="1:2" x14ac:dyDescent="0.2">
      <c r="A23490">
        <v>-38.766254123767602</v>
      </c>
      <c r="B23490">
        <v>1.60939103818338</v>
      </c>
    </row>
    <row r="23491" spans="1:2" x14ac:dyDescent="0.2">
      <c r="A23491">
        <v>-38.766776617594402</v>
      </c>
      <c r="B23491">
        <v>1.6093910516070999</v>
      </c>
    </row>
    <row r="23492" spans="1:2" x14ac:dyDescent="0.2">
      <c r="A23492">
        <v>-38.767298873634701</v>
      </c>
      <c r="B23492">
        <v>1.60939106502314</v>
      </c>
    </row>
    <row r="23493" spans="1:2" x14ac:dyDescent="0.2">
      <c r="A23493">
        <v>-38.767820946416897</v>
      </c>
      <c r="B23493">
        <v>1.60939107843149</v>
      </c>
    </row>
    <row r="23494" spans="1:2" x14ac:dyDescent="0.2">
      <c r="A23494">
        <v>-38.768343071573902</v>
      </c>
      <c r="B23494">
        <v>1.6093910918321701</v>
      </c>
    </row>
    <row r="23495" spans="1:2" x14ac:dyDescent="0.2">
      <c r="A23495">
        <v>-38.768864775679802</v>
      </c>
      <c r="B23495">
        <v>1.6093911052251899</v>
      </c>
    </row>
    <row r="23496" spans="1:2" x14ac:dyDescent="0.2">
      <c r="A23496">
        <v>-38.769386479254003</v>
      </c>
      <c r="B23496">
        <v>1.6093911186105401</v>
      </c>
    </row>
    <row r="23497" spans="1:2" x14ac:dyDescent="0.2">
      <c r="A23497">
        <v>-38.769908023945803</v>
      </c>
      <c r="B23497">
        <v>1.6093911319882399</v>
      </c>
    </row>
    <row r="23498" spans="1:2" x14ac:dyDescent="0.2">
      <c r="A23498">
        <v>-38.770429543391799</v>
      </c>
      <c r="B23498">
        <v>1.6093911453583001</v>
      </c>
    </row>
    <row r="23499" spans="1:2" x14ac:dyDescent="0.2">
      <c r="A23499">
        <v>-38.770950746044598</v>
      </c>
      <c r="B23499">
        <v>1.6093911587207099</v>
      </c>
    </row>
    <row r="23500" spans="1:2" x14ac:dyDescent="0.2">
      <c r="A23500">
        <v>-38.771471791347302</v>
      </c>
      <c r="B23500">
        <v>1.6093911720754901</v>
      </c>
    </row>
    <row r="23501" spans="1:2" x14ac:dyDescent="0.2">
      <c r="A23501">
        <v>-38.7719928360126</v>
      </c>
      <c r="B23501">
        <v>1.6093911854226399</v>
      </c>
    </row>
    <row r="23502" spans="1:2" x14ac:dyDescent="0.2">
      <c r="A23502">
        <v>-38.772513563635002</v>
      </c>
      <c r="B23502">
        <v>1.6093911987621701</v>
      </c>
    </row>
    <row r="23503" spans="1:2" x14ac:dyDescent="0.2">
      <c r="A23503">
        <v>-38.773034211674101</v>
      </c>
      <c r="B23503">
        <v>1.6093912120940901</v>
      </c>
    </row>
    <row r="23504" spans="1:2" x14ac:dyDescent="0.2">
      <c r="A23504">
        <v>-38.773554728532503</v>
      </c>
      <c r="B23504">
        <v>1.60939122541839</v>
      </c>
    </row>
    <row r="23505" spans="1:2" x14ac:dyDescent="0.2">
      <c r="A23505">
        <v>-38.7740750856061</v>
      </c>
      <c r="B23505">
        <v>1.6093912387350999</v>
      </c>
    </row>
    <row r="23506" spans="1:2" x14ac:dyDescent="0.2">
      <c r="A23506">
        <v>-38.774595335749098</v>
      </c>
      <c r="B23506">
        <v>1.60939125204421</v>
      </c>
    </row>
    <row r="23507" spans="1:2" x14ac:dyDescent="0.2">
      <c r="A23507">
        <v>-38.775115429774601</v>
      </c>
      <c r="B23507">
        <v>1.6093912653457401</v>
      </c>
    </row>
    <row r="23508" spans="1:2" x14ac:dyDescent="0.2">
      <c r="A23508">
        <v>-38.775635417419601</v>
      </c>
      <c r="B23508">
        <v>1.60939127863968</v>
      </c>
    </row>
    <row r="23509" spans="1:2" x14ac:dyDescent="0.2">
      <c r="A23509">
        <v>-38.776155139857302</v>
      </c>
      <c r="B23509">
        <v>1.60939129192604</v>
      </c>
    </row>
    <row r="23510" spans="1:2" x14ac:dyDescent="0.2">
      <c r="A23510">
        <v>-38.776674677266698</v>
      </c>
      <c r="B23510">
        <v>1.6093913052048401</v>
      </c>
    </row>
    <row r="23511" spans="1:2" x14ac:dyDescent="0.2">
      <c r="A23511">
        <v>-38.777194213172997</v>
      </c>
      <c r="B23511">
        <v>1.60939131847607</v>
      </c>
    </row>
    <row r="23512" spans="1:2" x14ac:dyDescent="0.2">
      <c r="A23512">
        <v>-38.777713512390697</v>
      </c>
      <c r="B23512">
        <v>1.6093913317397499</v>
      </c>
    </row>
    <row r="23513" spans="1:2" x14ac:dyDescent="0.2">
      <c r="A23513">
        <v>-38.778232756502803</v>
      </c>
      <c r="B23513">
        <v>1.6093913449958801</v>
      </c>
    </row>
    <row r="23514" spans="1:2" x14ac:dyDescent="0.2">
      <c r="A23514">
        <v>-38.778751842851001</v>
      </c>
      <c r="B23514">
        <v>1.6093913582444599</v>
      </c>
    </row>
    <row r="23515" spans="1:2" x14ac:dyDescent="0.2">
      <c r="A23515">
        <v>-38.779270716229</v>
      </c>
      <c r="B23515">
        <v>1.6093913714855099</v>
      </c>
    </row>
    <row r="23516" spans="1:2" x14ac:dyDescent="0.2">
      <c r="A23516">
        <v>-38.779789483327697</v>
      </c>
      <c r="B23516">
        <v>1.60939138471903</v>
      </c>
    </row>
    <row r="23517" spans="1:2" x14ac:dyDescent="0.2">
      <c r="A23517">
        <v>-38.780308065419497</v>
      </c>
      <c r="B23517">
        <v>1.6093913979450301</v>
      </c>
    </row>
    <row r="23518" spans="1:2" x14ac:dyDescent="0.2">
      <c r="A23518">
        <v>-38.7808265660072</v>
      </c>
      <c r="B23518">
        <v>1.6093914111634999</v>
      </c>
    </row>
    <row r="23519" spans="1:2" x14ac:dyDescent="0.2">
      <c r="A23519">
        <v>-38.781344908186703</v>
      </c>
      <c r="B23519">
        <v>1.60939142437447</v>
      </c>
    </row>
    <row r="23520" spans="1:2" x14ac:dyDescent="0.2">
      <c r="A23520">
        <v>-38.781863010758201</v>
      </c>
      <c r="B23520">
        <v>1.6093914375779299</v>
      </c>
    </row>
    <row r="23521" spans="1:2" x14ac:dyDescent="0.2">
      <c r="A23521">
        <v>-38.782381087348902</v>
      </c>
      <c r="B23521">
        <v>1.60939145077389</v>
      </c>
    </row>
    <row r="23522" spans="1:2" x14ac:dyDescent="0.2">
      <c r="A23522">
        <v>-38.782898923625602</v>
      </c>
      <c r="B23522">
        <v>1.6093914639623601</v>
      </c>
    </row>
    <row r="23523" spans="1:2" x14ac:dyDescent="0.2">
      <c r="A23523">
        <v>-38.783416653279097</v>
      </c>
      <c r="B23523">
        <v>1.60939147714335</v>
      </c>
    </row>
    <row r="23524" spans="1:2" x14ac:dyDescent="0.2">
      <c r="A23524">
        <v>-38.783934170766202</v>
      </c>
      <c r="B23524">
        <v>1.60939149031685</v>
      </c>
    </row>
    <row r="23525" spans="1:2" x14ac:dyDescent="0.2">
      <c r="A23525">
        <v>-38.784451659844997</v>
      </c>
      <c r="B23525">
        <v>1.6093915034828901</v>
      </c>
    </row>
    <row r="23526" spans="1:2" x14ac:dyDescent="0.2">
      <c r="A23526">
        <v>-38.784968910062297</v>
      </c>
      <c r="B23526">
        <v>1.6093915166414501</v>
      </c>
    </row>
    <row r="23527" spans="1:2" x14ac:dyDescent="0.2">
      <c r="A23527">
        <v>-38.7854860545131</v>
      </c>
      <c r="B23527">
        <v>1.6093915297925601</v>
      </c>
    </row>
    <row r="23528" spans="1:2" x14ac:dyDescent="0.2">
      <c r="A23528">
        <v>-38.786003117724498</v>
      </c>
      <c r="B23528">
        <v>1.60939154293621</v>
      </c>
    </row>
    <row r="23529" spans="1:2" x14ac:dyDescent="0.2">
      <c r="A23529">
        <v>-38.786519966840203</v>
      </c>
      <c r="B23529">
        <v>1.6093915560724199</v>
      </c>
    </row>
    <row r="23530" spans="1:2" x14ac:dyDescent="0.2">
      <c r="A23530">
        <v>-38.7870365760119</v>
      </c>
      <c r="B23530">
        <v>1.60939156920119</v>
      </c>
    </row>
    <row r="23531" spans="1:2" x14ac:dyDescent="0.2">
      <c r="A23531">
        <v>-38.787553238384596</v>
      </c>
      <c r="B23531">
        <v>1.60939158232252</v>
      </c>
    </row>
    <row r="23532" spans="1:2" x14ac:dyDescent="0.2">
      <c r="A23532">
        <v>-38.788069633598099</v>
      </c>
      <c r="B23532">
        <v>1.60939159543642</v>
      </c>
    </row>
    <row r="23533" spans="1:2" x14ac:dyDescent="0.2">
      <c r="A23533">
        <v>-38.788585922725098</v>
      </c>
      <c r="B23533">
        <v>1.6093916085429001</v>
      </c>
    </row>
    <row r="23534" spans="1:2" x14ac:dyDescent="0.2">
      <c r="A23534">
        <v>-38.789101997327499</v>
      </c>
      <c r="B23534">
        <v>1.6093916216419599</v>
      </c>
    </row>
    <row r="23535" spans="1:2" x14ac:dyDescent="0.2">
      <c r="A23535">
        <v>-38.789618070644302</v>
      </c>
      <c r="B23535">
        <v>1.6093916347336099</v>
      </c>
    </row>
    <row r="23536" spans="1:2" x14ac:dyDescent="0.2">
      <c r="A23536">
        <v>-38.790133904092301</v>
      </c>
      <c r="B23536">
        <v>1.60939164781786</v>
      </c>
    </row>
    <row r="23537" spans="1:2" x14ac:dyDescent="0.2">
      <c r="A23537">
        <v>-38.790649656487901</v>
      </c>
      <c r="B23537">
        <v>1.6093916608947201</v>
      </c>
    </row>
    <row r="23538" spans="1:2" x14ac:dyDescent="0.2">
      <c r="A23538">
        <v>-38.791165117123803</v>
      </c>
      <c r="B23538">
        <v>1.60939167396418</v>
      </c>
    </row>
    <row r="23539" spans="1:2" x14ac:dyDescent="0.2">
      <c r="A23539">
        <v>-38.791680493739598</v>
      </c>
      <c r="B23539">
        <v>1.6093916870262599</v>
      </c>
    </row>
    <row r="23540" spans="1:2" x14ac:dyDescent="0.2">
      <c r="A23540">
        <v>-38.792195764096903</v>
      </c>
      <c r="B23540">
        <v>1.6093917000809601</v>
      </c>
    </row>
    <row r="23541" spans="1:2" x14ac:dyDescent="0.2">
      <c r="A23541">
        <v>-38.792710927524901</v>
      </c>
      <c r="B23541">
        <v>1.60939171312829</v>
      </c>
    </row>
    <row r="23542" spans="1:2" x14ac:dyDescent="0.2">
      <c r="A23542">
        <v>-38.793225849018199</v>
      </c>
      <c r="B23542">
        <v>1.60939172616825</v>
      </c>
    </row>
    <row r="23543" spans="1:2" x14ac:dyDescent="0.2">
      <c r="A23543">
        <v>-38.793740795811203</v>
      </c>
      <c r="B23543">
        <v>1.6093917392008601</v>
      </c>
    </row>
    <row r="23544" spans="1:2" x14ac:dyDescent="0.2">
      <c r="A23544">
        <v>-38.794255370387297</v>
      </c>
      <c r="B23544">
        <v>1.6093917522261101</v>
      </c>
    </row>
    <row r="23545" spans="1:2" x14ac:dyDescent="0.2">
      <c r="A23545">
        <v>-38.794770022147098</v>
      </c>
      <c r="B23545">
        <v>1.60939176524401</v>
      </c>
    </row>
    <row r="23546" spans="1:2" x14ac:dyDescent="0.2">
      <c r="A23546">
        <v>-38.795284353388901</v>
      </c>
      <c r="B23546">
        <v>1.6093917782545699</v>
      </c>
    </row>
    <row r="23547" spans="1:2" x14ac:dyDescent="0.2">
      <c r="A23547">
        <v>-38.795798629372896</v>
      </c>
      <c r="B23547">
        <v>1.6093917912578</v>
      </c>
    </row>
    <row r="23548" spans="1:2" x14ac:dyDescent="0.2">
      <c r="A23548">
        <v>-38.7963127182772</v>
      </c>
      <c r="B23548">
        <v>1.6093918042537001</v>
      </c>
    </row>
    <row r="23549" spans="1:2" x14ac:dyDescent="0.2">
      <c r="A23549">
        <v>-38.796826671875301</v>
      </c>
      <c r="B23549">
        <v>1.6093918172422801</v>
      </c>
    </row>
    <row r="23550" spans="1:2" x14ac:dyDescent="0.2">
      <c r="A23550">
        <v>-38.797340623869701</v>
      </c>
      <c r="B23550">
        <v>1.6093918302235399</v>
      </c>
    </row>
    <row r="23551" spans="1:2" x14ac:dyDescent="0.2">
      <c r="A23551">
        <v>-38.797854068120103</v>
      </c>
      <c r="B23551">
        <v>1.6093918431974901</v>
      </c>
    </row>
    <row r="23552" spans="1:2" x14ac:dyDescent="0.2">
      <c r="A23552">
        <v>-38.7983676711128</v>
      </c>
      <c r="B23552">
        <v>1.60939185616414</v>
      </c>
    </row>
    <row r="23553" spans="1:2" x14ac:dyDescent="0.2">
      <c r="A23553">
        <v>-38.798881084873102</v>
      </c>
      <c r="B23553">
        <v>1.6093918691234901</v>
      </c>
    </row>
    <row r="23554" spans="1:2" x14ac:dyDescent="0.2">
      <c r="A23554">
        <v>-38.799394445472103</v>
      </c>
      <c r="B23554">
        <v>1.60939188207555</v>
      </c>
    </row>
    <row r="23555" spans="1:2" x14ac:dyDescent="0.2">
      <c r="A23555">
        <v>-38.799907561999298</v>
      </c>
      <c r="B23555">
        <v>1.6093918950203201</v>
      </c>
    </row>
    <row r="23556" spans="1:2" x14ac:dyDescent="0.2">
      <c r="A23556">
        <v>-38.8004205456362</v>
      </c>
      <c r="B23556">
        <v>1.6093919079578201</v>
      </c>
    </row>
    <row r="23557" spans="1:2" x14ac:dyDescent="0.2">
      <c r="A23557">
        <v>-38.800933312978501</v>
      </c>
      <c r="B23557">
        <v>1.6093919208880401</v>
      </c>
    </row>
    <row r="23558" spans="1:2" x14ac:dyDescent="0.2">
      <c r="A23558">
        <v>-38.8014459984228</v>
      </c>
      <c r="B23558">
        <v>1.6093919338109901</v>
      </c>
    </row>
    <row r="23559" spans="1:2" x14ac:dyDescent="0.2">
      <c r="A23559">
        <v>-38.801958548516303</v>
      </c>
      <c r="B23559">
        <v>1.6093919467266899</v>
      </c>
    </row>
    <row r="23560" spans="1:2" x14ac:dyDescent="0.2">
      <c r="A23560">
        <v>-38.802470937645403</v>
      </c>
      <c r="B23560">
        <v>1.60939195963513</v>
      </c>
    </row>
    <row r="23561" spans="1:2" x14ac:dyDescent="0.2">
      <c r="A23561">
        <v>-38.802983110154202</v>
      </c>
      <c r="B23561">
        <v>1.6093919725363199</v>
      </c>
    </row>
    <row r="23562" spans="1:2" x14ac:dyDescent="0.2">
      <c r="A23562">
        <v>-38.803495335064397</v>
      </c>
      <c r="B23562">
        <v>1.6093919854302701</v>
      </c>
    </row>
    <row r="23563" spans="1:2" x14ac:dyDescent="0.2">
      <c r="A23563">
        <v>-38.804007183403101</v>
      </c>
      <c r="B23563">
        <v>1.60939199831698</v>
      </c>
    </row>
    <row r="23564" spans="1:2" x14ac:dyDescent="0.2">
      <c r="A23564">
        <v>-38.804519002804398</v>
      </c>
      <c r="B23564">
        <v>1.6093920111964699</v>
      </c>
    </row>
    <row r="23565" spans="1:2" x14ac:dyDescent="0.2">
      <c r="A23565">
        <v>-38.805030740559701</v>
      </c>
      <c r="B23565">
        <v>1.6093920240687301</v>
      </c>
    </row>
    <row r="23566" spans="1:2" x14ac:dyDescent="0.2">
      <c r="A23566">
        <v>-38.805542262964103</v>
      </c>
      <c r="B23566">
        <v>1.60939203693377</v>
      </c>
    </row>
    <row r="23567" spans="1:2" x14ac:dyDescent="0.2">
      <c r="A23567">
        <v>-38.806053621645702</v>
      </c>
      <c r="B23567">
        <v>1.6093920497916001</v>
      </c>
    </row>
    <row r="23568" spans="1:2" x14ac:dyDescent="0.2">
      <c r="A23568">
        <v>-38.806564873229703</v>
      </c>
      <c r="B23568">
        <v>1.60939206264222</v>
      </c>
    </row>
    <row r="23569" spans="1:2" x14ac:dyDescent="0.2">
      <c r="A23569">
        <v>-38.807075961472101</v>
      </c>
      <c r="B23569">
        <v>1.6093920754856399</v>
      </c>
    </row>
    <row r="23570" spans="1:2" x14ac:dyDescent="0.2">
      <c r="A23570">
        <v>-38.807586966733197</v>
      </c>
      <c r="B23570">
        <v>1.60939208832187</v>
      </c>
    </row>
    <row r="23571" spans="1:2" x14ac:dyDescent="0.2">
      <c r="A23571">
        <v>-38.808097756891598</v>
      </c>
      <c r="B23571">
        <v>1.60939210115092</v>
      </c>
    </row>
    <row r="23572" spans="1:2" x14ac:dyDescent="0.2">
      <c r="A23572">
        <v>-38.808608490363</v>
      </c>
      <c r="B23572">
        <v>1.60939211397278</v>
      </c>
    </row>
    <row r="23573" spans="1:2" x14ac:dyDescent="0.2">
      <c r="A23573">
        <v>-38.8091190080386</v>
      </c>
      <c r="B23573">
        <v>1.60939212678746</v>
      </c>
    </row>
    <row r="23574" spans="1:2" x14ac:dyDescent="0.2">
      <c r="A23574">
        <v>-38.809629469466799</v>
      </c>
      <c r="B23574">
        <v>1.60939213959498</v>
      </c>
    </row>
    <row r="23575" spans="1:2" x14ac:dyDescent="0.2">
      <c r="A23575">
        <v>-38.810139687999303</v>
      </c>
      <c r="B23575">
        <v>1.6093921523953301</v>
      </c>
    </row>
    <row r="23576" spans="1:2" x14ac:dyDescent="0.2">
      <c r="A23576">
        <v>-38.8106498777817</v>
      </c>
      <c r="B23576">
        <v>1.6093921651885199</v>
      </c>
    </row>
    <row r="23577" spans="1:2" x14ac:dyDescent="0.2">
      <c r="A23577">
        <v>-38.8111599048976</v>
      </c>
      <c r="B23577">
        <v>1.6093921779745699</v>
      </c>
    </row>
    <row r="23578" spans="1:2" x14ac:dyDescent="0.2">
      <c r="A23578">
        <v>-38.811669687734899</v>
      </c>
      <c r="B23578">
        <v>1.6093921907534601</v>
      </c>
    </row>
    <row r="23579" spans="1:2" x14ac:dyDescent="0.2">
      <c r="A23579">
        <v>-38.812179307139303</v>
      </c>
      <c r="B23579">
        <v>1.6093922035252199</v>
      </c>
    </row>
    <row r="23580" spans="1:2" x14ac:dyDescent="0.2">
      <c r="A23580">
        <v>-38.8126888442942</v>
      </c>
      <c r="B23580">
        <v>1.60939221628985</v>
      </c>
    </row>
    <row r="23581" spans="1:2" x14ac:dyDescent="0.2">
      <c r="A23581">
        <v>-38.8131983255563</v>
      </c>
      <c r="B23581">
        <v>1.6093922290473399</v>
      </c>
    </row>
    <row r="23582" spans="1:2" x14ac:dyDescent="0.2">
      <c r="A23582">
        <v>-38.813707670360898</v>
      </c>
      <c r="B23582">
        <v>1.60939224179772</v>
      </c>
    </row>
    <row r="23583" spans="1:2" x14ac:dyDescent="0.2">
      <c r="A23583">
        <v>-38.814216690372497</v>
      </c>
      <c r="B23583">
        <v>1.60939225454098</v>
      </c>
    </row>
    <row r="23584" spans="1:2" x14ac:dyDescent="0.2">
      <c r="A23584">
        <v>-38.814725707331199</v>
      </c>
      <c r="B23584">
        <v>1.6093922672771299</v>
      </c>
    </row>
    <row r="23585" spans="1:2" x14ac:dyDescent="0.2">
      <c r="A23585">
        <v>-38.815234588844397</v>
      </c>
      <c r="B23585">
        <v>1.60939228000617</v>
      </c>
    </row>
    <row r="23586" spans="1:2" x14ac:dyDescent="0.2">
      <c r="A23586">
        <v>-38.815743252941601</v>
      </c>
      <c r="B23586">
        <v>1.6093922927281199</v>
      </c>
    </row>
    <row r="23587" spans="1:2" x14ac:dyDescent="0.2">
      <c r="A23587">
        <v>-38.816251779687398</v>
      </c>
      <c r="B23587">
        <v>1.60939230544297</v>
      </c>
    </row>
    <row r="23588" spans="1:2" x14ac:dyDescent="0.2">
      <c r="A23588">
        <v>-38.816760331133203</v>
      </c>
      <c r="B23588">
        <v>1.6093923181507399</v>
      </c>
    </row>
    <row r="23589" spans="1:2" x14ac:dyDescent="0.2">
      <c r="A23589">
        <v>-38.817268530022602</v>
      </c>
      <c r="B23589">
        <v>1.60939233085143</v>
      </c>
    </row>
    <row r="23590" spans="1:2" x14ac:dyDescent="0.2">
      <c r="A23590">
        <v>-38.817776673891103</v>
      </c>
      <c r="B23590">
        <v>1.6093923435450499</v>
      </c>
    </row>
    <row r="23591" spans="1:2" x14ac:dyDescent="0.2">
      <c r="A23591">
        <v>-38.818284760897399</v>
      </c>
      <c r="B23591">
        <v>1.6093923562315999</v>
      </c>
    </row>
    <row r="23592" spans="1:2" x14ac:dyDescent="0.2">
      <c r="A23592">
        <v>-38.818792602512097</v>
      </c>
      <c r="B23592">
        <v>1.6093923689110801</v>
      </c>
    </row>
    <row r="23593" spans="1:2" x14ac:dyDescent="0.2">
      <c r="A23593">
        <v>-38.819300307528799</v>
      </c>
      <c r="B23593">
        <v>1.6093923815835101</v>
      </c>
    </row>
    <row r="23594" spans="1:2" x14ac:dyDescent="0.2">
      <c r="A23594">
        <v>-38.819807875438997</v>
      </c>
      <c r="B23594">
        <v>1.6093923942488899</v>
      </c>
    </row>
    <row r="23595" spans="1:2" x14ac:dyDescent="0.2">
      <c r="A23595">
        <v>-38.820315306124797</v>
      </c>
      <c r="B23595">
        <v>1.6093924069072201</v>
      </c>
    </row>
    <row r="23596" spans="1:2" x14ac:dyDescent="0.2">
      <c r="A23596">
        <v>-38.8208226273333</v>
      </c>
      <c r="B23596">
        <v>1.6093924195585201</v>
      </c>
    </row>
    <row r="23597" spans="1:2" x14ac:dyDescent="0.2">
      <c r="A23597">
        <v>-38.821329863718603</v>
      </c>
      <c r="B23597">
        <v>1.6093924322027799</v>
      </c>
    </row>
    <row r="23598" spans="1:2" x14ac:dyDescent="0.2">
      <c r="A23598">
        <v>-38.821836855383097</v>
      </c>
      <c r="B23598">
        <v>1.6093924448400101</v>
      </c>
    </row>
    <row r="23599" spans="1:2" x14ac:dyDescent="0.2">
      <c r="A23599">
        <v>-38.822343709648599</v>
      </c>
      <c r="B23599">
        <v>1.6093924574702301</v>
      </c>
    </row>
    <row r="23600" spans="1:2" x14ac:dyDescent="0.2">
      <c r="A23600">
        <v>-38.822850480712397</v>
      </c>
      <c r="B23600">
        <v>1.6093924700934299</v>
      </c>
    </row>
    <row r="23601" spans="1:2" x14ac:dyDescent="0.2">
      <c r="A23601">
        <v>-38.823357113092001</v>
      </c>
      <c r="B23601">
        <v>1.60939248270962</v>
      </c>
    </row>
    <row r="23602" spans="1:2" x14ac:dyDescent="0.2">
      <c r="A23602">
        <v>-38.823863583039</v>
      </c>
      <c r="B23602">
        <v>1.6093924953187999</v>
      </c>
    </row>
    <row r="23603" spans="1:2" x14ac:dyDescent="0.2">
      <c r="A23603">
        <v>-38.824369859286698</v>
      </c>
      <c r="B23603">
        <v>1.6093925079209901</v>
      </c>
    </row>
    <row r="23604" spans="1:2" x14ac:dyDescent="0.2">
      <c r="A23604">
        <v>-38.824876134383601</v>
      </c>
      <c r="B23604">
        <v>1.6093925205161801</v>
      </c>
    </row>
    <row r="23605" spans="1:2" x14ac:dyDescent="0.2">
      <c r="A23605">
        <v>-38.825382162884601</v>
      </c>
      <c r="B23605">
        <v>1.6093925331043899</v>
      </c>
    </row>
    <row r="23606" spans="1:2" x14ac:dyDescent="0.2">
      <c r="A23606">
        <v>-38.825888025908903</v>
      </c>
      <c r="B23606">
        <v>1.60939254568562</v>
      </c>
    </row>
    <row r="23607" spans="1:2" x14ac:dyDescent="0.2">
      <c r="A23607">
        <v>-38.826393888283199</v>
      </c>
      <c r="B23607">
        <v>1.60939255825988</v>
      </c>
    </row>
    <row r="23608" spans="1:2" x14ac:dyDescent="0.2">
      <c r="A23608">
        <v>-38.826899475526602</v>
      </c>
      <c r="B23608">
        <v>1.6093925708271599</v>
      </c>
    </row>
    <row r="23609" spans="1:2" x14ac:dyDescent="0.2">
      <c r="A23609">
        <v>-38.827404951414898</v>
      </c>
      <c r="B23609">
        <v>1.60939258338748</v>
      </c>
    </row>
    <row r="23610" spans="1:2" x14ac:dyDescent="0.2">
      <c r="A23610">
        <v>-38.827910291533897</v>
      </c>
      <c r="B23610">
        <v>1.6093925959408499</v>
      </c>
    </row>
    <row r="23611" spans="1:2" x14ac:dyDescent="0.2">
      <c r="A23611">
        <v>-38.8284155186116</v>
      </c>
      <c r="B23611">
        <v>1.6093926084872601</v>
      </c>
    </row>
    <row r="23612" spans="1:2" x14ac:dyDescent="0.2">
      <c r="A23612">
        <v>-38.828920554679897</v>
      </c>
      <c r="B23612">
        <v>1.60939262102673</v>
      </c>
    </row>
    <row r="23613" spans="1:2" x14ac:dyDescent="0.2">
      <c r="A23613">
        <v>-38.829425533917899</v>
      </c>
      <c r="B23613">
        <v>1.6093926335592601</v>
      </c>
    </row>
    <row r="23614" spans="1:2" x14ac:dyDescent="0.2">
      <c r="A23614">
        <v>-38.8299302930171</v>
      </c>
      <c r="B23614">
        <v>1.60939264608485</v>
      </c>
    </row>
    <row r="23615" spans="1:2" x14ac:dyDescent="0.2">
      <c r="A23615">
        <v>-38.830434940577703</v>
      </c>
      <c r="B23615">
        <v>1.6093926586035201</v>
      </c>
    </row>
    <row r="23616" spans="1:2" x14ac:dyDescent="0.2">
      <c r="A23616">
        <v>-38.830939559492499</v>
      </c>
      <c r="B23616">
        <v>1.60939267111526</v>
      </c>
    </row>
    <row r="23617" spans="1:2" x14ac:dyDescent="0.2">
      <c r="A23617">
        <v>-38.8314439297951</v>
      </c>
      <c r="B23617">
        <v>1.60939268362009</v>
      </c>
    </row>
    <row r="23618" spans="1:2" x14ac:dyDescent="0.2">
      <c r="A23618">
        <v>-38.8319482173316</v>
      </c>
      <c r="B23618">
        <v>1.6093926961180001</v>
      </c>
    </row>
    <row r="23619" spans="1:2" x14ac:dyDescent="0.2">
      <c r="A23619">
        <v>-38.832452283352801</v>
      </c>
      <c r="B23619">
        <v>1.6093927086090101</v>
      </c>
    </row>
    <row r="23620" spans="1:2" x14ac:dyDescent="0.2">
      <c r="A23620">
        <v>-38.832956266565702</v>
      </c>
      <c r="B23620">
        <v>1.60939272109312</v>
      </c>
    </row>
    <row r="23621" spans="1:2" x14ac:dyDescent="0.2">
      <c r="A23621">
        <v>-38.833460001295698</v>
      </c>
      <c r="B23621">
        <v>1.60939273357034</v>
      </c>
    </row>
    <row r="23622" spans="1:2" x14ac:dyDescent="0.2">
      <c r="A23622">
        <v>-38.833963816593901</v>
      </c>
      <c r="B23622">
        <v>1.6093927460406601</v>
      </c>
    </row>
    <row r="23623" spans="1:2" x14ac:dyDescent="0.2">
      <c r="A23623">
        <v>-38.834467329081598</v>
      </c>
      <c r="B23623">
        <v>1.6093927585041099</v>
      </c>
    </row>
    <row r="23624" spans="1:2" x14ac:dyDescent="0.2">
      <c r="A23624">
        <v>-38.834970729047598</v>
      </c>
      <c r="B23624">
        <v>1.6093927709606799</v>
      </c>
    </row>
    <row r="23625" spans="1:2" x14ac:dyDescent="0.2">
      <c r="A23625">
        <v>-38.835474072332303</v>
      </c>
      <c r="B23625">
        <v>1.6093927834103801</v>
      </c>
    </row>
    <row r="23626" spans="1:2" x14ac:dyDescent="0.2">
      <c r="A23626">
        <v>-38.835977168397399</v>
      </c>
      <c r="B23626">
        <v>1.6093927958532099</v>
      </c>
    </row>
    <row r="23627" spans="1:2" x14ac:dyDescent="0.2">
      <c r="A23627">
        <v>-38.836480207501197</v>
      </c>
      <c r="B23627">
        <v>1.60939280828918</v>
      </c>
    </row>
    <row r="23628" spans="1:2" x14ac:dyDescent="0.2">
      <c r="A23628">
        <v>-38.836983134003198</v>
      </c>
      <c r="B23628">
        <v>1.6093928207182999</v>
      </c>
    </row>
    <row r="23629" spans="1:2" x14ac:dyDescent="0.2">
      <c r="A23629">
        <v>-38.837485757741398</v>
      </c>
      <c r="B23629">
        <v>1.60939283314057</v>
      </c>
    </row>
    <row r="23630" spans="1:2" x14ac:dyDescent="0.2">
      <c r="A23630">
        <v>-38.837988460811403</v>
      </c>
      <c r="B23630">
        <v>1.60939284555599</v>
      </c>
    </row>
    <row r="23631" spans="1:2" x14ac:dyDescent="0.2">
      <c r="A23631">
        <v>-38.838490861659203</v>
      </c>
      <c r="B23631">
        <v>1.60939285796458</v>
      </c>
    </row>
    <row r="23632" spans="1:2" x14ac:dyDescent="0.2">
      <c r="A23632">
        <v>-38.838993177483303</v>
      </c>
      <c r="B23632">
        <v>1.60939287036634</v>
      </c>
    </row>
    <row r="23633" spans="1:2" x14ac:dyDescent="0.2">
      <c r="A23633">
        <v>-38.839495326033102</v>
      </c>
      <c r="B23633">
        <v>1.60939288276127</v>
      </c>
    </row>
    <row r="23634" spans="1:2" x14ac:dyDescent="0.2">
      <c r="A23634">
        <v>-38.8399974174744</v>
      </c>
      <c r="B23634">
        <v>1.6093928951493801</v>
      </c>
    </row>
    <row r="23635" spans="1:2" x14ac:dyDescent="0.2">
      <c r="A23635">
        <v>-38.840499316456203</v>
      </c>
      <c r="B23635">
        <v>1.6093929075306801</v>
      </c>
    </row>
    <row r="23636" spans="1:2" x14ac:dyDescent="0.2">
      <c r="A23636">
        <v>-38.841001046923203</v>
      </c>
      <c r="B23636">
        <v>1.60939291990517</v>
      </c>
    </row>
    <row r="23637" spans="1:2" x14ac:dyDescent="0.2">
      <c r="A23637">
        <v>-38.841502775048397</v>
      </c>
      <c r="B23637">
        <v>1.60939293227285</v>
      </c>
    </row>
    <row r="23638" spans="1:2" x14ac:dyDescent="0.2">
      <c r="A23638">
        <v>-38.842004199002503</v>
      </c>
      <c r="B23638">
        <v>1.6093929446337401</v>
      </c>
    </row>
    <row r="23639" spans="1:2" x14ac:dyDescent="0.2">
      <c r="A23639">
        <v>-38.8425055657478</v>
      </c>
      <c r="B23639">
        <v>1.60939295698783</v>
      </c>
    </row>
    <row r="23640" spans="1:2" x14ac:dyDescent="0.2">
      <c r="A23640">
        <v>-38.843006847713198</v>
      </c>
      <c r="B23640">
        <v>1.6093929693351401</v>
      </c>
    </row>
    <row r="23641" spans="1:2" x14ac:dyDescent="0.2">
      <c r="A23641">
        <v>-38.8435079625905</v>
      </c>
      <c r="B23641">
        <v>1.60939298167567</v>
      </c>
    </row>
    <row r="23642" spans="1:2" x14ac:dyDescent="0.2">
      <c r="A23642">
        <v>-38.844008882795201</v>
      </c>
      <c r="B23642">
        <v>1.60939299400942</v>
      </c>
    </row>
    <row r="23643" spans="1:2" x14ac:dyDescent="0.2">
      <c r="A23643">
        <v>-38.844509663698297</v>
      </c>
      <c r="B23643">
        <v>1.6093930063363999</v>
      </c>
    </row>
    <row r="23644" spans="1:2" x14ac:dyDescent="0.2">
      <c r="A23644">
        <v>-38.845010331732901</v>
      </c>
      <c r="B23644">
        <v>1.6093930186566201</v>
      </c>
    </row>
    <row r="23645" spans="1:2" x14ac:dyDescent="0.2">
      <c r="A23645">
        <v>-38.845510887315399</v>
      </c>
      <c r="B23645">
        <v>1.6093930309700799</v>
      </c>
    </row>
    <row r="23646" spans="1:2" x14ac:dyDescent="0.2">
      <c r="A23646">
        <v>-38.846011330420197</v>
      </c>
      <c r="B23646">
        <v>1.60939304327678</v>
      </c>
    </row>
    <row r="23647" spans="1:2" x14ac:dyDescent="0.2">
      <c r="A23647">
        <v>-38.846511604901004</v>
      </c>
      <c r="B23647">
        <v>1.60939305557674</v>
      </c>
    </row>
    <row r="23648" spans="1:2" x14ac:dyDescent="0.2">
      <c r="A23648">
        <v>-38.847011849364499</v>
      </c>
      <c r="B23648">
        <v>1.6093930678699599</v>
      </c>
    </row>
    <row r="23649" spans="1:2" x14ac:dyDescent="0.2">
      <c r="A23649">
        <v>-38.847511762852299</v>
      </c>
      <c r="B23649">
        <v>1.60939308015643</v>
      </c>
    </row>
    <row r="23650" spans="1:2" x14ac:dyDescent="0.2">
      <c r="A23650">
        <v>-38.848011645630699</v>
      </c>
      <c r="B23650">
        <v>1.6093930924361799</v>
      </c>
    </row>
    <row r="23651" spans="1:2" x14ac:dyDescent="0.2">
      <c r="A23651">
        <v>-38.848511305649197</v>
      </c>
      <c r="B23651">
        <v>1.60939310470921</v>
      </c>
    </row>
    <row r="23652" spans="1:2" x14ac:dyDescent="0.2">
      <c r="A23652">
        <v>-38.849010853432802</v>
      </c>
      <c r="B23652">
        <v>1.60939311697551</v>
      </c>
    </row>
    <row r="23653" spans="1:2" x14ac:dyDescent="0.2">
      <c r="A23653">
        <v>-38.849510341172603</v>
      </c>
      <c r="B23653">
        <v>1.6093931292351</v>
      </c>
    </row>
    <row r="23654" spans="1:2" x14ac:dyDescent="0.2">
      <c r="A23654">
        <v>-38.8500097447454</v>
      </c>
      <c r="B23654">
        <v>1.6093931414879801</v>
      </c>
    </row>
    <row r="23655" spans="1:2" x14ac:dyDescent="0.2">
      <c r="A23655">
        <v>-38.850508843240803</v>
      </c>
      <c r="B23655">
        <v>1.6093931537341599</v>
      </c>
    </row>
    <row r="23656" spans="1:2" x14ac:dyDescent="0.2">
      <c r="A23656">
        <v>-38.851007938998599</v>
      </c>
      <c r="B23656">
        <v>1.60939316597363</v>
      </c>
    </row>
    <row r="23657" spans="1:2" x14ac:dyDescent="0.2">
      <c r="A23657">
        <v>-38.851506810260197</v>
      </c>
      <c r="B23657">
        <v>1.6093931782064199</v>
      </c>
    </row>
    <row r="23658" spans="1:2" x14ac:dyDescent="0.2">
      <c r="A23658">
        <v>-38.852005623792003</v>
      </c>
      <c r="B23658">
        <v>1.60939319043252</v>
      </c>
    </row>
    <row r="23659" spans="1:2" x14ac:dyDescent="0.2">
      <c r="A23659">
        <v>-38.852504324704</v>
      </c>
      <c r="B23659">
        <v>1.60939320265194</v>
      </c>
    </row>
    <row r="23660" spans="1:2" x14ac:dyDescent="0.2">
      <c r="A23660">
        <v>-38.853002829221403</v>
      </c>
      <c r="B23660">
        <v>1.6093932148646799</v>
      </c>
    </row>
    <row r="23661" spans="1:2" x14ac:dyDescent="0.2">
      <c r="A23661">
        <v>-38.853501165416702</v>
      </c>
      <c r="B23661">
        <v>1.6093932270707501</v>
      </c>
    </row>
    <row r="23662" spans="1:2" x14ac:dyDescent="0.2">
      <c r="A23662">
        <v>-38.853999334824401</v>
      </c>
      <c r="B23662">
        <v>1.60939323927016</v>
      </c>
    </row>
    <row r="23663" spans="1:2" x14ac:dyDescent="0.2">
      <c r="A23663">
        <v>-38.854497472085299</v>
      </c>
      <c r="B23663">
        <v>1.6093932514629099</v>
      </c>
    </row>
    <row r="23664" spans="1:2" x14ac:dyDescent="0.2">
      <c r="A23664">
        <v>-38.854995494887902</v>
      </c>
      <c r="B23664">
        <v>1.609393263649</v>
      </c>
    </row>
    <row r="23665" spans="1:2" x14ac:dyDescent="0.2">
      <c r="A23665">
        <v>-38.855493433133098</v>
      </c>
      <c r="B23665">
        <v>1.6093932758284399</v>
      </c>
    </row>
    <row r="23666" spans="1:2" x14ac:dyDescent="0.2">
      <c r="A23666">
        <v>-38.8559910922393</v>
      </c>
      <c r="B23666">
        <v>1.60939328800125</v>
      </c>
    </row>
    <row r="23667" spans="1:2" x14ac:dyDescent="0.2">
      <c r="A23667">
        <v>-38.856488555554499</v>
      </c>
      <c r="B23667">
        <v>1.6093933001674099</v>
      </c>
    </row>
    <row r="23668" spans="1:2" x14ac:dyDescent="0.2">
      <c r="A23668">
        <v>-38.856985987667002</v>
      </c>
      <c r="B23668">
        <v>1.6093933123269399</v>
      </c>
    </row>
    <row r="23669" spans="1:2" x14ac:dyDescent="0.2">
      <c r="A23669">
        <v>-38.857483278589299</v>
      </c>
      <c r="B23669">
        <v>1.60939332447985</v>
      </c>
    </row>
    <row r="23670" spans="1:2" x14ac:dyDescent="0.2">
      <c r="A23670">
        <v>-38.857980482349902</v>
      </c>
      <c r="B23670">
        <v>1.6093933366261299</v>
      </c>
    </row>
    <row r="23671" spans="1:2" x14ac:dyDescent="0.2">
      <c r="A23671">
        <v>-38.858477490762901</v>
      </c>
      <c r="B23671">
        <v>1.6093933487657901</v>
      </c>
    </row>
    <row r="23672" spans="1:2" x14ac:dyDescent="0.2">
      <c r="A23672">
        <v>-38.858974384274703</v>
      </c>
      <c r="B23672">
        <v>1.60939336089885</v>
      </c>
    </row>
    <row r="23673" spans="1:2" x14ac:dyDescent="0.2">
      <c r="A23673">
        <v>-38.859471192880598</v>
      </c>
      <c r="B23673">
        <v>1.6093933730253001</v>
      </c>
    </row>
    <row r="23674" spans="1:2" x14ac:dyDescent="0.2">
      <c r="A23674">
        <v>-38.859967831233803</v>
      </c>
      <c r="B23674">
        <v>1.6093933851451501</v>
      </c>
    </row>
    <row r="23675" spans="1:2" x14ac:dyDescent="0.2">
      <c r="A23675">
        <v>-38.860464273235202</v>
      </c>
      <c r="B23675">
        <v>1.60939339725841</v>
      </c>
    </row>
    <row r="23676" spans="1:2" x14ac:dyDescent="0.2">
      <c r="A23676">
        <v>-38.860960601916197</v>
      </c>
      <c r="B23676">
        <v>1.6093934093650799</v>
      </c>
    </row>
    <row r="23677" spans="1:2" x14ac:dyDescent="0.2">
      <c r="A23677">
        <v>-38.861456843220203</v>
      </c>
      <c r="B23677">
        <v>1.60939342146516</v>
      </c>
    </row>
    <row r="23678" spans="1:2" x14ac:dyDescent="0.2">
      <c r="A23678">
        <v>-38.861952998339298</v>
      </c>
      <c r="B23678">
        <v>1.6093934335586699</v>
      </c>
    </row>
    <row r="23679" spans="1:2" x14ac:dyDescent="0.2">
      <c r="A23679">
        <v>-38.862448901414403</v>
      </c>
      <c r="B23679">
        <v>1.6093934456456001</v>
      </c>
    </row>
    <row r="23680" spans="1:2" x14ac:dyDescent="0.2">
      <c r="A23680">
        <v>-38.862944772399302</v>
      </c>
      <c r="B23680">
        <v>1.6093934577259601</v>
      </c>
    </row>
    <row r="23681" spans="1:2" x14ac:dyDescent="0.2">
      <c r="A23681">
        <v>-38.863440391857203</v>
      </c>
      <c r="B23681">
        <v>1.6093934697997601</v>
      </c>
    </row>
    <row r="23682" spans="1:2" x14ac:dyDescent="0.2">
      <c r="A23682">
        <v>-38.863936007409599</v>
      </c>
      <c r="B23682">
        <v>1.6093934818670099</v>
      </c>
    </row>
    <row r="23683" spans="1:2" x14ac:dyDescent="0.2">
      <c r="A23683">
        <v>-38.864431397895302</v>
      </c>
      <c r="B23683">
        <v>1.6093934939276999</v>
      </c>
    </row>
    <row r="23684" spans="1:2" x14ac:dyDescent="0.2">
      <c r="A23684">
        <v>-38.864926784617197</v>
      </c>
      <c r="B23684">
        <v>1.60939350598185</v>
      </c>
    </row>
    <row r="23685" spans="1:2" x14ac:dyDescent="0.2">
      <c r="A23685">
        <v>-38.865421973717098</v>
      </c>
      <c r="B23685">
        <v>1.6093935180294601</v>
      </c>
    </row>
    <row r="23686" spans="1:2" x14ac:dyDescent="0.2">
      <c r="A23686">
        <v>-38.865916910793999</v>
      </c>
      <c r="B23686">
        <v>1.60939353007053</v>
      </c>
    </row>
    <row r="23687" spans="1:2" x14ac:dyDescent="0.2">
      <c r="A23687">
        <v>-38.8664117872747</v>
      </c>
      <c r="B23687">
        <v>1.60939354210507</v>
      </c>
    </row>
    <row r="23688" spans="1:2" x14ac:dyDescent="0.2">
      <c r="A23688">
        <v>-38.866906522691998</v>
      </c>
      <c r="B23688">
        <v>1.6093935541330799</v>
      </c>
    </row>
    <row r="23689" spans="1:2" x14ac:dyDescent="0.2">
      <c r="A23689">
        <v>-38.867401198062801</v>
      </c>
      <c r="B23689">
        <v>1.60939356615458</v>
      </c>
    </row>
    <row r="23690" spans="1:2" x14ac:dyDescent="0.2">
      <c r="A23690">
        <v>-38.8678955938854</v>
      </c>
      <c r="B23690">
        <v>1.6093935781695601</v>
      </c>
    </row>
    <row r="23691" spans="1:2" x14ac:dyDescent="0.2">
      <c r="A23691">
        <v>-38.8683900123659</v>
      </c>
      <c r="B23691">
        <v>1.6093935901780301</v>
      </c>
    </row>
    <row r="23692" spans="1:2" x14ac:dyDescent="0.2">
      <c r="A23692">
        <v>-38.868884177210496</v>
      </c>
      <c r="B23692">
        <v>1.6093936021799999</v>
      </c>
    </row>
    <row r="23693" spans="1:2" x14ac:dyDescent="0.2">
      <c r="A23693">
        <v>-38.869378310838897</v>
      </c>
      <c r="B23693">
        <v>1.6093936141754701</v>
      </c>
    </row>
    <row r="23694" spans="1:2" x14ac:dyDescent="0.2">
      <c r="A23694">
        <v>-38.869872275227102</v>
      </c>
      <c r="B23694">
        <v>1.6093936261644499</v>
      </c>
    </row>
    <row r="23695" spans="1:2" x14ac:dyDescent="0.2">
      <c r="A23695">
        <v>-38.870366068699703</v>
      </c>
      <c r="B23695">
        <v>1.60939363814694</v>
      </c>
    </row>
    <row r="23696" spans="1:2" x14ac:dyDescent="0.2">
      <c r="A23696">
        <v>-38.870859773361801</v>
      </c>
      <c r="B23696">
        <v>1.60939365012294</v>
      </c>
    </row>
    <row r="23697" spans="1:2" x14ac:dyDescent="0.2">
      <c r="A23697">
        <v>-38.871353364400797</v>
      </c>
      <c r="B23697">
        <v>1.60939366209247</v>
      </c>
    </row>
    <row r="23698" spans="1:2" x14ac:dyDescent="0.2">
      <c r="A23698">
        <v>-38.8718468126552</v>
      </c>
      <c r="B23698">
        <v>1.6093936740555299</v>
      </c>
    </row>
    <row r="23699" spans="1:2" x14ac:dyDescent="0.2">
      <c r="A23699">
        <v>-38.872340146048401</v>
      </c>
      <c r="B23699">
        <v>1.6093936860121201</v>
      </c>
    </row>
    <row r="23700" spans="1:2" x14ac:dyDescent="0.2">
      <c r="A23700">
        <v>-38.872833335998898</v>
      </c>
      <c r="B23700">
        <v>1.6093936979622501</v>
      </c>
    </row>
    <row r="23701" spans="1:2" x14ac:dyDescent="0.2">
      <c r="A23701">
        <v>-38.8733263000085</v>
      </c>
      <c r="B23701">
        <v>1.6093937099059199</v>
      </c>
    </row>
    <row r="23702" spans="1:2" x14ac:dyDescent="0.2">
      <c r="A23702">
        <v>-38.873819231396901</v>
      </c>
      <c r="B23702">
        <v>1.60939372184314</v>
      </c>
    </row>
    <row r="23703" spans="1:2" x14ac:dyDescent="0.2">
      <c r="A23703">
        <v>-38.874312019742199</v>
      </c>
      <c r="B23703">
        <v>1.6093937337739099</v>
      </c>
    </row>
    <row r="23704" spans="1:2" x14ac:dyDescent="0.2">
      <c r="A23704">
        <v>-38.874804610473703</v>
      </c>
      <c r="B23704">
        <v>1.6093937456982399</v>
      </c>
    </row>
    <row r="23705" spans="1:2" x14ac:dyDescent="0.2">
      <c r="A23705">
        <v>-38.875297196303798</v>
      </c>
      <c r="B23705">
        <v>1.6093937576161399</v>
      </c>
    </row>
    <row r="23706" spans="1:2" x14ac:dyDescent="0.2">
      <c r="A23706">
        <v>-38.875789555306199</v>
      </c>
      <c r="B23706">
        <v>1.6093937695276099</v>
      </c>
    </row>
    <row r="23707" spans="1:2" x14ac:dyDescent="0.2">
      <c r="A23707">
        <v>-38.876281687996503</v>
      </c>
      <c r="B23707">
        <v>1.60939378143265</v>
      </c>
    </row>
    <row r="23708" spans="1:2" x14ac:dyDescent="0.2">
      <c r="A23708">
        <v>-38.876773926848003</v>
      </c>
      <c r="B23708">
        <v>1.6093937933312701</v>
      </c>
    </row>
    <row r="23709" spans="1:2" x14ac:dyDescent="0.2">
      <c r="A23709">
        <v>-38.877265939786597</v>
      </c>
      <c r="B23709">
        <v>1.60939380522348</v>
      </c>
    </row>
    <row r="23710" spans="1:2" x14ac:dyDescent="0.2">
      <c r="A23710">
        <v>-38.877757670307801</v>
      </c>
      <c r="B23710">
        <v>1.6093938171092801</v>
      </c>
    </row>
    <row r="23711" spans="1:2" x14ac:dyDescent="0.2">
      <c r="A23711">
        <v>-38.878249396360097</v>
      </c>
      <c r="B23711">
        <v>1.60939382898867</v>
      </c>
    </row>
    <row r="23712" spans="1:2" x14ac:dyDescent="0.2">
      <c r="A23712">
        <v>-38.878741062240401</v>
      </c>
      <c r="B23712">
        <v>1.6093938408616699</v>
      </c>
    </row>
    <row r="23713" spans="1:2" x14ac:dyDescent="0.2">
      <c r="A23713">
        <v>-38.879232500816798</v>
      </c>
      <c r="B23713">
        <v>1.6093938527282701</v>
      </c>
    </row>
    <row r="23714" spans="1:2" x14ac:dyDescent="0.2">
      <c r="A23714">
        <v>-38.879723768318598</v>
      </c>
      <c r="B23714">
        <v>1.60939386458848</v>
      </c>
    </row>
    <row r="23715" spans="1:2" x14ac:dyDescent="0.2">
      <c r="A23715">
        <v>-38.880215002890999</v>
      </c>
      <c r="B23715">
        <v>1.6093938764422999</v>
      </c>
    </row>
    <row r="23716" spans="1:2" x14ac:dyDescent="0.2">
      <c r="A23716">
        <v>-38.880706093744102</v>
      </c>
      <c r="B23716">
        <v>1.6093938882897501</v>
      </c>
    </row>
    <row r="23717" spans="1:2" x14ac:dyDescent="0.2">
      <c r="A23717">
        <v>-38.881196985522401</v>
      </c>
      <c r="B23717">
        <v>1.6093939001308299</v>
      </c>
    </row>
    <row r="23718" spans="1:2" x14ac:dyDescent="0.2">
      <c r="A23718">
        <v>-38.881687816824098</v>
      </c>
      <c r="B23718">
        <v>1.6093939119655301</v>
      </c>
    </row>
    <row r="23719" spans="1:2" x14ac:dyDescent="0.2">
      <c r="A23719">
        <v>-38.882178421459699</v>
      </c>
      <c r="B23719">
        <v>1.6093939237938799</v>
      </c>
    </row>
    <row r="23720" spans="1:2" x14ac:dyDescent="0.2">
      <c r="A23720">
        <v>-38.882668963871303</v>
      </c>
      <c r="B23720">
        <v>1.60939393561586</v>
      </c>
    </row>
    <row r="23721" spans="1:2" x14ac:dyDescent="0.2">
      <c r="A23721">
        <v>-38.883159335390197</v>
      </c>
      <c r="B23721">
        <v>1.6093939474315</v>
      </c>
    </row>
    <row r="23722" spans="1:2" x14ac:dyDescent="0.2">
      <c r="A23722">
        <v>-38.883649674332503</v>
      </c>
      <c r="B23722">
        <v>1.60939395924078</v>
      </c>
    </row>
    <row r="23723" spans="1:2" x14ac:dyDescent="0.2">
      <c r="A23723">
        <v>-38.884139729766403</v>
      </c>
      <c r="B23723">
        <v>1.60939397104372</v>
      </c>
    </row>
    <row r="23724" spans="1:2" x14ac:dyDescent="0.2">
      <c r="A23724">
        <v>-38.884629753160098</v>
      </c>
      <c r="B23724">
        <v>1.6093939828403301</v>
      </c>
    </row>
    <row r="23725" spans="1:2" x14ac:dyDescent="0.2">
      <c r="A23725">
        <v>-38.885119687239403</v>
      </c>
      <c r="B23725">
        <v>1.6093939946306</v>
      </c>
    </row>
    <row r="23726" spans="1:2" x14ac:dyDescent="0.2">
      <c r="A23726">
        <v>-38.885609394147998</v>
      </c>
      <c r="B23726">
        <v>1.60939400641455</v>
      </c>
    </row>
    <row r="23727" spans="1:2" x14ac:dyDescent="0.2">
      <c r="A23727">
        <v>-38.886099066653202</v>
      </c>
      <c r="B23727">
        <v>1.60939401819217</v>
      </c>
    </row>
    <row r="23728" spans="1:2" x14ac:dyDescent="0.2">
      <c r="A23728">
        <v>-38.886588569061402</v>
      </c>
      <c r="B23728">
        <v>1.6093940299634699</v>
      </c>
    </row>
    <row r="23729" spans="1:2" x14ac:dyDescent="0.2">
      <c r="A23729">
        <v>-38.887077870433203</v>
      </c>
      <c r="B23729">
        <v>1.60939404172847</v>
      </c>
    </row>
    <row r="23730" spans="1:2" x14ac:dyDescent="0.2">
      <c r="A23730">
        <v>-38.8875672500102</v>
      </c>
      <c r="B23730">
        <v>1.60939405348715</v>
      </c>
    </row>
    <row r="23731" spans="1:2" x14ac:dyDescent="0.2">
      <c r="A23731">
        <v>-38.888056233713101</v>
      </c>
      <c r="B23731">
        <v>1.60939406523954</v>
      </c>
    </row>
    <row r="23732" spans="1:2" x14ac:dyDescent="0.2">
      <c r="A23732">
        <v>-38.888545269435298</v>
      </c>
      <c r="B23732">
        <v>1.6093940769856301</v>
      </c>
    </row>
    <row r="23733" spans="1:2" x14ac:dyDescent="0.2">
      <c r="A23733">
        <v>-38.889034159356299</v>
      </c>
      <c r="B23733">
        <v>1.6093940887254199</v>
      </c>
    </row>
    <row r="23734" spans="1:2" x14ac:dyDescent="0.2">
      <c r="A23734">
        <v>-38.889522820976801</v>
      </c>
      <c r="B23734">
        <v>1.6093941004589301</v>
      </c>
    </row>
    <row r="23735" spans="1:2" x14ac:dyDescent="0.2">
      <c r="A23735">
        <v>-38.890011394580696</v>
      </c>
      <c r="B23735">
        <v>1.6093941121861599</v>
      </c>
    </row>
    <row r="23736" spans="1:2" x14ac:dyDescent="0.2">
      <c r="A23736">
        <v>-38.890499934194096</v>
      </c>
      <c r="B23736">
        <v>1.6093941239071099</v>
      </c>
    </row>
    <row r="23737" spans="1:2" x14ac:dyDescent="0.2">
      <c r="A23737">
        <v>-38.890988189523</v>
      </c>
      <c r="B23737">
        <v>1.60939413562179</v>
      </c>
    </row>
    <row r="23738" spans="1:2" x14ac:dyDescent="0.2">
      <c r="A23738">
        <v>-38.891476411930597</v>
      </c>
      <c r="B23738">
        <v>1.6093941473302</v>
      </c>
    </row>
    <row r="23739" spans="1:2" x14ac:dyDescent="0.2">
      <c r="A23739">
        <v>-38.891964461787403</v>
      </c>
      <c r="B23739">
        <v>1.6093941590323499</v>
      </c>
    </row>
    <row r="23740" spans="1:2" x14ac:dyDescent="0.2">
      <c r="A23740">
        <v>-38.8924522829113</v>
      </c>
      <c r="B23740">
        <v>1.60939417072824</v>
      </c>
    </row>
    <row r="23741" spans="1:2" x14ac:dyDescent="0.2">
      <c r="A23741">
        <v>-38.892940126620601</v>
      </c>
      <c r="B23741">
        <v>1.6093941824178799</v>
      </c>
    </row>
    <row r="23742" spans="1:2" x14ac:dyDescent="0.2">
      <c r="A23742">
        <v>-38.893427935595099</v>
      </c>
      <c r="B23742">
        <v>1.6093941941012799</v>
      </c>
    </row>
    <row r="23743" spans="1:2" x14ac:dyDescent="0.2">
      <c r="A23743">
        <v>-38.893915460999402</v>
      </c>
      <c r="B23743">
        <v>1.6093942057784301</v>
      </c>
    </row>
    <row r="23744" spans="1:2" x14ac:dyDescent="0.2">
      <c r="A23744">
        <v>-38.894402896335798</v>
      </c>
      <c r="B23744">
        <v>1.6093942174493501</v>
      </c>
    </row>
    <row r="23745" spans="1:2" x14ac:dyDescent="0.2">
      <c r="A23745">
        <v>-38.894890075492199</v>
      </c>
      <c r="B23745">
        <v>1.60939422911404</v>
      </c>
    </row>
    <row r="23746" spans="1:2" x14ac:dyDescent="0.2">
      <c r="A23746">
        <v>-38.895377304271499</v>
      </c>
      <c r="B23746">
        <v>1.6093942407724999</v>
      </c>
    </row>
    <row r="23747" spans="1:2" x14ac:dyDescent="0.2">
      <c r="A23747">
        <v>-38.895864220888399</v>
      </c>
      <c r="B23747">
        <v>1.60939425242474</v>
      </c>
    </row>
    <row r="23748" spans="1:2" x14ac:dyDescent="0.2">
      <c r="A23748">
        <v>-38.8963512147564</v>
      </c>
      <c r="B23748">
        <v>1.6093942640707599</v>
      </c>
    </row>
    <row r="23749" spans="1:2" x14ac:dyDescent="0.2">
      <c r="A23749">
        <v>-38.896837952144502</v>
      </c>
      <c r="B23749">
        <v>1.6093942757105699</v>
      </c>
    </row>
    <row r="23750" spans="1:2" x14ac:dyDescent="0.2">
      <c r="A23750">
        <v>-38.897324599151403</v>
      </c>
      <c r="B23750">
        <v>1.60939428734417</v>
      </c>
    </row>
    <row r="23751" spans="1:2" x14ac:dyDescent="0.2">
      <c r="A23751">
        <v>-38.897811184775101</v>
      </c>
      <c r="B23751">
        <v>1.6093942989715699</v>
      </c>
    </row>
    <row r="23752" spans="1:2" x14ac:dyDescent="0.2">
      <c r="A23752">
        <v>-38.898297570129003</v>
      </c>
      <c r="B23752">
        <v>1.6093943105927799</v>
      </c>
    </row>
    <row r="23753" spans="1:2" x14ac:dyDescent="0.2">
      <c r="A23753">
        <v>-38.8987837798486</v>
      </c>
      <c r="B23753">
        <v>1.60939432220779</v>
      </c>
    </row>
    <row r="23754" spans="1:2" x14ac:dyDescent="0.2">
      <c r="A23754">
        <v>-38.899269873153898</v>
      </c>
      <c r="B23754">
        <v>1.6093943338166199</v>
      </c>
    </row>
    <row r="23755" spans="1:2" x14ac:dyDescent="0.2">
      <c r="A23755">
        <v>-38.8997559613383</v>
      </c>
      <c r="B23755">
        <v>1.6093943454192601</v>
      </c>
    </row>
    <row r="23756" spans="1:2" x14ac:dyDescent="0.2">
      <c r="A23756">
        <v>-38.900241818415601</v>
      </c>
      <c r="B23756">
        <v>1.6093943570157301</v>
      </c>
    </row>
    <row r="23757" spans="1:2" x14ac:dyDescent="0.2">
      <c r="A23757">
        <v>-38.900727640853603</v>
      </c>
      <c r="B23757">
        <v>1.6093943686060199</v>
      </c>
    </row>
    <row r="23758" spans="1:2" x14ac:dyDescent="0.2">
      <c r="A23758">
        <v>-38.901213123094699</v>
      </c>
      <c r="B23758">
        <v>1.60939438019015</v>
      </c>
    </row>
    <row r="23759" spans="1:2" x14ac:dyDescent="0.2">
      <c r="A23759">
        <v>-38.901698682460797</v>
      </c>
      <c r="B23759">
        <v>1.6093943917681199</v>
      </c>
    </row>
    <row r="23760" spans="1:2" x14ac:dyDescent="0.2">
      <c r="A23760">
        <v>-38.9021840122208</v>
      </c>
      <c r="B23760">
        <v>1.6093944033399199</v>
      </c>
    </row>
    <row r="23761" spans="1:2" x14ac:dyDescent="0.2">
      <c r="A23761">
        <v>-38.9026692795888</v>
      </c>
      <c r="B23761">
        <v>1.6093944149055801</v>
      </c>
    </row>
    <row r="23762" spans="1:2" x14ac:dyDescent="0.2">
      <c r="A23762">
        <v>-38.903154457368601</v>
      </c>
      <c r="B23762">
        <v>1.6093944264650899</v>
      </c>
    </row>
    <row r="23763" spans="1:2" x14ac:dyDescent="0.2">
      <c r="A23763">
        <v>-38.903639376359202</v>
      </c>
      <c r="B23763">
        <v>1.6093944380184599</v>
      </c>
    </row>
    <row r="23764" spans="1:2" x14ac:dyDescent="0.2">
      <c r="A23764">
        <v>-38.904124261824897</v>
      </c>
      <c r="B23764">
        <v>1.60939444956569</v>
      </c>
    </row>
    <row r="23765" spans="1:2" x14ac:dyDescent="0.2">
      <c r="A23765">
        <v>-38.904608915913002</v>
      </c>
      <c r="B23765">
        <v>1.6093944611067801</v>
      </c>
    </row>
    <row r="23766" spans="1:2" x14ac:dyDescent="0.2">
      <c r="A23766">
        <v>-38.905093424880903</v>
      </c>
      <c r="B23766">
        <v>1.60939447264175</v>
      </c>
    </row>
    <row r="23767" spans="1:2" x14ac:dyDescent="0.2">
      <c r="A23767">
        <v>-38.905577954970298</v>
      </c>
      <c r="B23767">
        <v>1.6093944841705901</v>
      </c>
    </row>
    <row r="23768" spans="1:2" x14ac:dyDescent="0.2">
      <c r="A23768">
        <v>-38.906062255476201</v>
      </c>
      <c r="B23768">
        <v>1.6093944956933199</v>
      </c>
    </row>
    <row r="23769" spans="1:2" x14ac:dyDescent="0.2">
      <c r="A23769">
        <v>-38.906546465487899</v>
      </c>
      <c r="B23769">
        <v>1.60939450720993</v>
      </c>
    </row>
    <row r="23770" spans="1:2" x14ac:dyDescent="0.2">
      <c r="A23770">
        <v>-38.907030668344298</v>
      </c>
      <c r="B23770">
        <v>1.6093945187204399</v>
      </c>
    </row>
    <row r="23771" spans="1:2" x14ac:dyDescent="0.2">
      <c r="A23771">
        <v>-38.907514584027702</v>
      </c>
      <c r="B23771">
        <v>1.60939453022484</v>
      </c>
    </row>
    <row r="23772" spans="1:2" x14ac:dyDescent="0.2">
      <c r="A23772">
        <v>-38.907998467593899</v>
      </c>
      <c r="B23772">
        <v>1.6093945417231501</v>
      </c>
    </row>
    <row r="23773" spans="1:2" x14ac:dyDescent="0.2">
      <c r="A23773">
        <v>-38.9084821188615</v>
      </c>
      <c r="B23773">
        <v>1.60939455321535</v>
      </c>
    </row>
    <row r="23774" spans="1:2" x14ac:dyDescent="0.2">
      <c r="A23774">
        <v>-38.908965651078198</v>
      </c>
      <c r="B23774">
        <v>1.60939456470147</v>
      </c>
    </row>
    <row r="23775" spans="1:2" x14ac:dyDescent="0.2">
      <c r="A23775">
        <v>-38.9094490920806</v>
      </c>
      <c r="B23775">
        <v>1.6093945761815101</v>
      </c>
    </row>
    <row r="23776" spans="1:2" x14ac:dyDescent="0.2">
      <c r="A23776">
        <v>-38.909932415743498</v>
      </c>
      <c r="B23776">
        <v>1.6093945876554701</v>
      </c>
    </row>
    <row r="23777" spans="1:2" x14ac:dyDescent="0.2">
      <c r="A23777">
        <v>-38.910415676421799</v>
      </c>
      <c r="B23777">
        <v>1.60939459912335</v>
      </c>
    </row>
    <row r="23778" spans="1:2" x14ac:dyDescent="0.2">
      <c r="A23778">
        <v>-38.9108987334399</v>
      </c>
      <c r="B23778">
        <v>1.60939461058516</v>
      </c>
    </row>
    <row r="23779" spans="1:2" x14ac:dyDescent="0.2">
      <c r="A23779">
        <v>-38.911381729179702</v>
      </c>
      <c r="B23779">
        <v>1.6093946220409101</v>
      </c>
    </row>
    <row r="23780" spans="1:2" x14ac:dyDescent="0.2">
      <c r="A23780">
        <v>-38.911864492025998</v>
      </c>
      <c r="B23780">
        <v>1.6093946334906</v>
      </c>
    </row>
    <row r="23781" spans="1:2" x14ac:dyDescent="0.2">
      <c r="A23781">
        <v>-38.912347164595303</v>
      </c>
      <c r="B23781">
        <v>1.60939464493423</v>
      </c>
    </row>
    <row r="23782" spans="1:2" x14ac:dyDescent="0.2">
      <c r="A23782">
        <v>-38.912829802455597</v>
      </c>
      <c r="B23782">
        <v>1.60939465637181</v>
      </c>
    </row>
    <row r="23783" spans="1:2" x14ac:dyDescent="0.2">
      <c r="A23783">
        <v>-38.913312124847202</v>
      </c>
      <c r="B23783">
        <v>1.6093946678033499</v>
      </c>
    </row>
    <row r="23784" spans="1:2" x14ac:dyDescent="0.2">
      <c r="A23784">
        <v>-38.913794468192997</v>
      </c>
      <c r="B23784">
        <v>1.60939467922885</v>
      </c>
    </row>
    <row r="23785" spans="1:2" x14ac:dyDescent="0.2">
      <c r="A23785">
        <v>-38.914276636904503</v>
      </c>
      <c r="B23785">
        <v>1.6093946906483101</v>
      </c>
    </row>
    <row r="23786" spans="1:2" x14ac:dyDescent="0.2">
      <c r="A23786">
        <v>-38.914758770339198</v>
      </c>
      <c r="B23786">
        <v>1.6093947020617301</v>
      </c>
    </row>
    <row r="23787" spans="1:2" x14ac:dyDescent="0.2">
      <c r="A23787">
        <v>-38.915240614592904</v>
      </c>
      <c r="B23787">
        <v>1.60939471346914</v>
      </c>
    </row>
    <row r="23788" spans="1:2" x14ac:dyDescent="0.2">
      <c r="A23788">
        <v>-38.915722482116401</v>
      </c>
      <c r="B23788">
        <v>1.60939472487052</v>
      </c>
    </row>
    <row r="23789" spans="1:2" x14ac:dyDescent="0.2">
      <c r="A23789">
        <v>-38.916204200961801</v>
      </c>
      <c r="B23789">
        <v>1.60939473626588</v>
      </c>
    </row>
    <row r="23790" spans="1:2" x14ac:dyDescent="0.2">
      <c r="A23790">
        <v>-38.916685660555899</v>
      </c>
      <c r="B23790">
        <v>1.6093947476552299</v>
      </c>
    </row>
    <row r="23791" spans="1:2" x14ac:dyDescent="0.2">
      <c r="A23791">
        <v>-38.9171671416902</v>
      </c>
      <c r="B23791">
        <v>1.60939475903857</v>
      </c>
    </row>
    <row r="23792" spans="1:2" x14ac:dyDescent="0.2">
      <c r="A23792">
        <v>-38.917648418141098</v>
      </c>
      <c r="B23792">
        <v>1.6093947704159199</v>
      </c>
    </row>
    <row r="23793" spans="1:2" x14ac:dyDescent="0.2">
      <c r="A23793">
        <v>-38.918129575279103</v>
      </c>
      <c r="B23793">
        <v>1.60939478178726</v>
      </c>
    </row>
    <row r="23794" spans="1:2" x14ac:dyDescent="0.2">
      <c r="A23794">
        <v>-38.918610725438398</v>
      </c>
      <c r="B23794">
        <v>1.60939479315261</v>
      </c>
    </row>
    <row r="23795" spans="1:2" x14ac:dyDescent="0.2">
      <c r="A23795">
        <v>-38.919091615961001</v>
      </c>
      <c r="B23795">
        <v>1.6093948045119699</v>
      </c>
    </row>
    <row r="23796" spans="1:2" x14ac:dyDescent="0.2">
      <c r="A23796">
        <v>-38.919572384774398</v>
      </c>
      <c r="B23796">
        <v>1.6093948158653499</v>
      </c>
    </row>
    <row r="23797" spans="1:2" x14ac:dyDescent="0.2">
      <c r="A23797">
        <v>-38.920053035324003</v>
      </c>
      <c r="B23797">
        <v>1.6093948272127501</v>
      </c>
    </row>
    <row r="23798" spans="1:2" x14ac:dyDescent="0.2">
      <c r="A23798">
        <v>-38.920533650768</v>
      </c>
      <c r="B23798">
        <v>1.6093948385541701</v>
      </c>
    </row>
    <row r="23799" spans="1:2" x14ac:dyDescent="0.2">
      <c r="A23799">
        <v>-38.921014061641699</v>
      </c>
      <c r="B23799">
        <v>1.60939484988963</v>
      </c>
    </row>
    <row r="23800" spans="1:2" x14ac:dyDescent="0.2">
      <c r="A23800">
        <v>-38.9214943249928</v>
      </c>
      <c r="B23800">
        <v>1.60939486121912</v>
      </c>
    </row>
    <row r="23801" spans="1:2" x14ac:dyDescent="0.2">
      <c r="A23801">
        <v>-38.921974468102299</v>
      </c>
      <c r="B23801">
        <v>1.6093948725426499</v>
      </c>
    </row>
    <row r="23802" spans="1:2" x14ac:dyDescent="0.2">
      <c r="A23802">
        <v>-38.922454490944197</v>
      </c>
      <c r="B23802">
        <v>1.6093948838602199</v>
      </c>
    </row>
    <row r="23803" spans="1:2" x14ac:dyDescent="0.2">
      <c r="A23803">
        <v>-38.922934451161296</v>
      </c>
      <c r="B23803">
        <v>1.60939489517184</v>
      </c>
    </row>
    <row r="23804" spans="1:2" x14ac:dyDescent="0.2">
      <c r="A23804">
        <v>-38.923414233371801</v>
      </c>
      <c r="B23804">
        <v>1.6093949064775199</v>
      </c>
    </row>
    <row r="23805" spans="1:2" x14ac:dyDescent="0.2">
      <c r="A23805">
        <v>-38.923893952956703</v>
      </c>
      <c r="B23805">
        <v>1.60939491777726</v>
      </c>
    </row>
    <row r="23806" spans="1:2" x14ac:dyDescent="0.2">
      <c r="A23806">
        <v>-38.924373495479301</v>
      </c>
      <c r="B23806">
        <v>1.6093949290710601</v>
      </c>
    </row>
    <row r="23807" spans="1:2" x14ac:dyDescent="0.2">
      <c r="A23807">
        <v>-38.924852918618903</v>
      </c>
      <c r="B23807">
        <v>1.60939494035893</v>
      </c>
    </row>
    <row r="23808" spans="1:2" x14ac:dyDescent="0.2">
      <c r="A23808">
        <v>-38.925332050870097</v>
      </c>
      <c r="B23808">
        <v>1.6093949516408701</v>
      </c>
    </row>
    <row r="23809" spans="1:2" x14ac:dyDescent="0.2">
      <c r="A23809">
        <v>-38.925811375337602</v>
      </c>
      <c r="B23809">
        <v>1.60939496291688</v>
      </c>
    </row>
    <row r="23810" spans="1:2" x14ac:dyDescent="0.2">
      <c r="A23810">
        <v>-38.926290380770297</v>
      </c>
      <c r="B23810">
        <v>1.60939497418698</v>
      </c>
    </row>
    <row r="23811" spans="1:2" x14ac:dyDescent="0.2">
      <c r="A23811">
        <v>-38.926769379449397</v>
      </c>
      <c r="B23811">
        <v>1.60939498545117</v>
      </c>
    </row>
    <row r="23812" spans="1:2" x14ac:dyDescent="0.2">
      <c r="A23812">
        <v>-38.927248143975703</v>
      </c>
      <c r="B23812">
        <v>1.6093949967094501</v>
      </c>
    </row>
    <row r="23813" spans="1:2" x14ac:dyDescent="0.2">
      <c r="A23813">
        <v>-38.927726788972201</v>
      </c>
      <c r="B23813">
        <v>1.60939500796182</v>
      </c>
    </row>
    <row r="23814" spans="1:2" x14ac:dyDescent="0.2">
      <c r="A23814">
        <v>-38.928205340654998</v>
      </c>
      <c r="B23814">
        <v>1.6093950192083</v>
      </c>
    </row>
    <row r="23815" spans="1:2" x14ac:dyDescent="0.2">
      <c r="A23815">
        <v>-38.928683801229802</v>
      </c>
      <c r="B23815">
        <v>1.60939503044888</v>
      </c>
    </row>
    <row r="23816" spans="1:2" x14ac:dyDescent="0.2">
      <c r="A23816">
        <v>-38.929162083661602</v>
      </c>
      <c r="B23816">
        <v>1.6093950416835701</v>
      </c>
    </row>
    <row r="23817" spans="1:2" x14ac:dyDescent="0.2">
      <c r="A23817">
        <v>-38.929640246331402</v>
      </c>
      <c r="B23817">
        <v>1.6093950529123699</v>
      </c>
    </row>
    <row r="23818" spans="1:2" x14ac:dyDescent="0.2">
      <c r="A23818">
        <v>-38.930118259861601</v>
      </c>
      <c r="B23818">
        <v>1.6093950641352901</v>
      </c>
    </row>
    <row r="23819" spans="1:2" x14ac:dyDescent="0.2">
      <c r="A23819">
        <v>-38.930596265933701</v>
      </c>
      <c r="B23819">
        <v>1.6093950753523401</v>
      </c>
    </row>
    <row r="23820" spans="1:2" x14ac:dyDescent="0.2">
      <c r="A23820">
        <v>-38.931074009333599</v>
      </c>
      <c r="B23820">
        <v>1.60939508656351</v>
      </c>
    </row>
    <row r="23821" spans="1:2" x14ac:dyDescent="0.2">
      <c r="A23821">
        <v>-38.931551717464401</v>
      </c>
      <c r="B23821">
        <v>1.6093950977688201</v>
      </c>
    </row>
    <row r="23822" spans="1:2" x14ac:dyDescent="0.2">
      <c r="A23822">
        <v>-38.932029219759301</v>
      </c>
      <c r="B23822">
        <v>1.6093951089682701</v>
      </c>
    </row>
    <row r="23823" spans="1:2" x14ac:dyDescent="0.2">
      <c r="A23823">
        <v>-38.932506629408699</v>
      </c>
      <c r="B23823">
        <v>1.6093951201618599</v>
      </c>
    </row>
    <row r="23824" spans="1:2" x14ac:dyDescent="0.2">
      <c r="A23824">
        <v>-38.932984003399802</v>
      </c>
      <c r="B23824">
        <v>1.60939513134959</v>
      </c>
    </row>
    <row r="23825" spans="1:2" x14ac:dyDescent="0.2">
      <c r="A23825">
        <v>-38.933461084288197</v>
      </c>
      <c r="B23825">
        <v>1.6093951425314801</v>
      </c>
    </row>
    <row r="23826" spans="1:2" x14ac:dyDescent="0.2">
      <c r="A23826">
        <v>-38.933938245469101</v>
      </c>
      <c r="B23826">
        <v>1.60939515370752</v>
      </c>
    </row>
    <row r="23827" spans="1:2" x14ac:dyDescent="0.2">
      <c r="A23827">
        <v>-38.934415171551699</v>
      </c>
      <c r="B23827">
        <v>1.6093951648777201</v>
      </c>
    </row>
    <row r="23828" spans="1:2" x14ac:dyDescent="0.2">
      <c r="A23828">
        <v>-38.934892003233003</v>
      </c>
      <c r="B23828">
        <v>1.6093951760420899</v>
      </c>
    </row>
    <row r="23829" spans="1:2" x14ac:dyDescent="0.2">
      <c r="A23829">
        <v>-38.935368658831699</v>
      </c>
      <c r="B23829">
        <v>1.60939518720063</v>
      </c>
    </row>
    <row r="23830" spans="1:2" x14ac:dyDescent="0.2">
      <c r="A23830">
        <v>-38.935845250352401</v>
      </c>
      <c r="B23830">
        <v>1.6093951983533401</v>
      </c>
    </row>
    <row r="23831" spans="1:2" x14ac:dyDescent="0.2">
      <c r="A23831">
        <v>-38.936321690995499</v>
      </c>
      <c r="B23831">
        <v>1.60939520950023</v>
      </c>
    </row>
    <row r="23832" spans="1:2" x14ac:dyDescent="0.2">
      <c r="A23832">
        <v>-38.936797981866398</v>
      </c>
      <c r="B23832">
        <v>1.6093952206413</v>
      </c>
    </row>
    <row r="23833" spans="1:2" x14ac:dyDescent="0.2">
      <c r="A23833">
        <v>-38.937274180438799</v>
      </c>
      <c r="B23833">
        <v>1.6093952317765601</v>
      </c>
    </row>
    <row r="23834" spans="1:2" x14ac:dyDescent="0.2">
      <c r="A23834">
        <v>-38.937750286627796</v>
      </c>
      <c r="B23834">
        <v>1.6093952429060201</v>
      </c>
    </row>
    <row r="23835" spans="1:2" x14ac:dyDescent="0.2">
      <c r="A23835">
        <v>-38.938226184662703</v>
      </c>
      <c r="B23835">
        <v>1.6093952540296701</v>
      </c>
    </row>
    <row r="23836" spans="1:2" x14ac:dyDescent="0.2">
      <c r="A23836">
        <v>-38.938702104894297</v>
      </c>
      <c r="B23836">
        <v>1.6093952651475201</v>
      </c>
    </row>
    <row r="23837" spans="1:2" x14ac:dyDescent="0.2">
      <c r="A23837">
        <v>-38.939177732332602</v>
      </c>
      <c r="B23837">
        <v>1.60939527625958</v>
      </c>
    </row>
    <row r="23838" spans="1:2" x14ac:dyDescent="0.2">
      <c r="A23838">
        <v>-38.939653323588601</v>
      </c>
      <c r="B23838">
        <v>1.6093952873658499</v>
      </c>
    </row>
    <row r="23839" spans="1:2" x14ac:dyDescent="0.2">
      <c r="A23839">
        <v>-38.940128765263999</v>
      </c>
      <c r="B23839">
        <v>1.60939529846633</v>
      </c>
    </row>
    <row r="23840" spans="1:2" x14ac:dyDescent="0.2">
      <c r="A23840">
        <v>-38.940604056176703</v>
      </c>
      <c r="B23840">
        <v>1.60939530956104</v>
      </c>
    </row>
    <row r="23841" spans="1:2" x14ac:dyDescent="0.2">
      <c r="A23841">
        <v>-38.9410793397467</v>
      </c>
      <c r="B23841">
        <v>1.60939532064997</v>
      </c>
    </row>
    <row r="23842" spans="1:2" x14ac:dyDescent="0.2">
      <c r="A23842">
        <v>-38.941554415979198</v>
      </c>
      <c r="B23842">
        <v>1.60939533173312</v>
      </c>
    </row>
    <row r="23843" spans="1:2" x14ac:dyDescent="0.2">
      <c r="A23843">
        <v>-38.9420293129958</v>
      </c>
      <c r="B23843">
        <v>1.6093953428105101</v>
      </c>
    </row>
    <row r="23844" spans="1:2" x14ac:dyDescent="0.2">
      <c r="A23844">
        <v>-38.942504232012801</v>
      </c>
      <c r="B23844">
        <v>1.6093953538821399</v>
      </c>
    </row>
    <row r="23845" spans="1:2" x14ac:dyDescent="0.2">
      <c r="A23845">
        <v>-38.942978999959799</v>
      </c>
      <c r="B23845">
        <v>1.6093953649480099</v>
      </c>
    </row>
    <row r="23846" spans="1:2" x14ac:dyDescent="0.2">
      <c r="A23846">
        <v>-38.943453589240903</v>
      </c>
      <c r="B23846">
        <v>1.6093953760081301</v>
      </c>
    </row>
    <row r="23847" spans="1:2" x14ac:dyDescent="0.2">
      <c r="A23847">
        <v>-38.943928027916797</v>
      </c>
      <c r="B23847">
        <v>1.6093953870625</v>
      </c>
    </row>
    <row r="23848" spans="1:2" x14ac:dyDescent="0.2">
      <c r="A23848">
        <v>-38.944402343567901</v>
      </c>
      <c r="B23848">
        <v>1.60939539811112</v>
      </c>
    </row>
    <row r="23849" spans="1:2" x14ac:dyDescent="0.2">
      <c r="A23849">
        <v>-38.944876595197599</v>
      </c>
      <c r="B23849">
        <v>1.6093954091539999</v>
      </c>
    </row>
    <row r="23850" spans="1:2" x14ac:dyDescent="0.2">
      <c r="A23850">
        <v>-38.945350669038802</v>
      </c>
      <c r="B23850">
        <v>1.60939542019115</v>
      </c>
    </row>
    <row r="23851" spans="1:2" x14ac:dyDescent="0.2">
      <c r="A23851">
        <v>-38.945824819658803</v>
      </c>
      <c r="B23851">
        <v>1.60939543122257</v>
      </c>
    </row>
    <row r="23852" spans="1:2" x14ac:dyDescent="0.2">
      <c r="A23852">
        <v>-38.946298532261601</v>
      </c>
      <c r="B23852">
        <v>1.6093954422482599</v>
      </c>
    </row>
    <row r="23853" spans="1:2" x14ac:dyDescent="0.2">
      <c r="A23853">
        <v>-38.946772324579001</v>
      </c>
      <c r="B23853">
        <v>1.60939545326823</v>
      </c>
    </row>
    <row r="23854" spans="1:2" x14ac:dyDescent="0.2">
      <c r="A23854">
        <v>-38.947245994302499</v>
      </c>
      <c r="B23854">
        <v>1.6093954642824799</v>
      </c>
    </row>
    <row r="23855" spans="1:2" x14ac:dyDescent="0.2">
      <c r="A23855">
        <v>-38.947719513066502</v>
      </c>
      <c r="B23855">
        <v>1.60939547529102</v>
      </c>
    </row>
    <row r="23856" spans="1:2" x14ac:dyDescent="0.2">
      <c r="A23856">
        <v>-38.948192851860398</v>
      </c>
      <c r="B23856">
        <v>1.60939548629385</v>
      </c>
    </row>
    <row r="23857" spans="1:2" x14ac:dyDescent="0.2">
      <c r="A23857">
        <v>-38.948666155845103</v>
      </c>
      <c r="B23857">
        <v>1.6093954972909701</v>
      </c>
    </row>
    <row r="23858" spans="1:2" x14ac:dyDescent="0.2">
      <c r="A23858">
        <v>-38.949139278047198</v>
      </c>
      <c r="B23858">
        <v>1.6093955082824001</v>
      </c>
    </row>
    <row r="23859" spans="1:2" x14ac:dyDescent="0.2">
      <c r="A23859">
        <v>-38.949612279163297</v>
      </c>
      <c r="B23859">
        <v>1.60939551926813</v>
      </c>
    </row>
    <row r="23860" spans="1:2" x14ac:dyDescent="0.2">
      <c r="A23860">
        <v>-38.950085098802901</v>
      </c>
      <c r="B23860">
        <v>1.60939553024816</v>
      </c>
    </row>
    <row r="23861" spans="1:2" x14ac:dyDescent="0.2">
      <c r="A23861">
        <v>-38.950557825705303</v>
      </c>
      <c r="B23861">
        <v>1.60939554122252</v>
      </c>
    </row>
    <row r="23862" spans="1:2" x14ac:dyDescent="0.2">
      <c r="A23862">
        <v>-38.951030573310398</v>
      </c>
      <c r="B23862">
        <v>1.60939555219119</v>
      </c>
    </row>
    <row r="23863" spans="1:2" x14ac:dyDescent="0.2">
      <c r="A23863">
        <v>-38.951502997999597</v>
      </c>
      <c r="B23863">
        <v>1.6093955631541801</v>
      </c>
    </row>
    <row r="23864" spans="1:2" x14ac:dyDescent="0.2">
      <c r="A23864">
        <v>-38.951975471683902</v>
      </c>
      <c r="B23864">
        <v>1.6093955741115</v>
      </c>
    </row>
    <row r="23865" spans="1:2" x14ac:dyDescent="0.2">
      <c r="A23865">
        <v>-38.952447764982303</v>
      </c>
      <c r="B23865">
        <v>1.6093955850631501</v>
      </c>
    </row>
    <row r="23866" spans="1:2" x14ac:dyDescent="0.2">
      <c r="A23866">
        <v>-38.952920021384003</v>
      </c>
      <c r="B23866">
        <v>1.60939559600913</v>
      </c>
    </row>
    <row r="23867" spans="1:2" x14ac:dyDescent="0.2">
      <c r="A23867">
        <v>-38.953392012746697</v>
      </c>
      <c r="B23867">
        <v>1.6093956069494599</v>
      </c>
    </row>
    <row r="23868" spans="1:2" x14ac:dyDescent="0.2">
      <c r="A23868">
        <v>-38.953863821472297</v>
      </c>
      <c r="B23868">
        <v>1.60939561788413</v>
      </c>
    </row>
    <row r="23869" spans="1:2" x14ac:dyDescent="0.2">
      <c r="A23869">
        <v>-38.954335652654301</v>
      </c>
      <c r="B23869">
        <v>1.6093956288131499</v>
      </c>
    </row>
    <row r="23870" spans="1:2" x14ac:dyDescent="0.2">
      <c r="A23870">
        <v>-38.954807418542401</v>
      </c>
      <c r="B23870">
        <v>1.6093956397365199</v>
      </c>
    </row>
    <row r="23871" spans="1:2" x14ac:dyDescent="0.2">
      <c r="A23871">
        <v>-38.955278946056502</v>
      </c>
      <c r="B23871">
        <v>1.6093956506542499</v>
      </c>
    </row>
    <row r="23872" spans="1:2" x14ac:dyDescent="0.2">
      <c r="A23872">
        <v>-38.955750379351898</v>
      </c>
      <c r="B23872">
        <v>1.6093956615663401</v>
      </c>
    </row>
    <row r="23873" spans="1:2" x14ac:dyDescent="0.2">
      <c r="A23873">
        <v>-38.956221775554901</v>
      </c>
      <c r="B23873">
        <v>1.60939567247279</v>
      </c>
    </row>
    <row r="23874" spans="1:2" x14ac:dyDescent="0.2">
      <c r="A23874">
        <v>-38.956692904907797</v>
      </c>
      <c r="B23874">
        <v>1.60939568337362</v>
      </c>
    </row>
    <row r="23875" spans="1:2" x14ac:dyDescent="0.2">
      <c r="A23875">
        <v>-38.957163997737901</v>
      </c>
      <c r="B23875">
        <v>1.6093956942688199</v>
      </c>
    </row>
    <row r="23876" spans="1:2" x14ac:dyDescent="0.2">
      <c r="A23876">
        <v>-38.9576349960644</v>
      </c>
      <c r="B23876">
        <v>1.60939570515841</v>
      </c>
    </row>
    <row r="23877" spans="1:2" x14ac:dyDescent="0.2">
      <c r="A23877">
        <v>-38.958105755078897</v>
      </c>
      <c r="B23877">
        <v>1.60939571604237</v>
      </c>
    </row>
    <row r="23878" spans="1:2" x14ac:dyDescent="0.2">
      <c r="A23878">
        <v>-38.958576478280698</v>
      </c>
      <c r="B23878">
        <v>1.60939572692072</v>
      </c>
    </row>
    <row r="23879" spans="1:2" x14ac:dyDescent="0.2">
      <c r="A23879">
        <v>-38.959047020679797</v>
      </c>
      <c r="B23879">
        <v>1.60939573779347</v>
      </c>
    </row>
    <row r="23880" spans="1:2" x14ac:dyDescent="0.2">
      <c r="A23880">
        <v>-38.959517496229402</v>
      </c>
      <c r="B23880">
        <v>1.6093957486606101</v>
      </c>
    </row>
    <row r="23881" spans="1:2" x14ac:dyDescent="0.2">
      <c r="A23881">
        <v>-38.9599879353067</v>
      </c>
      <c r="B23881">
        <v>1.60939575952215</v>
      </c>
    </row>
    <row r="23882" spans="1:2" x14ac:dyDescent="0.2">
      <c r="A23882">
        <v>-38.960458194164701</v>
      </c>
      <c r="B23882">
        <v>1.6093957703781001</v>
      </c>
    </row>
    <row r="23883" spans="1:2" x14ac:dyDescent="0.2">
      <c r="A23883">
        <v>-38.960928327829798</v>
      </c>
      <c r="B23883">
        <v>1.6093957812284601</v>
      </c>
    </row>
    <row r="23884" spans="1:2" x14ac:dyDescent="0.2">
      <c r="A23884">
        <v>-38.961398281085998</v>
      </c>
      <c r="B23884">
        <v>1.60939579207323</v>
      </c>
    </row>
    <row r="23885" spans="1:2" x14ac:dyDescent="0.2">
      <c r="A23885">
        <v>-38.961868168106399</v>
      </c>
      <c r="B23885">
        <v>1.60939580291242</v>
      </c>
    </row>
    <row r="23886" spans="1:2" x14ac:dyDescent="0.2">
      <c r="A23886">
        <v>-38.962337931505203</v>
      </c>
      <c r="B23886">
        <v>1.60939581374603</v>
      </c>
    </row>
    <row r="23887" spans="1:2" x14ac:dyDescent="0.2">
      <c r="A23887">
        <v>-38.962807485790798</v>
      </c>
      <c r="B23887">
        <v>1.60939582457407</v>
      </c>
    </row>
    <row r="23888" spans="1:2" x14ac:dyDescent="0.2">
      <c r="A23888">
        <v>-38.963277030247198</v>
      </c>
      <c r="B23888">
        <v>1.6093958353965401</v>
      </c>
    </row>
    <row r="23889" spans="1:2" x14ac:dyDescent="0.2">
      <c r="A23889">
        <v>-38.963746393890801</v>
      </c>
      <c r="B23889">
        <v>1.6093958462134501</v>
      </c>
    </row>
    <row r="23890" spans="1:2" x14ac:dyDescent="0.2">
      <c r="A23890">
        <v>-38.964215749421903</v>
      </c>
      <c r="B23890">
        <v>1.6093958570247899</v>
      </c>
    </row>
    <row r="23891" spans="1:2" x14ac:dyDescent="0.2">
      <c r="A23891">
        <v>-38.964684893664298</v>
      </c>
      <c r="B23891">
        <v>1.60939586783058</v>
      </c>
    </row>
    <row r="23892" spans="1:2" x14ac:dyDescent="0.2">
      <c r="A23892">
        <v>-38.9651539143264</v>
      </c>
      <c r="B23892">
        <v>1.60939587863082</v>
      </c>
    </row>
    <row r="23893" spans="1:2" x14ac:dyDescent="0.2">
      <c r="A23893">
        <v>-38.965622868358302</v>
      </c>
      <c r="B23893">
        <v>1.60939588942551</v>
      </c>
    </row>
    <row r="23894" spans="1:2" x14ac:dyDescent="0.2">
      <c r="A23894">
        <v>-38.966091641339297</v>
      </c>
      <c r="B23894">
        <v>1.6093959002146601</v>
      </c>
    </row>
    <row r="23895" spans="1:2" x14ac:dyDescent="0.2">
      <c r="A23895">
        <v>-38.966560260730397</v>
      </c>
      <c r="B23895">
        <v>1.6093959109982601</v>
      </c>
    </row>
    <row r="23896" spans="1:2" x14ac:dyDescent="0.2">
      <c r="A23896">
        <v>-38.967028843134202</v>
      </c>
      <c r="B23896">
        <v>1.6093959217763401</v>
      </c>
    </row>
    <row r="23897" spans="1:2" x14ac:dyDescent="0.2">
      <c r="A23897">
        <v>-38.967497244441603</v>
      </c>
      <c r="B23897">
        <v>1.60939593254888</v>
      </c>
    </row>
    <row r="23898" spans="1:2" x14ac:dyDescent="0.2">
      <c r="A23898">
        <v>-38.967965636120098</v>
      </c>
      <c r="B23898">
        <v>1.6093959433159</v>
      </c>
    </row>
    <row r="23899" spans="1:2" x14ac:dyDescent="0.2">
      <c r="A23899">
        <v>-38.968433846019799</v>
      </c>
      <c r="B23899">
        <v>1.6093959540773899</v>
      </c>
    </row>
    <row r="23900" spans="1:2" x14ac:dyDescent="0.2">
      <c r="A23900">
        <v>-38.968901844138401</v>
      </c>
      <c r="B23900">
        <v>1.60939596483337</v>
      </c>
    </row>
    <row r="23901" spans="1:2" x14ac:dyDescent="0.2">
      <c r="A23901">
        <v>-38.969369980074397</v>
      </c>
      <c r="B23901">
        <v>1.6093959755838301</v>
      </c>
    </row>
    <row r="23902" spans="1:2" x14ac:dyDescent="0.2">
      <c r="A23902">
        <v>-38.969837758468501</v>
      </c>
      <c r="B23902">
        <v>1.6093959863287901</v>
      </c>
    </row>
    <row r="23903" spans="1:2" x14ac:dyDescent="0.2">
      <c r="A23903">
        <v>-38.9703055004086</v>
      </c>
      <c r="B23903">
        <v>1.6093959970682401</v>
      </c>
    </row>
    <row r="23904" spans="1:2" x14ac:dyDescent="0.2">
      <c r="A23904">
        <v>-38.970773058430701</v>
      </c>
      <c r="B23904">
        <v>1.6093960078021901</v>
      </c>
    </row>
    <row r="23905" spans="1:2" x14ac:dyDescent="0.2">
      <c r="A23905">
        <v>-38.971240550595702</v>
      </c>
      <c r="B23905">
        <v>1.60939601853064</v>
      </c>
    </row>
    <row r="23906" spans="1:2" x14ac:dyDescent="0.2">
      <c r="A23906">
        <v>-38.971707889755699</v>
      </c>
      <c r="B23906">
        <v>1.6093960292536</v>
      </c>
    </row>
    <row r="23907" spans="1:2" x14ac:dyDescent="0.2">
      <c r="A23907">
        <v>-38.972175191216799</v>
      </c>
      <c r="B23907">
        <v>1.6093960399710701</v>
      </c>
    </row>
    <row r="23908" spans="1:2" x14ac:dyDescent="0.2">
      <c r="A23908">
        <v>-38.972642309596601</v>
      </c>
      <c r="B23908">
        <v>1.60939605068306</v>
      </c>
    </row>
    <row r="23909" spans="1:2" x14ac:dyDescent="0.2">
      <c r="A23909">
        <v>-38.973109362687602</v>
      </c>
      <c r="B23909">
        <v>1.6093960613895699</v>
      </c>
    </row>
    <row r="23910" spans="1:2" x14ac:dyDescent="0.2">
      <c r="A23910">
        <v>-38.973576172931601</v>
      </c>
      <c r="B23910">
        <v>1.6093960720906</v>
      </c>
    </row>
    <row r="23911" spans="1:2" x14ac:dyDescent="0.2">
      <c r="A23911">
        <v>-38.974042975784101</v>
      </c>
      <c r="B23911">
        <v>1.60939608278617</v>
      </c>
    </row>
    <row r="23912" spans="1:2" x14ac:dyDescent="0.2">
      <c r="A23912">
        <v>-38.974509625243897</v>
      </c>
      <c r="B23912">
        <v>1.6093960934762599</v>
      </c>
    </row>
    <row r="23913" spans="1:2" x14ac:dyDescent="0.2">
      <c r="A23913">
        <v>-38.974976177638901</v>
      </c>
      <c r="B23913">
        <v>1.60939610416089</v>
      </c>
    </row>
    <row r="23914" spans="1:2" x14ac:dyDescent="0.2">
      <c r="A23914">
        <v>-38.975442692695097</v>
      </c>
      <c r="B23914">
        <v>1.6093961148400699</v>
      </c>
    </row>
    <row r="23915" spans="1:2" x14ac:dyDescent="0.2">
      <c r="A23915">
        <v>-38.975908849564</v>
      </c>
      <c r="B23915">
        <v>1.6093961255137901</v>
      </c>
    </row>
    <row r="23916" spans="1:2" x14ac:dyDescent="0.2">
      <c r="A23916">
        <v>-38.976375058206997</v>
      </c>
      <c r="B23916">
        <v>1.6093961361820599</v>
      </c>
    </row>
    <row r="23917" spans="1:2" x14ac:dyDescent="0.2">
      <c r="A23917">
        <v>-38.9768411103529</v>
      </c>
      <c r="B23917">
        <v>1.6093961468448801</v>
      </c>
    </row>
    <row r="23918" spans="1:2" x14ac:dyDescent="0.2">
      <c r="A23918">
        <v>-38.977307038076802</v>
      </c>
      <c r="B23918">
        <v>1.6093961575022599</v>
      </c>
    </row>
    <row r="23919" spans="1:2" x14ac:dyDescent="0.2">
      <c r="A23919">
        <v>-38.977773016585097</v>
      </c>
      <c r="B23919">
        <v>1.6093961681541999</v>
      </c>
    </row>
    <row r="23920" spans="1:2" x14ac:dyDescent="0.2">
      <c r="A23920">
        <v>-38.978238635108603</v>
      </c>
      <c r="B23920">
        <v>1.6093961788007101</v>
      </c>
    </row>
    <row r="23921" spans="1:2" x14ac:dyDescent="0.2">
      <c r="A23921">
        <v>-38.978704246111398</v>
      </c>
      <c r="B23921">
        <v>1.6093961894417901</v>
      </c>
    </row>
    <row r="23922" spans="1:2" x14ac:dyDescent="0.2">
      <c r="A23922">
        <v>-38.979169673308697</v>
      </c>
      <c r="B23922">
        <v>1.60939620007745</v>
      </c>
    </row>
    <row r="23923" spans="1:2" x14ac:dyDescent="0.2">
      <c r="A23923">
        <v>-38.979635033030597</v>
      </c>
      <c r="B23923">
        <v>1.60939621070768</v>
      </c>
    </row>
    <row r="23924" spans="1:2" x14ac:dyDescent="0.2">
      <c r="A23924">
        <v>-38.980100325706303</v>
      </c>
      <c r="B23924">
        <v>1.6093962213324999</v>
      </c>
    </row>
    <row r="23925" spans="1:2" x14ac:dyDescent="0.2">
      <c r="A23925">
        <v>-38.9805654356392</v>
      </c>
      <c r="B23925">
        <v>1.6093962319519</v>
      </c>
    </row>
    <row r="23926" spans="1:2" x14ac:dyDescent="0.2">
      <c r="A23926">
        <v>-38.9810304485204</v>
      </c>
      <c r="B23926">
        <v>1.6093962425659001</v>
      </c>
    </row>
    <row r="23927" spans="1:2" x14ac:dyDescent="0.2">
      <c r="A23927">
        <v>-38.981495423216998</v>
      </c>
      <c r="B23927">
        <v>1.6093962531744901</v>
      </c>
    </row>
    <row r="23928" spans="1:2" x14ac:dyDescent="0.2">
      <c r="A23928">
        <v>-38.981960185487701</v>
      </c>
      <c r="B23928">
        <v>1.60939626377768</v>
      </c>
    </row>
    <row r="23929" spans="1:2" x14ac:dyDescent="0.2">
      <c r="A23929">
        <v>-38.982424762987698</v>
      </c>
      <c r="B23929">
        <v>1.6093962743754799</v>
      </c>
    </row>
    <row r="23930" spans="1:2" x14ac:dyDescent="0.2">
      <c r="A23930">
        <v>-38.982889332787103</v>
      </c>
      <c r="B23930">
        <v>1.60939628496788</v>
      </c>
    </row>
    <row r="23931" spans="1:2" x14ac:dyDescent="0.2">
      <c r="A23931">
        <v>-38.983353718221103</v>
      </c>
      <c r="B23931">
        <v>1.6093962955548899</v>
      </c>
    </row>
    <row r="23932" spans="1:2" x14ac:dyDescent="0.2">
      <c r="A23932">
        <v>-38.983818005171898</v>
      </c>
      <c r="B23932">
        <v>1.60939630613652</v>
      </c>
    </row>
    <row r="23933" spans="1:2" x14ac:dyDescent="0.2">
      <c r="A23933">
        <v>-38.984282199044998</v>
      </c>
      <c r="B23933">
        <v>1.6093963167127701</v>
      </c>
    </row>
    <row r="23934" spans="1:2" x14ac:dyDescent="0.2">
      <c r="A23934">
        <v>-38.984746352714602</v>
      </c>
      <c r="B23934">
        <v>1.60939632728364</v>
      </c>
    </row>
    <row r="23935" spans="1:2" x14ac:dyDescent="0.2">
      <c r="A23935">
        <v>-38.985210264126501</v>
      </c>
      <c r="B23935">
        <v>1.60939633784915</v>
      </c>
    </row>
    <row r="23936" spans="1:2" x14ac:dyDescent="0.2">
      <c r="A23936">
        <v>-38.985674020325</v>
      </c>
      <c r="B23936">
        <v>1.6093963484092799</v>
      </c>
    </row>
    <row r="23937" spans="1:2" x14ac:dyDescent="0.2">
      <c r="A23937">
        <v>-38.986137884889203</v>
      </c>
      <c r="B23937">
        <v>1.6093963589640501</v>
      </c>
    </row>
    <row r="23938" spans="1:2" x14ac:dyDescent="0.2">
      <c r="A23938">
        <v>-38.986601417242902</v>
      </c>
      <c r="B23938">
        <v>1.6093963695134601</v>
      </c>
    </row>
    <row r="23939" spans="1:2" x14ac:dyDescent="0.2">
      <c r="A23939">
        <v>-38.987064972570302</v>
      </c>
      <c r="B23939">
        <v>1.6093963800575199</v>
      </c>
    </row>
    <row r="23940" spans="1:2" x14ac:dyDescent="0.2">
      <c r="A23940">
        <v>-38.987528341144298</v>
      </c>
      <c r="B23940">
        <v>1.6093963905962301</v>
      </c>
    </row>
    <row r="23941" spans="1:2" x14ac:dyDescent="0.2">
      <c r="A23941">
        <v>-38.987991583850103</v>
      </c>
      <c r="B23941">
        <v>1.60939640112958</v>
      </c>
    </row>
    <row r="23942" spans="1:2" x14ac:dyDescent="0.2">
      <c r="A23942">
        <v>-38.988454671023703</v>
      </c>
      <c r="B23942">
        <v>1.6093964116576001</v>
      </c>
    </row>
    <row r="23943" spans="1:2" x14ac:dyDescent="0.2">
      <c r="A23943">
        <v>-38.988917720891997</v>
      </c>
      <c r="B23943">
        <v>1.6093964221802699</v>
      </c>
    </row>
    <row r="23944" spans="1:2" x14ac:dyDescent="0.2">
      <c r="A23944">
        <v>-38.989380643482001</v>
      </c>
      <c r="B23944">
        <v>1.60939643269761</v>
      </c>
    </row>
    <row r="23945" spans="1:2" x14ac:dyDescent="0.2">
      <c r="A23945">
        <v>-38.989843294101298</v>
      </c>
      <c r="B23945">
        <v>1.6093964432096199</v>
      </c>
    </row>
    <row r="23946" spans="1:2" x14ac:dyDescent="0.2">
      <c r="A23946">
        <v>-38.990305964435599</v>
      </c>
      <c r="B23946">
        <v>1.6093964537163099</v>
      </c>
    </row>
    <row r="23947" spans="1:2" x14ac:dyDescent="0.2">
      <c r="A23947">
        <v>-38.9907685961117</v>
      </c>
      <c r="B23947">
        <v>1.6093964642176699</v>
      </c>
    </row>
    <row r="23948" spans="1:2" x14ac:dyDescent="0.2">
      <c r="A23948">
        <v>-38.991231043670197</v>
      </c>
      <c r="B23948">
        <v>1.6093964747137099</v>
      </c>
    </row>
    <row r="23949" spans="1:2" x14ac:dyDescent="0.2">
      <c r="A23949">
        <v>-38.991693364346702</v>
      </c>
      <c r="B23949">
        <v>1.60939648520443</v>
      </c>
    </row>
    <row r="23950" spans="1:2" x14ac:dyDescent="0.2">
      <c r="A23950">
        <v>-38.992155587121303</v>
      </c>
      <c r="B23950">
        <v>1.6093964956898501</v>
      </c>
    </row>
    <row r="23951" spans="1:2" x14ac:dyDescent="0.2">
      <c r="A23951">
        <v>-38.992617684802099</v>
      </c>
      <c r="B23951">
        <v>1.60939650616996</v>
      </c>
    </row>
    <row r="23952" spans="1:2" x14ac:dyDescent="0.2">
      <c r="A23952">
        <v>-38.993079712887301</v>
      </c>
      <c r="B23952">
        <v>1.6093965166447699</v>
      </c>
    </row>
    <row r="23953" spans="1:2" x14ac:dyDescent="0.2">
      <c r="A23953">
        <v>-38.993541468905399</v>
      </c>
      <c r="B23953">
        <v>1.6093965271142701</v>
      </c>
    </row>
    <row r="23954" spans="1:2" x14ac:dyDescent="0.2">
      <c r="A23954">
        <v>-38.994003302680802</v>
      </c>
      <c r="B23954">
        <v>1.60939653757849</v>
      </c>
    </row>
    <row r="23955" spans="1:2" x14ac:dyDescent="0.2">
      <c r="A23955">
        <v>-38.994464803863202</v>
      </c>
      <c r="B23955">
        <v>1.6093965480374099</v>
      </c>
    </row>
    <row r="23956" spans="1:2" x14ac:dyDescent="0.2">
      <c r="A23956">
        <v>-38.994926474663302</v>
      </c>
      <c r="B23956">
        <v>1.6093965584910499</v>
      </c>
    </row>
    <row r="23957" spans="1:2" x14ac:dyDescent="0.2">
      <c r="A23957">
        <v>-38.995387693668398</v>
      </c>
      <c r="B23957">
        <v>1.6093965689394001</v>
      </c>
    </row>
    <row r="23958" spans="1:2" x14ac:dyDescent="0.2">
      <c r="A23958">
        <v>-38.995849049506901</v>
      </c>
      <c r="B23958">
        <v>1.60939657938247</v>
      </c>
    </row>
    <row r="23959" spans="1:2" x14ac:dyDescent="0.2">
      <c r="A23959">
        <v>-38.996310279384701</v>
      </c>
      <c r="B23959">
        <v>1.60939658982027</v>
      </c>
    </row>
    <row r="23960" spans="1:2" x14ac:dyDescent="0.2">
      <c r="A23960">
        <v>-38.996771265131699</v>
      </c>
      <c r="B23960">
        <v>1.6093966002528</v>
      </c>
    </row>
    <row r="23961" spans="1:2" x14ac:dyDescent="0.2">
      <c r="A23961">
        <v>-38.997232212434703</v>
      </c>
      <c r="B23961">
        <v>1.6093966106800699</v>
      </c>
    </row>
    <row r="23962" spans="1:2" x14ac:dyDescent="0.2">
      <c r="A23962">
        <v>-38.997693060762302</v>
      </c>
      <c r="B23962">
        <v>1.60939662110207</v>
      </c>
    </row>
    <row r="23963" spans="1:2" x14ac:dyDescent="0.2">
      <c r="A23963">
        <v>-38.998153782234503</v>
      </c>
      <c r="B23963">
        <v>1.60939663151881</v>
      </c>
    </row>
    <row r="23964" spans="1:2" x14ac:dyDescent="0.2">
      <c r="A23964">
        <v>-38.998614288987099</v>
      </c>
      <c r="B23964">
        <v>1.6093966419303001</v>
      </c>
    </row>
    <row r="23965" spans="1:2" x14ac:dyDescent="0.2">
      <c r="A23965">
        <v>-38.999074815307097</v>
      </c>
      <c r="B23965">
        <v>1.60939665233653</v>
      </c>
    </row>
    <row r="23966" spans="1:2" x14ac:dyDescent="0.2">
      <c r="A23966">
        <v>-38.999535184996901</v>
      </c>
      <c r="B23966">
        <v>1.60939666273752</v>
      </c>
    </row>
    <row r="23967" spans="1:2" x14ac:dyDescent="0.2">
      <c r="A23967">
        <v>-38.999995427635099</v>
      </c>
      <c r="B23967">
        <v>1.6093966731332701</v>
      </c>
    </row>
    <row r="23968" spans="1:2" x14ac:dyDescent="0.2">
      <c r="A23968">
        <v>-39.000455483755601</v>
      </c>
      <c r="B23968">
        <v>1.6093966835237801</v>
      </c>
    </row>
    <row r="23969" spans="1:2" x14ac:dyDescent="0.2">
      <c r="A23969">
        <v>-39.000915619493597</v>
      </c>
      <c r="B23969">
        <v>1.60939669390905</v>
      </c>
    </row>
    <row r="23970" spans="1:2" x14ac:dyDescent="0.2">
      <c r="A23970">
        <v>-39.001375361856198</v>
      </c>
      <c r="B23970">
        <v>1.60939670428909</v>
      </c>
    </row>
    <row r="23971" spans="1:2" x14ac:dyDescent="0.2">
      <c r="A23971">
        <v>-39.001835272386799</v>
      </c>
      <c r="B23971">
        <v>1.6093967146639101</v>
      </c>
    </row>
    <row r="23972" spans="1:2" x14ac:dyDescent="0.2">
      <c r="A23972">
        <v>-39.002294966407902</v>
      </c>
      <c r="B23972">
        <v>1.6093967250335</v>
      </c>
    </row>
    <row r="23973" spans="1:2" x14ac:dyDescent="0.2">
      <c r="A23973">
        <v>-39.002754296597601</v>
      </c>
      <c r="B23973">
        <v>1.60939673539787</v>
      </c>
    </row>
    <row r="23974" spans="1:2" x14ac:dyDescent="0.2">
      <c r="A23974">
        <v>-39.003213942309202</v>
      </c>
      <c r="B23974">
        <v>1.60939674575703</v>
      </c>
    </row>
    <row r="23975" spans="1:2" x14ac:dyDescent="0.2">
      <c r="A23975">
        <v>-39.003673224035097</v>
      </c>
      <c r="B23975">
        <v>1.6093967561109801</v>
      </c>
    </row>
    <row r="23976" spans="1:2" x14ac:dyDescent="0.2">
      <c r="A23976">
        <v>-39.004132378240797</v>
      </c>
      <c r="B23976">
        <v>1.60939676645972</v>
      </c>
    </row>
    <row r="23977" spans="1:2" x14ac:dyDescent="0.2">
      <c r="A23977">
        <v>-39.004591493593203</v>
      </c>
      <c r="B23977">
        <v>1.60939677680326</v>
      </c>
    </row>
    <row r="23978" spans="1:2" x14ac:dyDescent="0.2">
      <c r="A23978">
        <v>-39.005050422581498</v>
      </c>
      <c r="B23978">
        <v>1.6093967871415999</v>
      </c>
    </row>
    <row r="23979" spans="1:2" x14ac:dyDescent="0.2">
      <c r="A23979">
        <v>-39.005509399518601</v>
      </c>
      <c r="B23979">
        <v>1.6093967974747401</v>
      </c>
    </row>
    <row r="23980" spans="1:2" x14ac:dyDescent="0.2">
      <c r="A23980">
        <v>-39.005968101850399</v>
      </c>
      <c r="B23980">
        <v>1.6093968078026899</v>
      </c>
    </row>
    <row r="23981" spans="1:2" x14ac:dyDescent="0.2">
      <c r="A23981">
        <v>-39.006426736650397</v>
      </c>
      <c r="B23981">
        <v>1.6093968181254501</v>
      </c>
    </row>
    <row r="23982" spans="1:2" x14ac:dyDescent="0.2">
      <c r="A23982">
        <v>-39.006885182931903</v>
      </c>
      <c r="B23982">
        <v>1.60939682844303</v>
      </c>
    </row>
    <row r="23983" spans="1:2" x14ac:dyDescent="0.2">
      <c r="A23983">
        <v>-39.007343648063198</v>
      </c>
      <c r="B23983">
        <v>1.60939683875543</v>
      </c>
    </row>
    <row r="23984" spans="1:2" x14ac:dyDescent="0.2">
      <c r="A23984">
        <v>-39.007801957964702</v>
      </c>
      <c r="B23984">
        <v>1.60939684906265</v>
      </c>
    </row>
    <row r="23985" spans="1:2" x14ac:dyDescent="0.2">
      <c r="A23985">
        <v>-39.008260168084803</v>
      </c>
      <c r="B23985">
        <v>1.6093968593647101</v>
      </c>
    </row>
    <row r="23986" spans="1:2" x14ac:dyDescent="0.2">
      <c r="A23986">
        <v>-39.0087182509223</v>
      </c>
      <c r="B23986">
        <v>1.6093968696615899</v>
      </c>
    </row>
    <row r="23987" spans="1:2" x14ac:dyDescent="0.2">
      <c r="A23987">
        <v>-39.009176204095503</v>
      </c>
      <c r="B23987">
        <v>1.60939687995331</v>
      </c>
    </row>
    <row r="23988" spans="1:2" x14ac:dyDescent="0.2">
      <c r="A23988">
        <v>-39.009634029730897</v>
      </c>
      <c r="B23988">
        <v>1.6093968902398701</v>
      </c>
    </row>
    <row r="23989" spans="1:2" x14ac:dyDescent="0.2">
      <c r="A23989">
        <v>-39.010091787830198</v>
      </c>
      <c r="B23989">
        <v>1.60939690052127</v>
      </c>
    </row>
    <row r="23990" spans="1:2" x14ac:dyDescent="0.2">
      <c r="A23990">
        <v>-39.010549386773803</v>
      </c>
      <c r="B23990">
        <v>1.6093969107975199</v>
      </c>
    </row>
    <row r="23991" spans="1:2" x14ac:dyDescent="0.2">
      <c r="A23991">
        <v>-39.0110068575474</v>
      </c>
      <c r="B23991">
        <v>1.6093969210686201</v>
      </c>
    </row>
    <row r="23992" spans="1:2" x14ac:dyDescent="0.2">
      <c r="A23992">
        <v>-39.011464288577002</v>
      </c>
      <c r="B23992">
        <v>1.6093969313345799</v>
      </c>
    </row>
    <row r="23993" spans="1:2" x14ac:dyDescent="0.2">
      <c r="A23993">
        <v>-39.011921443944701</v>
      </c>
      <c r="B23993">
        <v>1.6093969415953899</v>
      </c>
    </row>
    <row r="23994" spans="1:2" x14ac:dyDescent="0.2">
      <c r="A23994">
        <v>-39.012378618568597</v>
      </c>
      <c r="B23994">
        <v>1.60939695185107</v>
      </c>
    </row>
    <row r="23995" spans="1:2" x14ac:dyDescent="0.2">
      <c r="A23995">
        <v>-39.012835663687902</v>
      </c>
      <c r="B23995">
        <v>1.60939696210162</v>
      </c>
    </row>
    <row r="23996" spans="1:2" x14ac:dyDescent="0.2">
      <c r="A23996">
        <v>-39.013292641549903</v>
      </c>
      <c r="B23996">
        <v>1.6093969723470301</v>
      </c>
    </row>
    <row r="23997" spans="1:2" x14ac:dyDescent="0.2">
      <c r="A23997">
        <v>-39.013749459923801</v>
      </c>
      <c r="B23997">
        <v>1.60939698258732</v>
      </c>
    </row>
    <row r="23998" spans="1:2" x14ac:dyDescent="0.2">
      <c r="A23998">
        <v>-39.0142061798337</v>
      </c>
      <c r="B23998">
        <v>1.60939699282249</v>
      </c>
    </row>
    <row r="23999" spans="1:2" x14ac:dyDescent="0.2">
      <c r="A23999">
        <v>-39.014662770594299</v>
      </c>
      <c r="B23999">
        <v>1.60939700305254</v>
      </c>
    </row>
    <row r="24000" spans="1:2" x14ac:dyDescent="0.2">
      <c r="A24000">
        <v>-39.0151192036423</v>
      </c>
      <c r="B24000">
        <v>1.60939701327748</v>
      </c>
    </row>
    <row r="24001" spans="1:2" x14ac:dyDescent="0.2">
      <c r="A24001">
        <v>-39.015575597261297</v>
      </c>
      <c r="B24001">
        <v>1.6093970234973001</v>
      </c>
    </row>
    <row r="24002" spans="1:2" x14ac:dyDescent="0.2">
      <c r="A24002">
        <v>-39.016031801262798</v>
      </c>
      <c r="B24002">
        <v>1.60939703371202</v>
      </c>
    </row>
    <row r="24003" spans="1:2" x14ac:dyDescent="0.2">
      <c r="A24003">
        <v>-39.016487966978097</v>
      </c>
      <c r="B24003">
        <v>1.6093970439216401</v>
      </c>
    </row>
    <row r="24004" spans="1:2" x14ac:dyDescent="0.2">
      <c r="A24004">
        <v>-39.016944003508698</v>
      </c>
      <c r="B24004">
        <v>1.60939705412616</v>
      </c>
    </row>
    <row r="24005" spans="1:2" x14ac:dyDescent="0.2">
      <c r="A24005">
        <v>-39.017399910599501</v>
      </c>
      <c r="B24005">
        <v>1.6093970643255799</v>
      </c>
    </row>
    <row r="24006" spans="1:2" x14ac:dyDescent="0.2">
      <c r="A24006">
        <v>-39.017855719019003</v>
      </c>
      <c r="B24006">
        <v>1.60939707451991</v>
      </c>
    </row>
    <row r="24007" spans="1:2" x14ac:dyDescent="0.2">
      <c r="A24007">
        <v>-39.018311368644497</v>
      </c>
      <c r="B24007">
        <v>1.6093970847091601</v>
      </c>
    </row>
    <row r="24008" spans="1:2" x14ac:dyDescent="0.2">
      <c r="A24008">
        <v>-39.018767006909002</v>
      </c>
      <c r="B24008">
        <v>1.6093970948933201</v>
      </c>
    </row>
    <row r="24009" spans="1:2" x14ac:dyDescent="0.2">
      <c r="A24009">
        <v>-39.019222457439902</v>
      </c>
      <c r="B24009">
        <v>1.6093971050724001</v>
      </c>
    </row>
    <row r="24010" spans="1:2" x14ac:dyDescent="0.2">
      <c r="A24010">
        <v>-39.019677779150797</v>
      </c>
      <c r="B24010">
        <v>1.6093971152464099</v>
      </c>
    </row>
    <row r="24011" spans="1:2" x14ac:dyDescent="0.2">
      <c r="A24011">
        <v>-39.020133031835201</v>
      </c>
      <c r="B24011">
        <v>1.6093971254153401</v>
      </c>
    </row>
    <row r="24012" spans="1:2" x14ac:dyDescent="0.2">
      <c r="A24012">
        <v>-39.020588154308001</v>
      </c>
      <c r="B24012">
        <v>1.60939713557921</v>
      </c>
    </row>
    <row r="24013" spans="1:2" x14ac:dyDescent="0.2">
      <c r="A24013">
        <v>-39.021043178377298</v>
      </c>
      <c r="B24013">
        <v>1.6093971457380101</v>
      </c>
    </row>
    <row r="24014" spans="1:2" x14ac:dyDescent="0.2">
      <c r="A24014">
        <v>-39.021497982580001</v>
      </c>
      <c r="B24014">
        <v>1.6093971558917499</v>
      </c>
    </row>
    <row r="24015" spans="1:2" x14ac:dyDescent="0.2">
      <c r="A24015">
        <v>-39.021952866590397</v>
      </c>
      <c r="B24015">
        <v>1.60939716604043</v>
      </c>
    </row>
    <row r="24016" spans="1:2" x14ac:dyDescent="0.2">
      <c r="A24016">
        <v>-39.022407531366497</v>
      </c>
      <c r="B24016">
        <v>1.60939717618407</v>
      </c>
    </row>
    <row r="24017" spans="1:2" x14ac:dyDescent="0.2">
      <c r="A24017">
        <v>-39.022862037535901</v>
      </c>
      <c r="B24017">
        <v>1.6093971863226499</v>
      </c>
    </row>
    <row r="24018" spans="1:2" x14ac:dyDescent="0.2">
      <c r="A24018">
        <v>-39.023316533202802</v>
      </c>
      <c r="B24018">
        <v>1.60939719645618</v>
      </c>
    </row>
    <row r="24019" spans="1:2" x14ac:dyDescent="0.2">
      <c r="A24019">
        <v>-39.023770838960203</v>
      </c>
      <c r="B24019">
        <v>1.60939720658468</v>
      </c>
    </row>
    <row r="24020" spans="1:2" x14ac:dyDescent="0.2">
      <c r="A24020">
        <v>-39.024225104232102</v>
      </c>
      <c r="B24020">
        <v>1.6093972167081301</v>
      </c>
    </row>
    <row r="24021" spans="1:2" x14ac:dyDescent="0.2">
      <c r="A24021">
        <v>-39.024679272090196</v>
      </c>
      <c r="B24021">
        <v>1.60939722682655</v>
      </c>
    </row>
    <row r="24022" spans="1:2" x14ac:dyDescent="0.2">
      <c r="A24022">
        <v>-39.025133159498601</v>
      </c>
      <c r="B24022">
        <v>1.6093972369399401</v>
      </c>
    </row>
    <row r="24023" spans="1:2" x14ac:dyDescent="0.2">
      <c r="A24023">
        <v>-39.025587036411402</v>
      </c>
      <c r="B24023">
        <v>1.60939724704831</v>
      </c>
    </row>
    <row r="24024" spans="1:2" x14ac:dyDescent="0.2">
      <c r="A24024">
        <v>-39.026040934224703</v>
      </c>
      <c r="B24024">
        <v>1.6093972571516499</v>
      </c>
    </row>
    <row r="24025" spans="1:2" x14ac:dyDescent="0.2">
      <c r="A24025">
        <v>-39.026494581558801</v>
      </c>
      <c r="B24025">
        <v>1.6093972672499699</v>
      </c>
    </row>
    <row r="24026" spans="1:2" x14ac:dyDescent="0.2">
      <c r="A24026">
        <v>-39.026948039673798</v>
      </c>
      <c r="B24026">
        <v>1.6093972773432801</v>
      </c>
    </row>
    <row r="24027" spans="1:2" x14ac:dyDescent="0.2">
      <c r="A24027">
        <v>-39.027401517358498</v>
      </c>
      <c r="B24027">
        <v>1.6093972874315701</v>
      </c>
    </row>
    <row r="24028" spans="1:2" x14ac:dyDescent="0.2">
      <c r="A24028">
        <v>-39.027854805164999</v>
      </c>
      <c r="B24028">
        <v>1.60939729751486</v>
      </c>
    </row>
    <row r="24029" spans="1:2" x14ac:dyDescent="0.2">
      <c r="A24029">
        <v>-39.028308112529402</v>
      </c>
      <c r="B24029">
        <v>1.60939730759314</v>
      </c>
    </row>
    <row r="24030" spans="1:2" x14ac:dyDescent="0.2">
      <c r="A24030">
        <v>-39.028761169584101</v>
      </c>
      <c r="B24030">
        <v>1.60939731766642</v>
      </c>
    </row>
    <row r="24031" spans="1:2" x14ac:dyDescent="0.2">
      <c r="A24031">
        <v>-39.029214157107901</v>
      </c>
      <c r="B24031">
        <v>1.6093973277347</v>
      </c>
    </row>
    <row r="24032" spans="1:2" x14ac:dyDescent="0.2">
      <c r="A24032">
        <v>-39.0296670737524</v>
      </c>
      <c r="B24032">
        <v>1.60939733779799</v>
      </c>
    </row>
    <row r="24033" spans="1:2" x14ac:dyDescent="0.2">
      <c r="A24033">
        <v>-39.030119861741902</v>
      </c>
      <c r="B24033">
        <v>1.6093973478563</v>
      </c>
    </row>
    <row r="24034" spans="1:2" x14ac:dyDescent="0.2">
      <c r="A24034">
        <v>-39.030572488932101</v>
      </c>
      <c r="B24034">
        <v>1.6093973579096099</v>
      </c>
    </row>
    <row r="24035" spans="1:2" x14ac:dyDescent="0.2">
      <c r="A24035">
        <v>-39.031024954807002</v>
      </c>
      <c r="B24035">
        <v>1.6093973679579401</v>
      </c>
    </row>
    <row r="24036" spans="1:2" x14ac:dyDescent="0.2">
      <c r="A24036">
        <v>-39.031477472764301</v>
      </c>
      <c r="B24036">
        <v>1.6093973780013</v>
      </c>
    </row>
    <row r="24037" spans="1:2" x14ac:dyDescent="0.2">
      <c r="A24037">
        <v>-39.0319298285537</v>
      </c>
      <c r="B24037">
        <v>1.6093973880396799</v>
      </c>
    </row>
    <row r="24038" spans="1:2" x14ac:dyDescent="0.2">
      <c r="A24038">
        <v>-39.032381993937499</v>
      </c>
      <c r="B24038">
        <v>1.60939739807309</v>
      </c>
    </row>
    <row r="24039" spans="1:2" x14ac:dyDescent="0.2">
      <c r="A24039">
        <v>-39.032834090096003</v>
      </c>
      <c r="B24039">
        <v>1.6093974081015301</v>
      </c>
    </row>
    <row r="24040" spans="1:2" x14ac:dyDescent="0.2">
      <c r="A24040">
        <v>-39.033286144024402</v>
      </c>
      <c r="B24040">
        <v>1.6093974181250099</v>
      </c>
    </row>
    <row r="24041" spans="1:2" x14ac:dyDescent="0.2">
      <c r="A24041">
        <v>-39.033738008664002</v>
      </c>
      <c r="B24041">
        <v>1.6093974281435299</v>
      </c>
    </row>
    <row r="24042" spans="1:2" x14ac:dyDescent="0.2">
      <c r="A24042">
        <v>-39.034189831063898</v>
      </c>
      <c r="B24042">
        <v>1.6093974381570899</v>
      </c>
    </row>
    <row r="24043" spans="1:2" x14ac:dyDescent="0.2">
      <c r="A24043">
        <v>-39.034641434977502</v>
      </c>
      <c r="B24043">
        <v>1.6093974481657001</v>
      </c>
    </row>
    <row r="24044" spans="1:2" x14ac:dyDescent="0.2">
      <c r="A24044">
        <v>-39.035093027420601</v>
      </c>
      <c r="B24044">
        <v>1.60939745816936</v>
      </c>
    </row>
    <row r="24045" spans="1:2" x14ac:dyDescent="0.2">
      <c r="A24045">
        <v>-39.035544400096299</v>
      </c>
      <c r="B24045">
        <v>1.60939746816808</v>
      </c>
    </row>
    <row r="24046" spans="1:2" x14ac:dyDescent="0.2">
      <c r="A24046">
        <v>-39.035995760668101</v>
      </c>
      <c r="B24046">
        <v>1.6093974781618501</v>
      </c>
    </row>
    <row r="24047" spans="1:2" x14ac:dyDescent="0.2">
      <c r="A24047">
        <v>-39.036447081349003</v>
      </c>
      <c r="B24047">
        <v>1.6093974881506901</v>
      </c>
    </row>
    <row r="24048" spans="1:2" x14ac:dyDescent="0.2">
      <c r="A24048">
        <v>-39.036898180892599</v>
      </c>
      <c r="B24048">
        <v>1.60939749813459</v>
      </c>
    </row>
    <row r="24049" spans="1:2" x14ac:dyDescent="0.2">
      <c r="A24049">
        <v>-39.037349029344902</v>
      </c>
      <c r="B24049">
        <v>1.6093975081135601</v>
      </c>
    </row>
    <row r="24050" spans="1:2" x14ac:dyDescent="0.2">
      <c r="A24050">
        <v>-39.0378000477874</v>
      </c>
      <c r="B24050">
        <v>1.6093975180875999</v>
      </c>
    </row>
    <row r="24051" spans="1:2" x14ac:dyDescent="0.2">
      <c r="A24051">
        <v>-39.0382507249507</v>
      </c>
      <c r="B24051">
        <v>1.6093975280567201</v>
      </c>
    </row>
    <row r="24052" spans="1:2" x14ac:dyDescent="0.2">
      <c r="A24052">
        <v>-39.038701421494203</v>
      </c>
      <c r="B24052">
        <v>1.60939753802093</v>
      </c>
    </row>
    <row r="24053" spans="1:2" x14ac:dyDescent="0.2">
      <c r="A24053">
        <v>-39.039151956389702</v>
      </c>
      <c r="B24053">
        <v>1.6093975479802101</v>
      </c>
    </row>
    <row r="24054" spans="1:2" x14ac:dyDescent="0.2">
      <c r="A24054">
        <v>-39.0396024802425</v>
      </c>
      <c r="B24054">
        <v>1.6093975579345801</v>
      </c>
    </row>
    <row r="24055" spans="1:2" x14ac:dyDescent="0.2">
      <c r="A24055">
        <v>-39.040052663111098</v>
      </c>
      <c r="B24055">
        <v>1.60939756788405</v>
      </c>
    </row>
    <row r="24056" spans="1:2" x14ac:dyDescent="0.2">
      <c r="A24056">
        <v>-39.040502987038899</v>
      </c>
      <c r="B24056">
        <v>1.60939757782861</v>
      </c>
    </row>
    <row r="24057" spans="1:2" x14ac:dyDescent="0.2">
      <c r="A24057">
        <v>-39.040953056994503</v>
      </c>
      <c r="B24057">
        <v>1.60939758776826</v>
      </c>
    </row>
    <row r="24058" spans="1:2" x14ac:dyDescent="0.2">
      <c r="A24058">
        <v>-39.041403056518497</v>
      </c>
      <c r="B24058">
        <v>1.6093975977030199</v>
      </c>
    </row>
    <row r="24059" spans="1:2" x14ac:dyDescent="0.2">
      <c r="A24059">
        <v>-39.0418530146653</v>
      </c>
      <c r="B24059">
        <v>1.60939760763289</v>
      </c>
    </row>
    <row r="24060" spans="1:2" x14ac:dyDescent="0.2">
      <c r="A24060">
        <v>-39.042302812795803</v>
      </c>
      <c r="B24060">
        <v>1.6093976175578599</v>
      </c>
    </row>
    <row r="24061" spans="1:2" x14ac:dyDescent="0.2">
      <c r="A24061">
        <v>-39.0427524802666</v>
      </c>
      <c r="B24061">
        <v>1.60939762747795</v>
      </c>
    </row>
    <row r="24062" spans="1:2" x14ac:dyDescent="0.2">
      <c r="A24062">
        <v>-39.043202013495097</v>
      </c>
      <c r="B24062">
        <v>1.60939763739316</v>
      </c>
    </row>
    <row r="24063" spans="1:2" x14ac:dyDescent="0.2">
      <c r="A24063">
        <v>-39.043651477397397</v>
      </c>
      <c r="B24063">
        <v>1.6093976473034799</v>
      </c>
    </row>
    <row r="24064" spans="1:2" x14ac:dyDescent="0.2">
      <c r="A24064">
        <v>-39.044100840484198</v>
      </c>
      <c r="B24064">
        <v>1.6093976572089299</v>
      </c>
    </row>
    <row r="24065" spans="1:2" x14ac:dyDescent="0.2">
      <c r="A24065">
        <v>-39.044550010124603</v>
      </c>
      <c r="B24065">
        <v>1.60939766710951</v>
      </c>
    </row>
    <row r="24066" spans="1:2" x14ac:dyDescent="0.2">
      <c r="A24066">
        <v>-39.044999169383203</v>
      </c>
      <c r="B24066">
        <v>1.6093976770052101</v>
      </c>
    </row>
    <row r="24067" spans="1:2" x14ac:dyDescent="0.2">
      <c r="A24067">
        <v>-39.045448137017097</v>
      </c>
      <c r="B24067">
        <v>1.60939768689606</v>
      </c>
    </row>
    <row r="24068" spans="1:2" x14ac:dyDescent="0.2">
      <c r="A24068">
        <v>-39.045897093592899</v>
      </c>
      <c r="B24068">
        <v>1.60939769678203</v>
      </c>
    </row>
    <row r="24069" spans="1:2" x14ac:dyDescent="0.2">
      <c r="A24069">
        <v>-39.046345886990302</v>
      </c>
      <c r="B24069">
        <v>1.60939770666316</v>
      </c>
    </row>
    <row r="24070" spans="1:2" x14ac:dyDescent="0.2">
      <c r="A24070">
        <v>-39.046794641315302</v>
      </c>
      <c r="B24070">
        <v>1.60939771653942</v>
      </c>
    </row>
    <row r="24071" spans="1:2" x14ac:dyDescent="0.2">
      <c r="A24071">
        <v>-39.047243142420598</v>
      </c>
      <c r="B24071">
        <v>1.6093977264108399</v>
      </c>
    </row>
    <row r="24072" spans="1:2" x14ac:dyDescent="0.2">
      <c r="A24072">
        <v>-39.047691691921202</v>
      </c>
      <c r="B24072">
        <v>1.6093977362774099</v>
      </c>
    </row>
    <row r="24073" spans="1:2" x14ac:dyDescent="0.2">
      <c r="A24073">
        <v>-39.048140019782402</v>
      </c>
      <c r="B24073">
        <v>1.60939774613913</v>
      </c>
    </row>
    <row r="24074" spans="1:2" x14ac:dyDescent="0.2">
      <c r="A24074">
        <v>-39.048588305903898</v>
      </c>
      <c r="B24074">
        <v>1.60939775599601</v>
      </c>
    </row>
    <row r="24075" spans="1:2" x14ac:dyDescent="0.2">
      <c r="A24075">
        <v>-39.0490364299189</v>
      </c>
      <c r="B24075">
        <v>1.60939776584806</v>
      </c>
    </row>
    <row r="24076" spans="1:2" x14ac:dyDescent="0.2">
      <c r="A24076">
        <v>-39.049484483529902</v>
      </c>
      <c r="B24076">
        <v>1.60939777569528</v>
      </c>
    </row>
    <row r="24077" spans="1:2" x14ac:dyDescent="0.2">
      <c r="A24077">
        <v>-39.049932374426902</v>
      </c>
      <c r="B24077">
        <v>1.60939778553766</v>
      </c>
    </row>
    <row r="24078" spans="1:2" x14ac:dyDescent="0.2">
      <c r="A24078">
        <v>-39.0503801624874</v>
      </c>
      <c r="B24078">
        <v>1.6093977953752201</v>
      </c>
    </row>
    <row r="24079" spans="1:2" x14ac:dyDescent="0.2">
      <c r="A24079">
        <v>-39.050827969657298</v>
      </c>
      <c r="B24079">
        <v>1.6093978052079501</v>
      </c>
    </row>
    <row r="24080" spans="1:2" x14ac:dyDescent="0.2">
      <c r="A24080">
        <v>-39.051275493894302</v>
      </c>
      <c r="B24080">
        <v>1.6093978150358701</v>
      </c>
    </row>
    <row r="24081" spans="1:2" x14ac:dyDescent="0.2">
      <c r="A24081">
        <v>-39.051723037190499</v>
      </c>
      <c r="B24081">
        <v>1.60939782485897</v>
      </c>
    </row>
    <row r="24082" spans="1:2" x14ac:dyDescent="0.2">
      <c r="A24082">
        <v>-39.052170449140398</v>
      </c>
      <c r="B24082">
        <v>1.6093978346772599</v>
      </c>
    </row>
    <row r="24083" spans="1:2" x14ac:dyDescent="0.2">
      <c r="A24083">
        <v>-39.0526176063699</v>
      </c>
      <c r="B24083">
        <v>1.60939784449074</v>
      </c>
    </row>
    <row r="24084" spans="1:2" x14ac:dyDescent="0.2">
      <c r="A24084">
        <v>-39.053064933918897</v>
      </c>
      <c r="B24084">
        <v>1.6093978542994201</v>
      </c>
    </row>
    <row r="24085" spans="1:2" x14ac:dyDescent="0.2">
      <c r="A24085">
        <v>-39.053511887777603</v>
      </c>
      <c r="B24085">
        <v>1.60939786410329</v>
      </c>
    </row>
    <row r="24086" spans="1:2" x14ac:dyDescent="0.2">
      <c r="A24086">
        <v>-39.053958889963901</v>
      </c>
      <c r="B24086">
        <v>1.60939787390237</v>
      </c>
    </row>
    <row r="24087" spans="1:2" x14ac:dyDescent="0.2">
      <c r="A24087">
        <v>-39.0544056988644</v>
      </c>
      <c r="B24087">
        <v>1.60939788369665</v>
      </c>
    </row>
    <row r="24088" spans="1:2" x14ac:dyDescent="0.2">
      <c r="A24088">
        <v>-39.054852468221199</v>
      </c>
      <c r="B24088">
        <v>1.6093978934861399</v>
      </c>
    </row>
    <row r="24089" spans="1:2" x14ac:dyDescent="0.2">
      <c r="A24089">
        <v>-39.055299102817003</v>
      </c>
      <c r="B24089">
        <v>1.6093979032708401</v>
      </c>
    </row>
    <row r="24090" spans="1:2" x14ac:dyDescent="0.2">
      <c r="A24090">
        <v>-39.055745575082497</v>
      </c>
      <c r="B24090">
        <v>1.6093979130507601</v>
      </c>
    </row>
    <row r="24091" spans="1:2" x14ac:dyDescent="0.2">
      <c r="A24091">
        <v>-39.056192006483599</v>
      </c>
      <c r="B24091">
        <v>1.6093979228259001</v>
      </c>
    </row>
    <row r="24092" spans="1:2" x14ac:dyDescent="0.2">
      <c r="A24092">
        <v>-39.056638213257401</v>
      </c>
      <c r="B24092">
        <v>1.60939793259627</v>
      </c>
    </row>
    <row r="24093" spans="1:2" x14ac:dyDescent="0.2">
      <c r="A24093">
        <v>-39.0570844394991</v>
      </c>
      <c r="B24093">
        <v>1.6093979423618601</v>
      </c>
    </row>
    <row r="24094" spans="1:2" x14ac:dyDescent="0.2">
      <c r="A24094">
        <v>-39.057530472785402</v>
      </c>
      <c r="B24094">
        <v>1.60939795212268</v>
      </c>
    </row>
    <row r="24095" spans="1:2" x14ac:dyDescent="0.2">
      <c r="A24095">
        <v>-39.057976462561797</v>
      </c>
      <c r="B24095">
        <v>1.60939796187873</v>
      </c>
    </row>
    <row r="24096" spans="1:2" x14ac:dyDescent="0.2">
      <c r="A24096">
        <v>-39.058422321659897</v>
      </c>
      <c r="B24096">
        <v>1.60939797163002</v>
      </c>
    </row>
    <row r="24097" spans="1:2" x14ac:dyDescent="0.2">
      <c r="A24097">
        <v>-39.058868076696598</v>
      </c>
      <c r="B24097">
        <v>1.60939798137655</v>
      </c>
    </row>
    <row r="24098" spans="1:2" x14ac:dyDescent="0.2">
      <c r="A24098">
        <v>-39.059313820711097</v>
      </c>
      <c r="B24098">
        <v>1.60939799111833</v>
      </c>
    </row>
    <row r="24099" spans="1:2" x14ac:dyDescent="0.2">
      <c r="A24099">
        <v>-39.059759340258999</v>
      </c>
      <c r="B24099">
        <v>1.6093980008553499</v>
      </c>
    </row>
    <row r="24100" spans="1:2" x14ac:dyDescent="0.2">
      <c r="A24100">
        <v>-39.060204757581097</v>
      </c>
      <c r="B24100">
        <v>1.60939801058763</v>
      </c>
    </row>
    <row r="24101" spans="1:2" x14ac:dyDescent="0.2">
      <c r="A24101">
        <v>-39.060650041962603</v>
      </c>
      <c r="B24101">
        <v>1.6093980203151601</v>
      </c>
    </row>
    <row r="24102" spans="1:2" x14ac:dyDescent="0.2">
      <c r="A24102">
        <v>-39.0610953140433</v>
      </c>
      <c r="B24102">
        <v>1.60939803003794</v>
      </c>
    </row>
    <row r="24103" spans="1:2" x14ac:dyDescent="0.2">
      <c r="A24103">
        <v>-39.0615403325857</v>
      </c>
      <c r="B24103">
        <v>1.6093980397559899</v>
      </c>
    </row>
    <row r="24104" spans="1:2" x14ac:dyDescent="0.2">
      <c r="A24104">
        <v>-39.061985428737302</v>
      </c>
      <c r="B24104">
        <v>1.6093980494693101</v>
      </c>
    </row>
    <row r="24105" spans="1:2" x14ac:dyDescent="0.2">
      <c r="A24105">
        <v>-39.062430333145201</v>
      </c>
      <c r="B24105">
        <v>1.60939805917789</v>
      </c>
    </row>
    <row r="24106" spans="1:2" x14ac:dyDescent="0.2">
      <c r="A24106">
        <v>-39.062875163236399</v>
      </c>
      <c r="B24106">
        <v>1.60939806888174</v>
      </c>
    </row>
    <row r="24107" spans="1:2" x14ac:dyDescent="0.2">
      <c r="A24107">
        <v>-39.063319678842099</v>
      </c>
      <c r="B24107">
        <v>1.6093980785808699</v>
      </c>
    </row>
    <row r="24108" spans="1:2" x14ac:dyDescent="0.2">
      <c r="A24108">
        <v>-39.063764487244804</v>
      </c>
      <c r="B24108">
        <v>1.6093980882752801</v>
      </c>
    </row>
    <row r="24109" spans="1:2" x14ac:dyDescent="0.2">
      <c r="A24109">
        <v>-39.064208795227103</v>
      </c>
      <c r="B24109">
        <v>1.60939809796497</v>
      </c>
    </row>
    <row r="24110" spans="1:2" x14ac:dyDescent="0.2">
      <c r="A24110">
        <v>-39.064653123823298</v>
      </c>
      <c r="B24110">
        <v>1.6093981076499499</v>
      </c>
    </row>
    <row r="24111" spans="1:2" x14ac:dyDescent="0.2">
      <c r="A24111">
        <v>-39.065097409321098</v>
      </c>
      <c r="B24111">
        <v>1.6093981173302101</v>
      </c>
    </row>
    <row r="24112" spans="1:2" x14ac:dyDescent="0.2">
      <c r="A24112">
        <v>-39.065541683588002</v>
      </c>
      <c r="B24112">
        <v>1.60939812700577</v>
      </c>
    </row>
    <row r="24113" spans="1:2" x14ac:dyDescent="0.2">
      <c r="A24113">
        <v>-39.065985641050901</v>
      </c>
      <c r="B24113">
        <v>1.6093981366766299</v>
      </c>
    </row>
    <row r="24114" spans="1:2" x14ac:dyDescent="0.2">
      <c r="A24114">
        <v>-39.066429647940097</v>
      </c>
      <c r="B24114">
        <v>1.60939814634278</v>
      </c>
    </row>
    <row r="24115" spans="1:2" x14ac:dyDescent="0.2">
      <c r="A24115">
        <v>-39.0668733985191</v>
      </c>
      <c r="B24115">
        <v>1.6093981560042401</v>
      </c>
    </row>
    <row r="24116" spans="1:2" x14ac:dyDescent="0.2">
      <c r="A24116">
        <v>-39.0673171071452</v>
      </c>
      <c r="B24116">
        <v>1.6093981656609999</v>
      </c>
    </row>
    <row r="24117" spans="1:2" x14ac:dyDescent="0.2">
      <c r="A24117">
        <v>-39.067760744964197</v>
      </c>
      <c r="B24117">
        <v>1.6093981753130699</v>
      </c>
    </row>
    <row r="24118" spans="1:2" x14ac:dyDescent="0.2">
      <c r="A24118">
        <v>-39.068204154420002</v>
      </c>
      <c r="B24118">
        <v>1.6093981849604599</v>
      </c>
    </row>
    <row r="24119" spans="1:2" x14ac:dyDescent="0.2">
      <c r="A24119">
        <v>-39.0686475230561</v>
      </c>
      <c r="B24119">
        <v>1.6093981946031599</v>
      </c>
    </row>
    <row r="24120" spans="1:2" x14ac:dyDescent="0.2">
      <c r="A24120">
        <v>-39.069090971282101</v>
      </c>
      <c r="B24120">
        <v>1.6093982042411801</v>
      </c>
    </row>
    <row r="24121" spans="1:2" x14ac:dyDescent="0.2">
      <c r="A24121">
        <v>-39.069534133252098</v>
      </c>
      <c r="B24121">
        <v>1.60939821387453</v>
      </c>
    </row>
    <row r="24122" spans="1:2" x14ac:dyDescent="0.2">
      <c r="A24122">
        <v>-39.069977252645202</v>
      </c>
      <c r="B24122">
        <v>1.6093982235032001</v>
      </c>
    </row>
    <row r="24123" spans="1:2" x14ac:dyDescent="0.2">
      <c r="A24123">
        <v>-39.0704200548616</v>
      </c>
      <c r="B24123">
        <v>1.6093982331272101</v>
      </c>
    </row>
    <row r="24124" spans="1:2" x14ac:dyDescent="0.2">
      <c r="A24124">
        <v>-39.070863028366297</v>
      </c>
      <c r="B24124">
        <v>1.6093982427465401</v>
      </c>
    </row>
    <row r="24125" spans="1:2" x14ac:dyDescent="0.2">
      <c r="A24125">
        <v>-39.071305775592997</v>
      </c>
      <c r="B24125">
        <v>1.60939825236122</v>
      </c>
    </row>
    <row r="24126" spans="1:2" x14ac:dyDescent="0.2">
      <c r="A24126">
        <v>-39.071748360094901</v>
      </c>
      <c r="B24126">
        <v>1.6093982619712299</v>
      </c>
    </row>
    <row r="24127" spans="1:2" x14ac:dyDescent="0.2">
      <c r="A24127">
        <v>-39.072190930598403</v>
      </c>
      <c r="B24127">
        <v>1.60939827157659</v>
      </c>
    </row>
    <row r="24128" spans="1:2" x14ac:dyDescent="0.2">
      <c r="A24128">
        <v>-39.072633305388401</v>
      </c>
      <c r="B24128">
        <v>1.60939828117729</v>
      </c>
    </row>
    <row r="24129" spans="1:2" x14ac:dyDescent="0.2">
      <c r="A24129">
        <v>-39.073075669298703</v>
      </c>
      <c r="B24129">
        <v>1.6093982907733499</v>
      </c>
    </row>
    <row r="24130" spans="1:2" x14ac:dyDescent="0.2">
      <c r="A24130">
        <v>-39.073517928741097</v>
      </c>
      <c r="B24130">
        <v>1.6093983003647501</v>
      </c>
    </row>
    <row r="24131" spans="1:2" x14ac:dyDescent="0.2">
      <c r="A24131">
        <v>-39.073960147709201</v>
      </c>
      <c r="B24131">
        <v>1.6093983099515199</v>
      </c>
    </row>
    <row r="24132" spans="1:2" x14ac:dyDescent="0.2">
      <c r="A24132">
        <v>-39.074402168405904</v>
      </c>
      <c r="B24132">
        <v>1.6093983195336501</v>
      </c>
    </row>
    <row r="24133" spans="1:2" x14ac:dyDescent="0.2">
      <c r="A24133">
        <v>-39.0748440252652</v>
      </c>
      <c r="B24133">
        <v>1.60939832911114</v>
      </c>
    </row>
    <row r="24134" spans="1:2" x14ac:dyDescent="0.2">
      <c r="A24134">
        <v>-39.075285808900901</v>
      </c>
      <c r="B24134">
        <v>1.6093983386840001</v>
      </c>
    </row>
    <row r="24135" spans="1:2" x14ac:dyDescent="0.2">
      <c r="A24135">
        <v>-39.0757275500237</v>
      </c>
      <c r="B24135">
        <v>1.60939834825223</v>
      </c>
    </row>
    <row r="24136" spans="1:2" x14ac:dyDescent="0.2">
      <c r="A24136">
        <v>-39.076169033446803</v>
      </c>
      <c r="B24136">
        <v>1.60939835781583</v>
      </c>
    </row>
    <row r="24137" spans="1:2" x14ac:dyDescent="0.2">
      <c r="A24137">
        <v>-39.076610534858503</v>
      </c>
      <c r="B24137">
        <v>1.60939836737481</v>
      </c>
    </row>
    <row r="24138" spans="1:2" x14ac:dyDescent="0.2">
      <c r="A24138">
        <v>-39.077051995626498</v>
      </c>
      <c r="B24138">
        <v>1.60939837692917</v>
      </c>
    </row>
    <row r="24139" spans="1:2" x14ac:dyDescent="0.2">
      <c r="A24139">
        <v>-39.077493197760099</v>
      </c>
      <c r="B24139">
        <v>1.6093983864789101</v>
      </c>
    </row>
    <row r="24140" spans="1:2" x14ac:dyDescent="0.2">
      <c r="A24140">
        <v>-39.0779343574116</v>
      </c>
      <c r="B24140">
        <v>1.6093983960240501</v>
      </c>
    </row>
    <row r="24141" spans="1:2" x14ac:dyDescent="0.2">
      <c r="A24141">
        <v>-39.078375411516603</v>
      </c>
      <c r="B24141">
        <v>1.60939840556457</v>
      </c>
    </row>
    <row r="24142" spans="1:2" x14ac:dyDescent="0.2">
      <c r="A24142">
        <v>-39.0788164551197</v>
      </c>
      <c r="B24142">
        <v>1.6093984151004901</v>
      </c>
    </row>
    <row r="24143" spans="1:2" x14ac:dyDescent="0.2">
      <c r="A24143">
        <v>-39.079257210814902</v>
      </c>
      <c r="B24143">
        <v>1.6093984246318001</v>
      </c>
    </row>
    <row r="24144" spans="1:2" x14ac:dyDescent="0.2">
      <c r="A24144">
        <v>-39.079697952956302</v>
      </c>
      <c r="B24144">
        <v>1.6093984341585199</v>
      </c>
    </row>
    <row r="24145" spans="1:2" x14ac:dyDescent="0.2">
      <c r="A24145">
        <v>-39.080138682733697</v>
      </c>
      <c r="B24145">
        <v>1.6093984436806399</v>
      </c>
    </row>
    <row r="24146" spans="1:2" x14ac:dyDescent="0.2">
      <c r="A24146">
        <v>-39.080579125022503</v>
      </c>
      <c r="B24146">
        <v>1.60939845319817</v>
      </c>
    </row>
    <row r="24147" spans="1:2" x14ac:dyDescent="0.2">
      <c r="A24147">
        <v>-39.081019615457201</v>
      </c>
      <c r="B24147">
        <v>1.60939846271111</v>
      </c>
    </row>
    <row r="24148" spans="1:2" x14ac:dyDescent="0.2">
      <c r="A24148">
        <v>-39.0814598807954</v>
      </c>
      <c r="B24148">
        <v>1.6093984722194601</v>
      </c>
    </row>
    <row r="24149" spans="1:2" x14ac:dyDescent="0.2">
      <c r="A24149">
        <v>-39.081900163380503</v>
      </c>
      <c r="B24149">
        <v>1.6093984817232301</v>
      </c>
    </row>
    <row r="24150" spans="1:2" x14ac:dyDescent="0.2">
      <c r="A24150">
        <v>-39.082340310306002</v>
      </c>
      <c r="B24150">
        <v>1.60939849122242</v>
      </c>
    </row>
    <row r="24151" spans="1:2" x14ac:dyDescent="0.2">
      <c r="A24151">
        <v>-39.082780261089702</v>
      </c>
      <c r="B24151">
        <v>1.6093985007170299</v>
      </c>
    </row>
    <row r="24152" spans="1:2" x14ac:dyDescent="0.2">
      <c r="A24152">
        <v>-39.083220137315998</v>
      </c>
      <c r="B24152">
        <v>1.60939851020708</v>
      </c>
    </row>
    <row r="24153" spans="1:2" x14ac:dyDescent="0.2">
      <c r="A24153">
        <v>-39.083659940463697</v>
      </c>
      <c r="B24153">
        <v>1.60939851969255</v>
      </c>
    </row>
    <row r="24154" spans="1:2" x14ac:dyDescent="0.2">
      <c r="A24154">
        <v>-39.084099638169697</v>
      </c>
      <c r="B24154">
        <v>1.60939852917346</v>
      </c>
    </row>
    <row r="24155" spans="1:2" x14ac:dyDescent="0.2">
      <c r="A24155">
        <v>-39.084539232944202</v>
      </c>
      <c r="B24155">
        <v>1.6093985386498</v>
      </c>
    </row>
    <row r="24156" spans="1:2" x14ac:dyDescent="0.2">
      <c r="A24156">
        <v>-39.0849786912854</v>
      </c>
      <c r="B24156">
        <v>1.60939854812158</v>
      </c>
    </row>
    <row r="24157" spans="1:2" x14ac:dyDescent="0.2">
      <c r="A24157">
        <v>-39.0854180440177</v>
      </c>
      <c r="B24157">
        <v>1.6093985575888099</v>
      </c>
    </row>
    <row r="24158" spans="1:2" x14ac:dyDescent="0.2">
      <c r="A24158">
        <v>-39.085857293055902</v>
      </c>
      <c r="B24158">
        <v>1.6093985670514901</v>
      </c>
    </row>
    <row r="24159" spans="1:2" x14ac:dyDescent="0.2">
      <c r="A24159">
        <v>-39.086296530197401</v>
      </c>
      <c r="B24159">
        <v>1.6093985765096099</v>
      </c>
    </row>
    <row r="24160" spans="1:2" x14ac:dyDescent="0.2">
      <c r="A24160">
        <v>-39.086735506627498</v>
      </c>
      <c r="B24160">
        <v>1.6093985859631901</v>
      </c>
    </row>
    <row r="24161" spans="1:2" x14ac:dyDescent="0.2">
      <c r="A24161">
        <v>-39.087174473562598</v>
      </c>
      <c r="B24161">
        <v>1.6093985954122301</v>
      </c>
    </row>
    <row r="24162" spans="1:2" x14ac:dyDescent="0.2">
      <c r="A24162">
        <v>-39.087613301942497</v>
      </c>
      <c r="B24162">
        <v>1.6093986048567299</v>
      </c>
    </row>
    <row r="24163" spans="1:2" x14ac:dyDescent="0.2">
      <c r="A24163">
        <v>-39.088052057356997</v>
      </c>
      <c r="B24163">
        <v>1.6093986142966901</v>
      </c>
    </row>
    <row r="24164" spans="1:2" x14ac:dyDescent="0.2">
      <c r="A24164">
        <v>-39.088490769158</v>
      </c>
      <c r="B24164">
        <v>1.6093986237321101</v>
      </c>
    </row>
    <row r="24165" spans="1:2" x14ac:dyDescent="0.2">
      <c r="A24165">
        <v>-39.088929314999803</v>
      </c>
      <c r="B24165">
        <v>1.6093986331630099</v>
      </c>
    </row>
    <row r="24166" spans="1:2" x14ac:dyDescent="0.2">
      <c r="A24166">
        <v>-39.089367755517202</v>
      </c>
      <c r="B24166">
        <v>1.60939864258938</v>
      </c>
    </row>
    <row r="24167" spans="1:2" x14ac:dyDescent="0.2">
      <c r="A24167">
        <v>-39.089806152375502</v>
      </c>
      <c r="B24167">
        <v>1.60939865201123</v>
      </c>
    </row>
    <row r="24168" spans="1:2" x14ac:dyDescent="0.2">
      <c r="A24168">
        <v>-39.090244351882198</v>
      </c>
      <c r="B24168">
        <v>1.60939866142855</v>
      </c>
    </row>
    <row r="24169" spans="1:2" x14ac:dyDescent="0.2">
      <c r="A24169">
        <v>-39.090682477900998</v>
      </c>
      <c r="B24169">
        <v>1.6093986708413599</v>
      </c>
    </row>
    <row r="24170" spans="1:2" x14ac:dyDescent="0.2">
      <c r="A24170">
        <v>-39.091120496619602</v>
      </c>
      <c r="B24170">
        <v>1.60939868024966</v>
      </c>
    </row>
    <row r="24171" spans="1:2" x14ac:dyDescent="0.2">
      <c r="A24171">
        <v>-39.091558381390001</v>
      </c>
      <c r="B24171">
        <v>1.60939868965345</v>
      </c>
    </row>
    <row r="24172" spans="1:2" x14ac:dyDescent="0.2">
      <c r="A24172">
        <v>-39.091996189910098</v>
      </c>
      <c r="B24172">
        <v>1.60939869905272</v>
      </c>
    </row>
    <row r="24173" spans="1:2" x14ac:dyDescent="0.2">
      <c r="A24173">
        <v>-39.092433863038302</v>
      </c>
      <c r="B24173">
        <v>1.6093987084475001</v>
      </c>
    </row>
    <row r="24174" spans="1:2" x14ac:dyDescent="0.2">
      <c r="A24174">
        <v>-39.092871525362</v>
      </c>
      <c r="B24174">
        <v>1.60939871783777</v>
      </c>
    </row>
    <row r="24175" spans="1:2" x14ac:dyDescent="0.2">
      <c r="A24175">
        <v>-39.093309110596003</v>
      </c>
      <c r="B24175">
        <v>1.6093987272235499</v>
      </c>
    </row>
    <row r="24176" spans="1:2" x14ac:dyDescent="0.2">
      <c r="A24176">
        <v>-39.093746375818803</v>
      </c>
      <c r="B24176">
        <v>1.6093987366048299</v>
      </c>
    </row>
    <row r="24177" spans="1:2" x14ac:dyDescent="0.2">
      <c r="A24177">
        <v>-39.094183690223502</v>
      </c>
      <c r="B24177">
        <v>1.6093987459816199</v>
      </c>
    </row>
    <row r="24178" spans="1:2" x14ac:dyDescent="0.2">
      <c r="A24178">
        <v>-39.094620959347303</v>
      </c>
      <c r="B24178">
        <v>1.60939875535393</v>
      </c>
    </row>
    <row r="24179" spans="1:2" x14ac:dyDescent="0.2">
      <c r="A24179">
        <v>-39.095057908632903</v>
      </c>
      <c r="B24179">
        <v>1.60939876472174</v>
      </c>
    </row>
    <row r="24180" spans="1:2" x14ac:dyDescent="0.2">
      <c r="A24180">
        <v>-39.095494996916003</v>
      </c>
      <c r="B24180">
        <v>1.6093987740850799</v>
      </c>
    </row>
    <row r="24181" spans="1:2" x14ac:dyDescent="0.2">
      <c r="A24181">
        <v>-39.095931827561699</v>
      </c>
      <c r="B24181">
        <v>1.6093987834439401</v>
      </c>
    </row>
    <row r="24182" spans="1:2" x14ac:dyDescent="0.2">
      <c r="A24182">
        <v>-39.096368490108901</v>
      </c>
      <c r="B24182">
        <v>1.60939879279832</v>
      </c>
    </row>
    <row r="24183" spans="1:2" x14ac:dyDescent="0.2">
      <c r="A24183">
        <v>-39.096805170037698</v>
      </c>
      <c r="B24183">
        <v>1.6093988021482399</v>
      </c>
    </row>
    <row r="24184" spans="1:2" x14ac:dyDescent="0.2">
      <c r="A24184">
        <v>-39.097241807784897</v>
      </c>
      <c r="B24184">
        <v>1.6093988114936799</v>
      </c>
    </row>
    <row r="24185" spans="1:2" x14ac:dyDescent="0.2">
      <c r="A24185">
        <v>-39.097678275396802</v>
      </c>
      <c r="B24185">
        <v>1.6093988208346599</v>
      </c>
    </row>
    <row r="24186" spans="1:2" x14ac:dyDescent="0.2">
      <c r="A24186">
        <v>-39.098114546084297</v>
      </c>
      <c r="B24186">
        <v>1.6093988301711799</v>
      </c>
    </row>
    <row r="24187" spans="1:2" x14ac:dyDescent="0.2">
      <c r="A24187">
        <v>-39.098550928459098</v>
      </c>
      <c r="B24187">
        <v>1.6093988395032299</v>
      </c>
    </row>
    <row r="24188" spans="1:2" x14ac:dyDescent="0.2">
      <c r="A24188">
        <v>-39.098987018923097</v>
      </c>
      <c r="B24188">
        <v>1.6093988488308399</v>
      </c>
    </row>
    <row r="24189" spans="1:2" x14ac:dyDescent="0.2">
      <c r="A24189">
        <v>-39.099423033330602</v>
      </c>
      <c r="B24189">
        <v>1.60939885815399</v>
      </c>
    </row>
    <row r="24190" spans="1:2" x14ac:dyDescent="0.2">
      <c r="A24190">
        <v>-39.099859035740799</v>
      </c>
      <c r="B24190">
        <v>1.60939886747269</v>
      </c>
    </row>
    <row r="24191" spans="1:2" x14ac:dyDescent="0.2">
      <c r="A24191">
        <v>-39.100294839215202</v>
      </c>
      <c r="B24191">
        <v>1.60939887678694</v>
      </c>
    </row>
    <row r="24192" spans="1:2" x14ac:dyDescent="0.2">
      <c r="A24192">
        <v>-39.100730536503299</v>
      </c>
      <c r="B24192">
        <v>1.6093988860967501</v>
      </c>
    </row>
    <row r="24193" spans="1:2" x14ac:dyDescent="0.2">
      <c r="A24193">
        <v>-39.101166281762502</v>
      </c>
      <c r="B24193">
        <v>1.6093988954021201</v>
      </c>
    </row>
    <row r="24194" spans="1:2" x14ac:dyDescent="0.2">
      <c r="A24194">
        <v>-39.101601829121201</v>
      </c>
      <c r="B24194">
        <v>1.6093989047030599</v>
      </c>
    </row>
    <row r="24195" spans="1:2" x14ac:dyDescent="0.2">
      <c r="A24195">
        <v>-39.1020372701364</v>
      </c>
      <c r="B24195">
        <v>1.6093989139995599</v>
      </c>
    </row>
    <row r="24196" spans="1:2" x14ac:dyDescent="0.2">
      <c r="A24196">
        <v>-39.102472543723998</v>
      </c>
      <c r="B24196">
        <v>1.6093989232916299</v>
      </c>
    </row>
    <row r="24197" spans="1:2" x14ac:dyDescent="0.2">
      <c r="A24197">
        <v>-39.102907772781897</v>
      </c>
      <c r="B24197">
        <v>1.6093989325792699</v>
      </c>
    </row>
    <row r="24198" spans="1:2" x14ac:dyDescent="0.2">
      <c r="A24198">
        <v>-39.103342895515098</v>
      </c>
      <c r="B24198">
        <v>1.6093989418624901</v>
      </c>
    </row>
    <row r="24199" spans="1:2" x14ac:dyDescent="0.2">
      <c r="A24199">
        <v>-39.103777849937302</v>
      </c>
      <c r="B24199">
        <v>1.6093989511412901</v>
      </c>
    </row>
    <row r="24200" spans="1:2" x14ac:dyDescent="0.2">
      <c r="A24200">
        <v>-39.104212791115899</v>
      </c>
      <c r="B24200">
        <v>1.60939896041567</v>
      </c>
    </row>
    <row r="24201" spans="1:2" x14ac:dyDescent="0.2">
      <c r="A24201">
        <v>-39.104647595160998</v>
      </c>
      <c r="B24201">
        <v>1.6093989696856399</v>
      </c>
    </row>
    <row r="24202" spans="1:2" x14ac:dyDescent="0.2">
      <c r="A24202">
        <v>-39.105082325221098</v>
      </c>
      <c r="B24202">
        <v>1.60939897895119</v>
      </c>
    </row>
    <row r="24203" spans="1:2" x14ac:dyDescent="0.2">
      <c r="A24203">
        <v>-39.105516914988399</v>
      </c>
      <c r="B24203">
        <v>1.6093989882123401</v>
      </c>
    </row>
    <row r="24204" spans="1:2" x14ac:dyDescent="0.2">
      <c r="A24204">
        <v>-39.105951431367103</v>
      </c>
      <c r="B24204">
        <v>1.6093989974690801</v>
      </c>
    </row>
    <row r="24205" spans="1:2" x14ac:dyDescent="0.2">
      <c r="A24205">
        <v>-39.1063857791126</v>
      </c>
      <c r="B24205">
        <v>1.6093990067214199</v>
      </c>
    </row>
    <row r="24206" spans="1:2" x14ac:dyDescent="0.2">
      <c r="A24206">
        <v>-39.1068201448115</v>
      </c>
      <c r="B24206">
        <v>1.6093990159693601</v>
      </c>
    </row>
    <row r="24207" spans="1:2" x14ac:dyDescent="0.2">
      <c r="A24207">
        <v>-39.107254371922302</v>
      </c>
      <c r="B24207">
        <v>1.60939902521291</v>
      </c>
    </row>
    <row r="24208" spans="1:2" x14ac:dyDescent="0.2">
      <c r="A24208">
        <v>-39.107688400222699</v>
      </c>
      <c r="B24208">
        <v>1.6093990344520599</v>
      </c>
    </row>
    <row r="24209" spans="1:2" x14ac:dyDescent="0.2">
      <c r="A24209">
        <v>-39.1081224465037</v>
      </c>
      <c r="B24209">
        <v>1.60939904368682</v>
      </c>
    </row>
    <row r="24210" spans="1:2" x14ac:dyDescent="0.2">
      <c r="A24210">
        <v>-39.108556323861002</v>
      </c>
      <c r="B24210">
        <v>1.6093990529172</v>
      </c>
    </row>
    <row r="24211" spans="1:2" x14ac:dyDescent="0.2">
      <c r="A24211">
        <v>-39.108990093852199</v>
      </c>
      <c r="B24211">
        <v>1.6093990621431999</v>
      </c>
    </row>
    <row r="24212" spans="1:2" x14ac:dyDescent="0.2">
      <c r="A24212">
        <v>-39.109423819042902</v>
      </c>
      <c r="B24212">
        <v>1.6093990713648101</v>
      </c>
    </row>
    <row r="24213" spans="1:2" x14ac:dyDescent="0.2">
      <c r="A24213">
        <v>-39.109857345775303</v>
      </c>
      <c r="B24213">
        <v>1.6093990805820499</v>
      </c>
    </row>
    <row r="24214" spans="1:2" x14ac:dyDescent="0.2">
      <c r="A24214">
        <v>-39.110290952477897</v>
      </c>
      <c r="B24214">
        <v>1.60939908979491</v>
      </c>
    </row>
    <row r="24215" spans="1:2" x14ac:dyDescent="0.2">
      <c r="A24215">
        <v>-39.110724327448501</v>
      </c>
      <c r="B24215">
        <v>1.6093990990034099</v>
      </c>
    </row>
    <row r="24216" spans="1:2" x14ac:dyDescent="0.2">
      <c r="A24216">
        <v>-39.111157531984702</v>
      </c>
      <c r="B24216">
        <v>1.6093991082075301</v>
      </c>
    </row>
    <row r="24217" spans="1:2" x14ac:dyDescent="0.2">
      <c r="A24217">
        <v>-39.111590726205101</v>
      </c>
      <c r="B24217">
        <v>1.6093991174072899</v>
      </c>
    </row>
    <row r="24218" spans="1:2" x14ac:dyDescent="0.2">
      <c r="A24218">
        <v>-39.112023748629703</v>
      </c>
      <c r="B24218">
        <v>1.6093991266026899</v>
      </c>
    </row>
    <row r="24219" spans="1:2" x14ac:dyDescent="0.2">
      <c r="A24219">
        <v>-39.112456790180303</v>
      </c>
      <c r="B24219">
        <v>1.6093991357937401</v>
      </c>
    </row>
    <row r="24220" spans="1:2" x14ac:dyDescent="0.2">
      <c r="A24220">
        <v>-39.112889567577099</v>
      </c>
      <c r="B24220">
        <v>1.6093991449804199</v>
      </c>
    </row>
    <row r="24221" spans="1:2" x14ac:dyDescent="0.2">
      <c r="A24221">
        <v>-39.113322363998698</v>
      </c>
      <c r="B24221">
        <v>1.6093991541627599</v>
      </c>
    </row>
    <row r="24222" spans="1:2" x14ac:dyDescent="0.2">
      <c r="A24222">
        <v>-39.113755177061897</v>
      </c>
      <c r="B24222">
        <v>1.6093991633407401</v>
      </c>
    </row>
    <row r="24223" spans="1:2" x14ac:dyDescent="0.2">
      <c r="A24223">
        <v>-39.114187633383501</v>
      </c>
      <c r="B24223">
        <v>1.6093991725143799</v>
      </c>
    </row>
    <row r="24224" spans="1:2" x14ac:dyDescent="0.2">
      <c r="A24224">
        <v>-39.114620108836199</v>
      </c>
      <c r="B24224">
        <v>1.6093991816836799</v>
      </c>
    </row>
    <row r="24225" spans="1:2" x14ac:dyDescent="0.2">
      <c r="A24225">
        <v>-39.115052444787104</v>
      </c>
      <c r="B24225">
        <v>1.60939919084864</v>
      </c>
    </row>
    <row r="24226" spans="1:2" x14ac:dyDescent="0.2">
      <c r="A24226">
        <v>-39.115484767130802</v>
      </c>
      <c r="B24226">
        <v>1.6093992000092601</v>
      </c>
    </row>
    <row r="24227" spans="1:2" x14ac:dyDescent="0.2">
      <c r="A24227">
        <v>-39.1159168581787</v>
      </c>
      <c r="B24227">
        <v>1.60939920916554</v>
      </c>
    </row>
    <row r="24228" spans="1:2" x14ac:dyDescent="0.2">
      <c r="A24228">
        <v>-39.116349029999697</v>
      </c>
      <c r="B24228">
        <v>1.6093992183175001</v>
      </c>
    </row>
    <row r="24229" spans="1:2" x14ac:dyDescent="0.2">
      <c r="A24229">
        <v>-39.116780936250997</v>
      </c>
      <c r="B24229">
        <v>1.6093992274651301</v>
      </c>
    </row>
    <row r="24230" spans="1:2" x14ac:dyDescent="0.2">
      <c r="A24230">
        <v>-39.117212704888203</v>
      </c>
      <c r="B24230">
        <v>1.60939923660844</v>
      </c>
    </row>
    <row r="24231" spans="1:2" x14ac:dyDescent="0.2">
      <c r="A24231">
        <v>-39.117644524578203</v>
      </c>
      <c r="B24231">
        <v>1.60939924574742</v>
      </c>
    </row>
    <row r="24232" spans="1:2" x14ac:dyDescent="0.2">
      <c r="A24232">
        <v>-39.118076234954202</v>
      </c>
      <c r="B24232">
        <v>1.6093992548820899</v>
      </c>
    </row>
    <row r="24233" spans="1:2" x14ac:dyDescent="0.2">
      <c r="A24233">
        <v>-39.118507744423702</v>
      </c>
      <c r="B24233">
        <v>1.6093992640124399</v>
      </c>
    </row>
    <row r="24234" spans="1:2" x14ac:dyDescent="0.2">
      <c r="A24234">
        <v>-39.1189391140731</v>
      </c>
      <c r="B24234">
        <v>1.6093992731384701</v>
      </c>
    </row>
    <row r="24235" spans="1:2" x14ac:dyDescent="0.2">
      <c r="A24235">
        <v>-39.119370565775498</v>
      </c>
      <c r="B24235">
        <v>1.6093992822601999</v>
      </c>
    </row>
    <row r="24236" spans="1:2" x14ac:dyDescent="0.2">
      <c r="A24236">
        <v>-39.119801783086203</v>
      </c>
      <c r="B24236">
        <v>1.60939929137763</v>
      </c>
    </row>
    <row r="24237" spans="1:2" x14ac:dyDescent="0.2">
      <c r="A24237">
        <v>-39.120232956352801</v>
      </c>
      <c r="B24237">
        <v>1.6093993004907501</v>
      </c>
    </row>
    <row r="24238" spans="1:2" x14ac:dyDescent="0.2">
      <c r="A24238">
        <v>-39.1206640546446</v>
      </c>
      <c r="B24238">
        <v>1.60939930959957</v>
      </c>
    </row>
    <row r="24239" spans="1:2" x14ac:dyDescent="0.2">
      <c r="A24239">
        <v>-39.121094918345598</v>
      </c>
      <c r="B24239">
        <v>1.60939931870409</v>
      </c>
    </row>
    <row r="24240" spans="1:2" x14ac:dyDescent="0.2">
      <c r="A24240">
        <v>-39.121525799701203</v>
      </c>
      <c r="B24240">
        <v>1.6093993278043199</v>
      </c>
    </row>
    <row r="24241" spans="1:2" x14ac:dyDescent="0.2">
      <c r="A24241">
        <v>-39.121956512634497</v>
      </c>
      <c r="B24241">
        <v>1.6093993369002599</v>
      </c>
    </row>
    <row r="24242" spans="1:2" x14ac:dyDescent="0.2">
      <c r="A24242">
        <v>-39.122387176305701</v>
      </c>
      <c r="B24242">
        <v>1.60939934599191</v>
      </c>
    </row>
    <row r="24243" spans="1:2" x14ac:dyDescent="0.2">
      <c r="A24243">
        <v>-39.122817767387197</v>
      </c>
      <c r="B24243">
        <v>1.60939935507928</v>
      </c>
    </row>
    <row r="24244" spans="1:2" x14ac:dyDescent="0.2">
      <c r="A24244">
        <v>-39.123248061083899</v>
      </c>
      <c r="B24244">
        <v>1.6093993641623701</v>
      </c>
    </row>
    <row r="24245" spans="1:2" x14ac:dyDescent="0.2">
      <c r="A24245">
        <v>-39.123678436143102</v>
      </c>
      <c r="B24245">
        <v>1.60939937324117</v>
      </c>
    </row>
    <row r="24246" spans="1:2" x14ac:dyDescent="0.2">
      <c r="A24246">
        <v>-39.124108702515798</v>
      </c>
      <c r="B24246">
        <v>1.6093993823157</v>
      </c>
    </row>
    <row r="24247" spans="1:2" x14ac:dyDescent="0.2">
      <c r="A24247">
        <v>-39.124538891832998</v>
      </c>
      <c r="B24247">
        <v>1.6093993913859601</v>
      </c>
    </row>
    <row r="24248" spans="1:2" x14ac:dyDescent="0.2">
      <c r="A24248">
        <v>-39.1249689431828</v>
      </c>
      <c r="B24248">
        <v>1.6093994004519501</v>
      </c>
    </row>
    <row r="24249" spans="1:2" x14ac:dyDescent="0.2">
      <c r="A24249">
        <v>-39.125398854345399</v>
      </c>
      <c r="B24249">
        <v>1.6093994095136701</v>
      </c>
    </row>
    <row r="24250" spans="1:2" x14ac:dyDescent="0.2">
      <c r="A24250">
        <v>-39.125828626807703</v>
      </c>
      <c r="B24250">
        <v>1.60939941857113</v>
      </c>
    </row>
    <row r="24251" spans="1:2" x14ac:dyDescent="0.2">
      <c r="A24251">
        <v>-39.1262583530402</v>
      </c>
      <c r="B24251">
        <v>1.60939942762433</v>
      </c>
    </row>
    <row r="24252" spans="1:2" x14ac:dyDescent="0.2">
      <c r="A24252">
        <v>-39.126688034834103</v>
      </c>
      <c r="B24252">
        <v>1.60939943667327</v>
      </c>
    </row>
    <row r="24253" spans="1:2" x14ac:dyDescent="0.2">
      <c r="A24253">
        <v>-39.127117607699702</v>
      </c>
      <c r="B24253">
        <v>1.6093994457179599</v>
      </c>
    </row>
    <row r="24254" spans="1:2" x14ac:dyDescent="0.2">
      <c r="A24254">
        <v>-39.127547041306798</v>
      </c>
      <c r="B24254">
        <v>1.6093994547583901</v>
      </c>
    </row>
    <row r="24255" spans="1:2" x14ac:dyDescent="0.2">
      <c r="A24255">
        <v>-39.1279763987095</v>
      </c>
      <c r="B24255">
        <v>1.6093994637945801</v>
      </c>
    </row>
    <row r="24256" spans="1:2" x14ac:dyDescent="0.2">
      <c r="A24256">
        <v>-39.128405522437397</v>
      </c>
      <c r="B24256">
        <v>1.60939947282652</v>
      </c>
    </row>
    <row r="24257" spans="1:2" x14ac:dyDescent="0.2">
      <c r="A24257">
        <v>-39.128834724416798</v>
      </c>
      <c r="B24257">
        <v>1.6093994818542201</v>
      </c>
    </row>
    <row r="24258" spans="1:2" x14ac:dyDescent="0.2">
      <c r="A24258">
        <v>-39.129263820555799</v>
      </c>
      <c r="B24258">
        <v>1.6093994908776801</v>
      </c>
    </row>
    <row r="24259" spans="1:2" x14ac:dyDescent="0.2">
      <c r="A24259">
        <v>-39.129692744789899</v>
      </c>
      <c r="B24259">
        <v>1.6093994998968999</v>
      </c>
    </row>
    <row r="24260" spans="1:2" x14ac:dyDescent="0.2">
      <c r="A24260">
        <v>-39.130121717619197</v>
      </c>
      <c r="B24260">
        <v>1.60939950891189</v>
      </c>
    </row>
    <row r="24261" spans="1:2" x14ac:dyDescent="0.2">
      <c r="A24261">
        <v>-39.130550298587899</v>
      </c>
      <c r="B24261">
        <v>1.6093995179226499</v>
      </c>
    </row>
    <row r="24262" spans="1:2" x14ac:dyDescent="0.2">
      <c r="A24262">
        <v>-39.130979023141698</v>
      </c>
      <c r="B24262">
        <v>1.6093995269291801</v>
      </c>
    </row>
    <row r="24263" spans="1:2" x14ac:dyDescent="0.2">
      <c r="A24263">
        <v>-39.131407544620203</v>
      </c>
      <c r="B24263">
        <v>1.6093995359314801</v>
      </c>
    </row>
    <row r="24264" spans="1:2" x14ac:dyDescent="0.2">
      <c r="A24264">
        <v>-39.131835957466897</v>
      </c>
      <c r="B24264">
        <v>1.6093995449295699</v>
      </c>
    </row>
    <row r="24265" spans="1:2" x14ac:dyDescent="0.2">
      <c r="A24265">
        <v>-39.132264325650603</v>
      </c>
      <c r="B24265">
        <v>1.60939955392343</v>
      </c>
    </row>
    <row r="24266" spans="1:2" x14ac:dyDescent="0.2">
      <c r="A24266">
        <v>-39.132692584958797</v>
      </c>
      <c r="B24266">
        <v>1.60939956291308</v>
      </c>
    </row>
    <row r="24267" spans="1:2" x14ac:dyDescent="0.2">
      <c r="A24267">
        <v>-39.133120673329501</v>
      </c>
      <c r="B24267">
        <v>1.6093995718985199</v>
      </c>
    </row>
    <row r="24268" spans="1:2" x14ac:dyDescent="0.2">
      <c r="A24268">
        <v>-39.133548715760497</v>
      </c>
      <c r="B24268">
        <v>1.6093995808797401</v>
      </c>
    </row>
    <row r="24269" spans="1:2" x14ac:dyDescent="0.2">
      <c r="A24269">
        <v>-39.133976616240801</v>
      </c>
      <c r="B24269">
        <v>1.6093995898567599</v>
      </c>
    </row>
    <row r="24270" spans="1:2" x14ac:dyDescent="0.2">
      <c r="A24270">
        <v>-39.134404536739197</v>
      </c>
      <c r="B24270">
        <v>1.6093995988295799</v>
      </c>
    </row>
    <row r="24271" spans="1:2" x14ac:dyDescent="0.2">
      <c r="A24271">
        <v>-39.134832220022503</v>
      </c>
      <c r="B24271">
        <v>1.60939960779819</v>
      </c>
    </row>
    <row r="24272" spans="1:2" x14ac:dyDescent="0.2">
      <c r="A24272">
        <v>-39.135259921954699</v>
      </c>
      <c r="B24272">
        <v>1.6093996167626099</v>
      </c>
    </row>
    <row r="24273" spans="1:2" x14ac:dyDescent="0.2">
      <c r="A24273">
        <v>-39.135687420206501</v>
      </c>
      <c r="B24273">
        <v>1.60939962572283</v>
      </c>
    </row>
    <row r="24274" spans="1:2" x14ac:dyDescent="0.2">
      <c r="A24274">
        <v>-39.136114936541198</v>
      </c>
      <c r="B24274">
        <v>1.6093996346788599</v>
      </c>
    </row>
    <row r="24275" spans="1:2" x14ac:dyDescent="0.2">
      <c r="A24275">
        <v>-39.136542184878799</v>
      </c>
      <c r="B24275">
        <v>1.6093996436307001</v>
      </c>
    </row>
    <row r="24276" spans="1:2" x14ac:dyDescent="0.2">
      <c r="A24276">
        <v>-39.136969515530602</v>
      </c>
      <c r="B24276">
        <v>1.60939965257836</v>
      </c>
    </row>
    <row r="24277" spans="1:2" x14ac:dyDescent="0.2">
      <c r="A24277">
        <v>-39.1373966403456</v>
      </c>
      <c r="B24277">
        <v>1.60939966152183</v>
      </c>
    </row>
    <row r="24278" spans="1:2" x14ac:dyDescent="0.2">
      <c r="A24278">
        <v>-39.137823688385303</v>
      </c>
      <c r="B24278">
        <v>1.60939967046112</v>
      </c>
    </row>
    <row r="24279" spans="1:2" x14ac:dyDescent="0.2">
      <c r="A24279">
        <v>-39.138250627207803</v>
      </c>
      <c r="B24279">
        <v>1.60939967939623</v>
      </c>
    </row>
    <row r="24280" spans="1:2" x14ac:dyDescent="0.2">
      <c r="A24280">
        <v>-39.138677584634003</v>
      </c>
      <c r="B24280">
        <v>1.60939968832717</v>
      </c>
    </row>
    <row r="24281" spans="1:2" x14ac:dyDescent="0.2">
      <c r="A24281">
        <v>-39.139104368657897</v>
      </c>
      <c r="B24281">
        <v>1.6093996972539399</v>
      </c>
    </row>
    <row r="24282" spans="1:2" x14ac:dyDescent="0.2">
      <c r="A24282">
        <v>-39.139530917815499</v>
      </c>
      <c r="B24282">
        <v>1.6093997061765399</v>
      </c>
    </row>
    <row r="24283" spans="1:2" x14ac:dyDescent="0.2">
      <c r="A24283">
        <v>-39.139957484390997</v>
      </c>
      <c r="B24283">
        <v>1.6093997150949699</v>
      </c>
    </row>
    <row r="24284" spans="1:2" x14ac:dyDescent="0.2">
      <c r="A24284">
        <v>-39.140383940908798</v>
      </c>
      <c r="B24284">
        <v>1.6093997240092399</v>
      </c>
    </row>
    <row r="24285" spans="1:2" x14ac:dyDescent="0.2">
      <c r="A24285">
        <v>-39.140810257343603</v>
      </c>
      <c r="B24285">
        <v>1.6093997329193499</v>
      </c>
    </row>
    <row r="24286" spans="1:2" x14ac:dyDescent="0.2">
      <c r="A24286">
        <v>-39.141236559976598</v>
      </c>
      <c r="B24286">
        <v>1.6093997418253001</v>
      </c>
    </row>
    <row r="24287" spans="1:2" x14ac:dyDescent="0.2">
      <c r="A24287">
        <v>-39.141662782976603</v>
      </c>
      <c r="B24287">
        <v>1.6093997507271001</v>
      </c>
    </row>
    <row r="24288" spans="1:2" x14ac:dyDescent="0.2">
      <c r="A24288">
        <v>-39.142088739100998</v>
      </c>
      <c r="B24288">
        <v>1.60939975962475</v>
      </c>
    </row>
    <row r="24289" spans="1:2" x14ac:dyDescent="0.2">
      <c r="A24289">
        <v>-39.142514650644699</v>
      </c>
      <c r="B24289">
        <v>1.60939976851825</v>
      </c>
    </row>
    <row r="24290" spans="1:2" x14ac:dyDescent="0.2">
      <c r="A24290">
        <v>-39.142940546263802</v>
      </c>
      <c r="B24290">
        <v>1.6093997774076101</v>
      </c>
    </row>
    <row r="24291" spans="1:2" x14ac:dyDescent="0.2">
      <c r="A24291">
        <v>-39.143366302357201</v>
      </c>
      <c r="B24291">
        <v>1.60939978629282</v>
      </c>
    </row>
    <row r="24292" spans="1:2" x14ac:dyDescent="0.2">
      <c r="A24292">
        <v>-39.143792041155301</v>
      </c>
      <c r="B24292">
        <v>1.6093997951738901</v>
      </c>
    </row>
    <row r="24293" spans="1:2" x14ac:dyDescent="0.2">
      <c r="A24293">
        <v>-39.144217609711298</v>
      </c>
      <c r="B24293">
        <v>1.6093998040508299</v>
      </c>
    </row>
    <row r="24294" spans="1:2" x14ac:dyDescent="0.2">
      <c r="A24294">
        <v>-39.144643036553298</v>
      </c>
      <c r="B24294">
        <v>1.60939981292363</v>
      </c>
    </row>
    <row r="24295" spans="1:2" x14ac:dyDescent="0.2">
      <c r="A24295">
        <v>-39.145068416825197</v>
      </c>
      <c r="B24295">
        <v>1.6093998217923</v>
      </c>
    </row>
    <row r="24296" spans="1:2" x14ac:dyDescent="0.2">
      <c r="A24296">
        <v>-39.145493686687402</v>
      </c>
      <c r="B24296">
        <v>1.60939983065684</v>
      </c>
    </row>
    <row r="24297" spans="1:2" x14ac:dyDescent="0.2">
      <c r="A24297">
        <v>-39.1459188480138</v>
      </c>
      <c r="B24297">
        <v>1.60939983951726</v>
      </c>
    </row>
    <row r="24298" spans="1:2" x14ac:dyDescent="0.2">
      <c r="A24298">
        <v>-39.146343930669197</v>
      </c>
      <c r="B24298">
        <v>1.6093998483735501</v>
      </c>
    </row>
    <row r="24299" spans="1:2" x14ac:dyDescent="0.2">
      <c r="A24299">
        <v>-39.146768999925001</v>
      </c>
      <c r="B24299">
        <v>1.60939985722573</v>
      </c>
    </row>
    <row r="24300" spans="1:2" x14ac:dyDescent="0.2">
      <c r="A24300">
        <v>-39.147193799464802</v>
      </c>
      <c r="B24300">
        <v>1.60939986607379</v>
      </c>
    </row>
    <row r="24301" spans="1:2" x14ac:dyDescent="0.2">
      <c r="A24301">
        <v>-39.147618615473597</v>
      </c>
      <c r="B24301">
        <v>1.6093998749177301</v>
      </c>
    </row>
    <row r="24302" spans="1:2" x14ac:dyDescent="0.2">
      <c r="A24302">
        <v>-39.148043260870999</v>
      </c>
      <c r="B24302">
        <v>1.60939988375757</v>
      </c>
    </row>
    <row r="24303" spans="1:2" x14ac:dyDescent="0.2">
      <c r="A24303">
        <v>-39.148467921462398</v>
      </c>
      <c r="B24303">
        <v>1.6093998925933</v>
      </c>
    </row>
    <row r="24304" spans="1:2" x14ac:dyDescent="0.2">
      <c r="A24304">
        <v>-39.148892472593403</v>
      </c>
      <c r="B24304">
        <v>1.6093999014249201</v>
      </c>
    </row>
    <row r="24305" spans="1:2" x14ac:dyDescent="0.2">
      <c r="A24305">
        <v>-39.149316754382802</v>
      </c>
      <c r="B24305">
        <v>1.6093999102524399</v>
      </c>
    </row>
    <row r="24306" spans="1:2" x14ac:dyDescent="0.2">
      <c r="A24306">
        <v>-39.149741087207197</v>
      </c>
      <c r="B24306">
        <v>1.6093999190758601</v>
      </c>
    </row>
    <row r="24307" spans="1:2" x14ac:dyDescent="0.2">
      <c r="A24307">
        <v>-39.150165243961901</v>
      </c>
      <c r="B24307">
        <v>1.60939992789518</v>
      </c>
    </row>
    <row r="24308" spans="1:2" x14ac:dyDescent="0.2">
      <c r="A24308">
        <v>-39.150589388351598</v>
      </c>
      <c r="B24308">
        <v>1.6093999367104099</v>
      </c>
    </row>
    <row r="24309" spans="1:2" x14ac:dyDescent="0.2">
      <c r="A24309">
        <v>-39.151013357148898</v>
      </c>
      <c r="B24309">
        <v>1.60939994552155</v>
      </c>
    </row>
    <row r="24310" spans="1:2" x14ac:dyDescent="0.2">
      <c r="A24310">
        <v>-39.151437248391197</v>
      </c>
      <c r="B24310">
        <v>1.6093999543285999</v>
      </c>
    </row>
    <row r="24311" spans="1:2" x14ac:dyDescent="0.2">
      <c r="A24311">
        <v>-39.1518611246454</v>
      </c>
      <c r="B24311">
        <v>1.6093999631315701</v>
      </c>
    </row>
    <row r="24312" spans="1:2" x14ac:dyDescent="0.2">
      <c r="A24312">
        <v>-39.152284889888598</v>
      </c>
      <c r="B24312">
        <v>1.6093999719304499</v>
      </c>
    </row>
    <row r="24313" spans="1:2" x14ac:dyDescent="0.2">
      <c r="A24313">
        <v>-39.152708355747897</v>
      </c>
      <c r="B24313">
        <v>1.6093999807252599</v>
      </c>
    </row>
    <row r="24314" spans="1:2" x14ac:dyDescent="0.2">
      <c r="A24314">
        <v>-39.1531319334795</v>
      </c>
      <c r="B24314">
        <v>1.6093999895159901</v>
      </c>
    </row>
    <row r="24315" spans="1:2" x14ac:dyDescent="0.2">
      <c r="A24315">
        <v>-39.153555368112698</v>
      </c>
      <c r="B24315">
        <v>1.6093999983026399</v>
      </c>
    </row>
    <row r="24316" spans="1:2" x14ac:dyDescent="0.2">
      <c r="A24316">
        <v>-39.153978694196397</v>
      </c>
      <c r="B24316">
        <v>1.6094000070852199</v>
      </c>
    </row>
    <row r="24317" spans="1:2" x14ac:dyDescent="0.2">
      <c r="A24317">
        <v>-39.1544018775718</v>
      </c>
      <c r="B24317">
        <v>1.60940001586374</v>
      </c>
    </row>
    <row r="24318" spans="1:2" x14ac:dyDescent="0.2">
      <c r="A24318">
        <v>-39.154825109511798</v>
      </c>
      <c r="B24318">
        <v>1.6094000246381901</v>
      </c>
    </row>
    <row r="24319" spans="1:2" x14ac:dyDescent="0.2">
      <c r="A24319">
        <v>-39.155248103137303</v>
      </c>
      <c r="B24319">
        <v>1.6094000334085801</v>
      </c>
    </row>
    <row r="24320" spans="1:2" x14ac:dyDescent="0.2">
      <c r="A24320">
        <v>-39.155670986124299</v>
      </c>
      <c r="B24320">
        <v>1.60940004217491</v>
      </c>
    </row>
    <row r="24321" spans="1:2" x14ac:dyDescent="0.2">
      <c r="A24321">
        <v>-39.156093855422199</v>
      </c>
      <c r="B24321">
        <v>1.60940005093718</v>
      </c>
    </row>
    <row r="24322" spans="1:2" x14ac:dyDescent="0.2">
      <c r="A24322">
        <v>-39.156516517493799</v>
      </c>
      <c r="B24322">
        <v>1.6094000596953899</v>
      </c>
    </row>
    <row r="24323" spans="1:2" x14ac:dyDescent="0.2">
      <c r="A24323">
        <v>-39.156939165896397</v>
      </c>
      <c r="B24323">
        <v>1.60940006844956</v>
      </c>
    </row>
    <row r="24324" spans="1:2" x14ac:dyDescent="0.2">
      <c r="A24324">
        <v>-39.157361767115901</v>
      </c>
      <c r="B24324">
        <v>1.6094000771996799</v>
      </c>
    </row>
    <row r="24325" spans="1:2" x14ac:dyDescent="0.2">
      <c r="A24325">
        <v>-39.1577841938443</v>
      </c>
      <c r="B24325">
        <v>1.60940008594575</v>
      </c>
    </row>
    <row r="24326" spans="1:2" x14ac:dyDescent="0.2">
      <c r="A24326">
        <v>-39.158206541898203</v>
      </c>
      <c r="B24326">
        <v>1.60940009468778</v>
      </c>
    </row>
    <row r="24327" spans="1:2" x14ac:dyDescent="0.2">
      <c r="A24327">
        <v>-39.158628714785202</v>
      </c>
      <c r="B24327">
        <v>1.6094001034257699</v>
      </c>
    </row>
    <row r="24328" spans="1:2" x14ac:dyDescent="0.2">
      <c r="A24328">
        <v>-39.1590509367484</v>
      </c>
      <c r="B24328">
        <v>1.6094001121597199</v>
      </c>
    </row>
    <row r="24329" spans="1:2" x14ac:dyDescent="0.2">
      <c r="A24329">
        <v>-39.159473048394503</v>
      </c>
      <c r="B24329">
        <v>1.60940012088964</v>
      </c>
    </row>
    <row r="24330" spans="1:2" x14ac:dyDescent="0.2">
      <c r="A24330">
        <v>-39.159895049749899</v>
      </c>
      <c r="B24330">
        <v>1.60940012961553</v>
      </c>
    </row>
    <row r="24331" spans="1:2" x14ac:dyDescent="0.2">
      <c r="A24331">
        <v>-39.160316874999602</v>
      </c>
      <c r="B24331">
        <v>1.6094001383373799</v>
      </c>
    </row>
    <row r="24332" spans="1:2" x14ac:dyDescent="0.2">
      <c r="A24332">
        <v>-39.160738620790802</v>
      </c>
      <c r="B24332">
        <v>1.6094001470552199</v>
      </c>
    </row>
    <row r="24333" spans="1:2" x14ac:dyDescent="0.2">
      <c r="A24333">
        <v>-39.161160354009901</v>
      </c>
      <c r="B24333">
        <v>1.6094001557690301</v>
      </c>
    </row>
    <row r="24334" spans="1:2" x14ac:dyDescent="0.2">
      <c r="A24334">
        <v>-39.161581911025102</v>
      </c>
      <c r="B24334">
        <v>1.6094001644788101</v>
      </c>
    </row>
    <row r="24335" spans="1:2" x14ac:dyDescent="0.2">
      <c r="A24335">
        <v>-39.162003389004198</v>
      </c>
      <c r="B24335">
        <v>1.60940017318458</v>
      </c>
    </row>
    <row r="24336" spans="1:2" x14ac:dyDescent="0.2">
      <c r="A24336">
        <v>-39.162424756457298</v>
      </c>
      <c r="B24336">
        <v>1.6094001818863399</v>
      </c>
    </row>
    <row r="24337" spans="1:2" x14ac:dyDescent="0.2">
      <c r="A24337">
        <v>-39.162846012015102</v>
      </c>
      <c r="B24337">
        <v>1.60940019058408</v>
      </c>
    </row>
    <row r="24338" spans="1:2" x14ac:dyDescent="0.2">
      <c r="A24338">
        <v>-39.163267157556803</v>
      </c>
      <c r="B24338">
        <v>1.60940019927782</v>
      </c>
    </row>
    <row r="24339" spans="1:2" x14ac:dyDescent="0.2">
      <c r="A24339">
        <v>-39.163688350945399</v>
      </c>
      <c r="B24339">
        <v>1.60940020796755</v>
      </c>
    </row>
    <row r="24340" spans="1:2" x14ac:dyDescent="0.2">
      <c r="A24340">
        <v>-39.164109241549099</v>
      </c>
      <c r="B24340">
        <v>1.6094002166532699</v>
      </c>
    </row>
    <row r="24341" spans="1:2" x14ac:dyDescent="0.2">
      <c r="A24341">
        <v>-39.164530276793499</v>
      </c>
      <c r="B24341">
        <v>1.6094002253349899</v>
      </c>
    </row>
    <row r="24342" spans="1:2" x14ac:dyDescent="0.2">
      <c r="A24342">
        <v>-39.1649511056929</v>
      </c>
      <c r="B24342">
        <v>1.60940023401272</v>
      </c>
    </row>
    <row r="24343" spans="1:2" x14ac:dyDescent="0.2">
      <c r="A24343">
        <v>-39.165371758822999</v>
      </c>
      <c r="B24343">
        <v>1.60940024268645</v>
      </c>
    </row>
    <row r="24344" spans="1:2" x14ac:dyDescent="0.2">
      <c r="A24344">
        <v>-39.165792332638702</v>
      </c>
      <c r="B24344">
        <v>1.60940025135619</v>
      </c>
    </row>
    <row r="24345" spans="1:2" x14ac:dyDescent="0.2">
      <c r="A24345">
        <v>-39.166212858785698</v>
      </c>
      <c r="B24345">
        <v>1.6094002600219299</v>
      </c>
    </row>
    <row r="24346" spans="1:2" x14ac:dyDescent="0.2">
      <c r="A24346">
        <v>-39.166633402380903</v>
      </c>
      <c r="B24346">
        <v>1.6094002686836899</v>
      </c>
    </row>
    <row r="24347" spans="1:2" x14ac:dyDescent="0.2">
      <c r="A24347">
        <v>-39.167053642840898</v>
      </c>
      <c r="B24347">
        <v>1.60940027734147</v>
      </c>
    </row>
    <row r="24348" spans="1:2" x14ac:dyDescent="0.2">
      <c r="A24348">
        <v>-39.167473867125402</v>
      </c>
      <c r="B24348">
        <v>1.6094002859952601</v>
      </c>
    </row>
    <row r="24349" spans="1:2" x14ac:dyDescent="0.2">
      <c r="A24349">
        <v>-39.167893980399299</v>
      </c>
      <c r="B24349">
        <v>1.6094002946450801</v>
      </c>
    </row>
    <row r="24350" spans="1:2" x14ac:dyDescent="0.2">
      <c r="A24350">
        <v>-39.1683140776423</v>
      </c>
      <c r="B24350">
        <v>1.6094003032909101</v>
      </c>
    </row>
    <row r="24351" spans="1:2" x14ac:dyDescent="0.2">
      <c r="A24351">
        <v>-39.168733999121599</v>
      </c>
      <c r="B24351">
        <v>1.60940031193278</v>
      </c>
    </row>
    <row r="24352" spans="1:2" x14ac:dyDescent="0.2">
      <c r="A24352">
        <v>-39.169153841775099</v>
      </c>
      <c r="B24352">
        <v>1.60940032057067</v>
      </c>
    </row>
    <row r="24353" spans="1:2" x14ac:dyDescent="0.2">
      <c r="A24353">
        <v>-39.169573541673998</v>
      </c>
      <c r="B24353">
        <v>1.6094003292046</v>
      </c>
    </row>
    <row r="24354" spans="1:2" x14ac:dyDescent="0.2">
      <c r="A24354">
        <v>-39.169993256965803</v>
      </c>
      <c r="B24354">
        <v>1.60940033783456</v>
      </c>
    </row>
    <row r="24355" spans="1:2" x14ac:dyDescent="0.2">
      <c r="A24355">
        <v>-39.170412764236701</v>
      </c>
      <c r="B24355">
        <v>1.60940034646056</v>
      </c>
    </row>
    <row r="24356" spans="1:2" x14ac:dyDescent="0.2">
      <c r="A24356">
        <v>-39.170832352759703</v>
      </c>
      <c r="B24356">
        <v>1.6094003550825999</v>
      </c>
    </row>
    <row r="24357" spans="1:2" x14ac:dyDescent="0.2">
      <c r="A24357">
        <v>-39.171251637325099</v>
      </c>
      <c r="B24357">
        <v>1.60940036370068</v>
      </c>
    </row>
    <row r="24358" spans="1:2" x14ac:dyDescent="0.2">
      <c r="A24358">
        <v>-39.171670873433897</v>
      </c>
      <c r="B24358">
        <v>1.60940037231481</v>
      </c>
    </row>
    <row r="24359" spans="1:2" x14ac:dyDescent="0.2">
      <c r="A24359">
        <v>-39.172090158530899</v>
      </c>
      <c r="B24359">
        <v>1.6094003809249799</v>
      </c>
    </row>
    <row r="24360" spans="1:2" x14ac:dyDescent="0.2">
      <c r="A24360">
        <v>-39.172509173110299</v>
      </c>
      <c r="B24360">
        <v>1.6094003895312099</v>
      </c>
    </row>
    <row r="24361" spans="1:2" x14ac:dyDescent="0.2">
      <c r="A24361">
        <v>-39.172928202404201</v>
      </c>
      <c r="B24361">
        <v>1.6094003981334899</v>
      </c>
    </row>
    <row r="24362" spans="1:2" x14ac:dyDescent="0.2">
      <c r="A24362">
        <v>-39.173347055516501</v>
      </c>
      <c r="B24362">
        <v>1.6094004067318299</v>
      </c>
    </row>
    <row r="24363" spans="1:2" x14ac:dyDescent="0.2">
      <c r="A24363">
        <v>-39.173766022514897</v>
      </c>
      <c r="B24363">
        <v>1.60940041532623</v>
      </c>
    </row>
    <row r="24364" spans="1:2" x14ac:dyDescent="0.2">
      <c r="A24364">
        <v>-39.174184620255701</v>
      </c>
      <c r="B24364">
        <v>1.6094004239166799</v>
      </c>
    </row>
    <row r="24365" spans="1:2" x14ac:dyDescent="0.2">
      <c r="A24365">
        <v>-39.174603265765299</v>
      </c>
      <c r="B24365">
        <v>1.6094004325032101</v>
      </c>
    </row>
    <row r="24366" spans="1:2" x14ac:dyDescent="0.2">
      <c r="A24366">
        <v>-39.175021768539501</v>
      </c>
      <c r="B24366">
        <v>1.6094004410858</v>
      </c>
    </row>
    <row r="24367" spans="1:2" x14ac:dyDescent="0.2">
      <c r="A24367">
        <v>-39.175440061164799</v>
      </c>
      <c r="B24367">
        <v>1.6094004496644601</v>
      </c>
    </row>
    <row r="24368" spans="1:2" x14ac:dyDescent="0.2">
      <c r="A24368">
        <v>-39.175858467646101</v>
      </c>
      <c r="B24368">
        <v>1.6094004582391901</v>
      </c>
    </row>
    <row r="24369" spans="1:2" x14ac:dyDescent="0.2">
      <c r="A24369">
        <v>-39.176276699010003</v>
      </c>
      <c r="B24369">
        <v>1.6094004668099999</v>
      </c>
    </row>
    <row r="24370" spans="1:2" x14ac:dyDescent="0.2">
      <c r="A24370">
        <v>-39.176694848437599</v>
      </c>
      <c r="B24370">
        <v>1.60940047537689</v>
      </c>
    </row>
    <row r="24371" spans="1:2" x14ac:dyDescent="0.2">
      <c r="A24371">
        <v>-39.177112886651003</v>
      </c>
      <c r="B24371">
        <v>1.6094004839398599</v>
      </c>
    </row>
    <row r="24372" spans="1:2" x14ac:dyDescent="0.2">
      <c r="A24372">
        <v>-39.177530682755098</v>
      </c>
      <c r="B24372">
        <v>1.60940049249891</v>
      </c>
    </row>
    <row r="24373" spans="1:2" x14ac:dyDescent="0.2">
      <c r="A24373">
        <v>-39.177948625308403</v>
      </c>
      <c r="B24373">
        <v>1.60940050105405</v>
      </c>
    </row>
    <row r="24374" spans="1:2" x14ac:dyDescent="0.2">
      <c r="A24374">
        <v>-39.178366391000701</v>
      </c>
      <c r="B24374">
        <v>1.6094005096052699</v>
      </c>
    </row>
    <row r="24375" spans="1:2" x14ac:dyDescent="0.2">
      <c r="A24375">
        <v>-39.178784077256601</v>
      </c>
      <c r="B24375">
        <v>1.6094005181525901</v>
      </c>
    </row>
    <row r="24376" spans="1:2" x14ac:dyDescent="0.2">
      <c r="A24376">
        <v>-39.179201681491598</v>
      </c>
      <c r="B24376">
        <v>1.6094005266960001</v>
      </c>
    </row>
    <row r="24377" spans="1:2" x14ac:dyDescent="0.2">
      <c r="A24377">
        <v>-39.179619045811897</v>
      </c>
      <c r="B24377">
        <v>1.6094005352355101</v>
      </c>
    </row>
    <row r="24378" spans="1:2" x14ac:dyDescent="0.2">
      <c r="A24378">
        <v>-39.180036459114397</v>
      </c>
      <c r="B24378">
        <v>1.6094005437711201</v>
      </c>
    </row>
    <row r="24379" spans="1:2" x14ac:dyDescent="0.2">
      <c r="A24379">
        <v>-39.180453661030903</v>
      </c>
      <c r="B24379">
        <v>1.6094005523028301</v>
      </c>
    </row>
    <row r="24380" spans="1:2" x14ac:dyDescent="0.2">
      <c r="A24380">
        <v>-39.180870914644601</v>
      </c>
      <c r="B24380">
        <v>1.6094005608306501</v>
      </c>
    </row>
    <row r="24381" spans="1:2" x14ac:dyDescent="0.2">
      <c r="A24381">
        <v>-39.181288022950902</v>
      </c>
      <c r="B24381">
        <v>1.6094005693545701</v>
      </c>
    </row>
    <row r="24382" spans="1:2" x14ac:dyDescent="0.2">
      <c r="A24382">
        <v>-39.181704952149303</v>
      </c>
      <c r="B24382">
        <v>1.6094005778746101</v>
      </c>
    </row>
    <row r="24383" spans="1:2" x14ac:dyDescent="0.2">
      <c r="A24383">
        <v>-39.182121964290502</v>
      </c>
      <c r="B24383">
        <v>1.6094005863907499</v>
      </c>
    </row>
    <row r="24384" spans="1:2" x14ac:dyDescent="0.2">
      <c r="A24384">
        <v>-39.182538700300903</v>
      </c>
      <c r="B24384">
        <v>1.6094005949030199</v>
      </c>
    </row>
    <row r="24385" spans="1:2" x14ac:dyDescent="0.2">
      <c r="A24385">
        <v>-39.182955455490799</v>
      </c>
      <c r="B24385">
        <v>1.6094006034113999</v>
      </c>
    </row>
    <row r="24386" spans="1:2" x14ac:dyDescent="0.2">
      <c r="A24386">
        <v>-39.183372063892101</v>
      </c>
      <c r="B24386">
        <v>1.6094006119158999</v>
      </c>
    </row>
    <row r="24387" spans="1:2" x14ac:dyDescent="0.2">
      <c r="A24387">
        <v>-39.183788495479597</v>
      </c>
      <c r="B24387">
        <v>1.6094006204165201</v>
      </c>
    </row>
    <row r="24388" spans="1:2" x14ac:dyDescent="0.2">
      <c r="A24388">
        <v>-39.184204974924697</v>
      </c>
      <c r="B24388">
        <v>1.6094006289132801</v>
      </c>
    </row>
    <row r="24389" spans="1:2" x14ac:dyDescent="0.2">
      <c r="A24389">
        <v>-39.1846213744275</v>
      </c>
      <c r="B24389">
        <v>1.60940063740616</v>
      </c>
    </row>
    <row r="24390" spans="1:2" x14ac:dyDescent="0.2">
      <c r="A24390">
        <v>-39.185037661586101</v>
      </c>
      <c r="B24390">
        <v>1.60940064589517</v>
      </c>
    </row>
    <row r="24391" spans="1:2" x14ac:dyDescent="0.2">
      <c r="A24391">
        <v>-39.185453706142603</v>
      </c>
      <c r="B24391">
        <v>1.6094006543803101</v>
      </c>
    </row>
    <row r="24392" spans="1:2" x14ac:dyDescent="0.2">
      <c r="A24392">
        <v>-39.185869702570997</v>
      </c>
      <c r="B24392">
        <v>1.6094006628616</v>
      </c>
    </row>
    <row r="24393" spans="1:2" x14ac:dyDescent="0.2">
      <c r="A24393">
        <v>-39.186285682876601</v>
      </c>
      <c r="B24393">
        <v>1.6094006713390201</v>
      </c>
    </row>
    <row r="24394" spans="1:2" x14ac:dyDescent="0.2">
      <c r="A24394">
        <v>-39.186701582561902</v>
      </c>
      <c r="B24394">
        <v>1.6094006798125799</v>
      </c>
    </row>
    <row r="24395" spans="1:2" x14ac:dyDescent="0.2">
      <c r="A24395">
        <v>-39.187117368356198</v>
      </c>
      <c r="B24395">
        <v>1.60940068828229</v>
      </c>
    </row>
    <row r="24396" spans="1:2" x14ac:dyDescent="0.2">
      <c r="A24396">
        <v>-39.187533139314603</v>
      </c>
      <c r="B24396">
        <v>1.60940069674815</v>
      </c>
    </row>
    <row r="24397" spans="1:2" x14ac:dyDescent="0.2">
      <c r="A24397">
        <v>-39.187948700599001</v>
      </c>
      <c r="B24397">
        <v>1.60940070521016</v>
      </c>
    </row>
    <row r="24398" spans="1:2" x14ac:dyDescent="0.2">
      <c r="A24398">
        <v>-39.188364115133503</v>
      </c>
      <c r="B24398">
        <v>1.6094007136683099</v>
      </c>
    </row>
    <row r="24399" spans="1:2" x14ac:dyDescent="0.2">
      <c r="A24399">
        <v>-39.188779514782198</v>
      </c>
      <c r="B24399">
        <v>1.6094007221226301</v>
      </c>
    </row>
    <row r="24400" spans="1:2" x14ac:dyDescent="0.2">
      <c r="A24400">
        <v>-39.189194864987897</v>
      </c>
      <c r="B24400">
        <v>1.6094007305731</v>
      </c>
    </row>
    <row r="24401" spans="1:2" x14ac:dyDescent="0.2">
      <c r="A24401">
        <v>-39.189610069793602</v>
      </c>
      <c r="B24401">
        <v>1.60940073901973</v>
      </c>
    </row>
    <row r="24402" spans="1:2" x14ac:dyDescent="0.2">
      <c r="A24402">
        <v>-39.190025225792098</v>
      </c>
      <c r="B24402">
        <v>1.60940074746253</v>
      </c>
    </row>
    <row r="24403" spans="1:2" x14ac:dyDescent="0.2">
      <c r="A24403">
        <v>-39.1904402701552</v>
      </c>
      <c r="B24403">
        <v>1.60940075590149</v>
      </c>
    </row>
    <row r="24404" spans="1:2" x14ac:dyDescent="0.2">
      <c r="A24404">
        <v>-39.190855167046799</v>
      </c>
      <c r="B24404">
        <v>1.6094007643366199</v>
      </c>
    </row>
    <row r="24405" spans="1:2" x14ac:dyDescent="0.2">
      <c r="A24405">
        <v>-39.191270015589097</v>
      </c>
      <c r="B24405">
        <v>1.60940077276792</v>
      </c>
    </row>
    <row r="24406" spans="1:2" x14ac:dyDescent="0.2">
      <c r="A24406">
        <v>-39.19168475259</v>
      </c>
      <c r="B24406">
        <v>1.6094007811953901</v>
      </c>
    </row>
    <row r="24407" spans="1:2" x14ac:dyDescent="0.2">
      <c r="A24407">
        <v>-39.1920994393016</v>
      </c>
      <c r="B24407">
        <v>1.6094007896190401</v>
      </c>
    </row>
    <row r="24408" spans="1:2" x14ac:dyDescent="0.2">
      <c r="A24408">
        <v>-39.192513980277703</v>
      </c>
      <c r="B24408">
        <v>1.60940079803887</v>
      </c>
    </row>
    <row r="24409" spans="1:2" x14ac:dyDescent="0.2">
      <c r="A24409">
        <v>-39.192928472196499</v>
      </c>
      <c r="B24409">
        <v>1.6094008064548799</v>
      </c>
    </row>
    <row r="24410" spans="1:2" x14ac:dyDescent="0.2">
      <c r="A24410">
        <v>-39.193342688820401</v>
      </c>
      <c r="B24410">
        <v>1.60940081486708</v>
      </c>
    </row>
    <row r="24411" spans="1:2" x14ac:dyDescent="0.2">
      <c r="A24411">
        <v>-39.193756986631897</v>
      </c>
      <c r="B24411">
        <v>1.60940082327546</v>
      </c>
    </row>
    <row r="24412" spans="1:2" x14ac:dyDescent="0.2">
      <c r="A24412">
        <v>-39.194171236617898</v>
      </c>
      <c r="B24412">
        <v>1.6094008316800299</v>
      </c>
    </row>
    <row r="24413" spans="1:2" x14ac:dyDescent="0.2">
      <c r="A24413">
        <v>-39.1945853066998</v>
      </c>
      <c r="B24413">
        <v>1.60940084008079</v>
      </c>
    </row>
    <row r="24414" spans="1:2" x14ac:dyDescent="0.2">
      <c r="A24414">
        <v>-39.194999296914297</v>
      </c>
      <c r="B24414">
        <v>1.60940084847775</v>
      </c>
    </row>
    <row r="24415" spans="1:2" x14ac:dyDescent="0.2">
      <c r="A24415">
        <v>-39.195413269483502</v>
      </c>
      <c r="B24415">
        <v>1.6094008568709</v>
      </c>
    </row>
    <row r="24416" spans="1:2" x14ac:dyDescent="0.2">
      <c r="A24416">
        <v>-39.195827064472702</v>
      </c>
      <c r="B24416">
        <v>1.6094008652602501</v>
      </c>
    </row>
    <row r="24417" spans="1:2" x14ac:dyDescent="0.2">
      <c r="A24417">
        <v>-39.196240841777701</v>
      </c>
      <c r="B24417">
        <v>1.6094008736458001</v>
      </c>
    </row>
    <row r="24418" spans="1:2" x14ac:dyDescent="0.2">
      <c r="A24418">
        <v>-39.196654310525901</v>
      </c>
      <c r="B24418">
        <v>1.60940088202756</v>
      </c>
    </row>
    <row r="24419" spans="1:2" x14ac:dyDescent="0.2">
      <c r="A24419">
        <v>-39.197067860954398</v>
      </c>
      <c r="B24419">
        <v>1.6094008904055299</v>
      </c>
    </row>
    <row r="24420" spans="1:2" x14ac:dyDescent="0.2">
      <c r="A24420">
        <v>-39.197481363579499</v>
      </c>
      <c r="B24420">
        <v>1.6094008987796999</v>
      </c>
    </row>
    <row r="24421" spans="1:2" x14ac:dyDescent="0.2">
      <c r="A24421">
        <v>-39.197894750126999</v>
      </c>
      <c r="B24421">
        <v>1.6094009071500901</v>
      </c>
    </row>
    <row r="24422" spans="1:2" x14ac:dyDescent="0.2">
      <c r="A24422">
        <v>-39.198308024429103</v>
      </c>
      <c r="B24422">
        <v>1.60940091551669</v>
      </c>
    </row>
    <row r="24423" spans="1:2" x14ac:dyDescent="0.2">
      <c r="A24423">
        <v>-39.1987211196084</v>
      </c>
      <c r="B24423">
        <v>1.6094009238795199</v>
      </c>
    </row>
    <row r="24424" spans="1:2" x14ac:dyDescent="0.2">
      <c r="A24424">
        <v>-39.1991342632559</v>
      </c>
      <c r="B24424">
        <v>1.6094009322385601</v>
      </c>
    </row>
    <row r="24425" spans="1:2" x14ac:dyDescent="0.2">
      <c r="A24425">
        <v>-39.199547161439902</v>
      </c>
      <c r="B24425">
        <v>1.6094009405938201</v>
      </c>
    </row>
    <row r="24426" spans="1:2" x14ac:dyDescent="0.2">
      <c r="A24426">
        <v>-39.199960077057902</v>
      </c>
      <c r="B24426">
        <v>1.6094009489453101</v>
      </c>
    </row>
    <row r="24427" spans="1:2" x14ac:dyDescent="0.2">
      <c r="A24427">
        <v>-39.200372943379897</v>
      </c>
      <c r="B24427">
        <v>1.6094009572930199</v>
      </c>
    </row>
    <row r="24428" spans="1:2" x14ac:dyDescent="0.2">
      <c r="A24428">
        <v>-39.2007855004437</v>
      </c>
      <c r="B24428">
        <v>1.6094009656369701</v>
      </c>
    </row>
    <row r="24429" spans="1:2" x14ac:dyDescent="0.2">
      <c r="A24429">
        <v>-39.201198170771498</v>
      </c>
      <c r="B24429">
        <v>1.60940097397715</v>
      </c>
    </row>
    <row r="24430" spans="1:2" x14ac:dyDescent="0.2">
      <c r="A24430">
        <v>-39.201610597490003</v>
      </c>
      <c r="B24430">
        <v>1.60940098231356</v>
      </c>
    </row>
    <row r="24431" spans="1:2" x14ac:dyDescent="0.2">
      <c r="A24431">
        <v>-39.202023071723502</v>
      </c>
      <c r="B24431">
        <v>1.6094009906462099</v>
      </c>
    </row>
    <row r="24432" spans="1:2" x14ac:dyDescent="0.2">
      <c r="A24432">
        <v>-39.202435399940804</v>
      </c>
      <c r="B24432">
        <v>1.6094009989751099</v>
      </c>
    </row>
    <row r="24433" spans="1:2" x14ac:dyDescent="0.2">
      <c r="A24433">
        <v>-39.202847710989303</v>
      </c>
      <c r="B24433">
        <v>1.60940100730024</v>
      </c>
    </row>
    <row r="24434" spans="1:2" x14ac:dyDescent="0.2">
      <c r="A24434">
        <v>-39.20325981077</v>
      </c>
      <c r="B24434">
        <v>1.6094010156216201</v>
      </c>
    </row>
    <row r="24435" spans="1:2" x14ac:dyDescent="0.2">
      <c r="A24435">
        <v>-39.203671860989402</v>
      </c>
      <c r="B24435">
        <v>1.60940102393925</v>
      </c>
    </row>
    <row r="24436" spans="1:2" x14ac:dyDescent="0.2">
      <c r="A24436">
        <v>-39.204083827486798</v>
      </c>
      <c r="B24436">
        <v>1.60940103225313</v>
      </c>
    </row>
    <row r="24437" spans="1:2" x14ac:dyDescent="0.2">
      <c r="A24437">
        <v>-39.204495748369197</v>
      </c>
      <c r="B24437">
        <v>1.6094010405632599</v>
      </c>
    </row>
    <row r="24438" spans="1:2" x14ac:dyDescent="0.2">
      <c r="A24438">
        <v>-39.204907486864101</v>
      </c>
      <c r="B24438">
        <v>1.60940104886965</v>
      </c>
    </row>
    <row r="24439" spans="1:2" x14ac:dyDescent="0.2">
      <c r="A24439">
        <v>-39.205319209753597</v>
      </c>
      <c r="B24439">
        <v>1.6094010571723001</v>
      </c>
    </row>
    <row r="24440" spans="1:2" x14ac:dyDescent="0.2">
      <c r="A24440">
        <v>-39.205730817317601</v>
      </c>
      <c r="B24440">
        <v>1.6094010654712101</v>
      </c>
    </row>
    <row r="24441" spans="1:2" x14ac:dyDescent="0.2">
      <c r="A24441">
        <v>-39.206142343651301</v>
      </c>
      <c r="B24441">
        <v>1.60940107376638</v>
      </c>
    </row>
    <row r="24442" spans="1:2" x14ac:dyDescent="0.2">
      <c r="A24442">
        <v>-39.206553591797601</v>
      </c>
      <c r="B24442">
        <v>1.60940108205782</v>
      </c>
    </row>
    <row r="24443" spans="1:2" x14ac:dyDescent="0.2">
      <c r="A24443">
        <v>-39.206964921307801</v>
      </c>
      <c r="B24443">
        <v>1.60940109034552</v>
      </c>
    </row>
    <row r="24444" spans="1:2" x14ac:dyDescent="0.2">
      <c r="A24444">
        <v>-39.207376235289601</v>
      </c>
      <c r="B24444">
        <v>1.6094010986295</v>
      </c>
    </row>
    <row r="24445" spans="1:2" x14ac:dyDescent="0.2">
      <c r="A24445">
        <v>-39.207787301912603</v>
      </c>
      <c r="B24445">
        <v>1.60940110690975</v>
      </c>
    </row>
    <row r="24446" spans="1:2" x14ac:dyDescent="0.2">
      <c r="A24446">
        <v>-39.2081982871224</v>
      </c>
      <c r="B24446">
        <v>1.6094011151862699</v>
      </c>
    </row>
    <row r="24447" spans="1:2" x14ac:dyDescent="0.2">
      <c r="A24447">
        <v>-39.208609354341</v>
      </c>
      <c r="B24447">
        <v>1.6094011234590799</v>
      </c>
    </row>
    <row r="24448" spans="1:2" x14ac:dyDescent="0.2">
      <c r="A24448">
        <v>-39.209020175348599</v>
      </c>
      <c r="B24448">
        <v>1.60940113172816</v>
      </c>
    </row>
    <row r="24449" spans="1:2" x14ac:dyDescent="0.2">
      <c r="A24449">
        <v>-39.209430881308599</v>
      </c>
      <c r="B24449">
        <v>1.60940113999353</v>
      </c>
    </row>
    <row r="24450" spans="1:2" x14ac:dyDescent="0.2">
      <c r="A24450">
        <v>-39.209841636916302</v>
      </c>
      <c r="B24450">
        <v>1.60940114825518</v>
      </c>
    </row>
    <row r="24451" spans="1:2" x14ac:dyDescent="0.2">
      <c r="A24451">
        <v>-39.210252309691697</v>
      </c>
      <c r="B24451">
        <v>1.6094011565131201</v>
      </c>
    </row>
    <row r="24452" spans="1:2" x14ac:dyDescent="0.2">
      <c r="A24452">
        <v>-39.210662670731601</v>
      </c>
      <c r="B24452">
        <v>1.6094011647673601</v>
      </c>
    </row>
    <row r="24453" spans="1:2" x14ac:dyDescent="0.2">
      <c r="A24453">
        <v>-39.2110730478486</v>
      </c>
      <c r="B24453">
        <v>1.6094011730178801</v>
      </c>
    </row>
    <row r="24454" spans="1:2" x14ac:dyDescent="0.2">
      <c r="A24454">
        <v>-39.211483441649598</v>
      </c>
      <c r="B24454">
        <v>1.6094011812647</v>
      </c>
    </row>
    <row r="24455" spans="1:2" x14ac:dyDescent="0.2">
      <c r="A24455">
        <v>-39.211893654840303</v>
      </c>
      <c r="B24455">
        <v>1.60940118950783</v>
      </c>
    </row>
    <row r="24456" spans="1:2" x14ac:dyDescent="0.2">
      <c r="A24456">
        <v>-39.212303981798399</v>
      </c>
      <c r="B24456">
        <v>1.60940119774725</v>
      </c>
    </row>
    <row r="24457" spans="1:2" x14ac:dyDescent="0.2">
      <c r="A24457">
        <v>-39.212713766836799</v>
      </c>
      <c r="B24457">
        <v>1.6094012059829701</v>
      </c>
    </row>
    <row r="24458" spans="1:2" x14ac:dyDescent="0.2">
      <c r="A24458">
        <v>-39.213123798325</v>
      </c>
      <c r="B24458">
        <v>1.609401214215</v>
      </c>
    </row>
    <row r="24459" spans="1:2" x14ac:dyDescent="0.2">
      <c r="A24459">
        <v>-39.213533549231002</v>
      </c>
      <c r="B24459">
        <v>1.6094012224433401</v>
      </c>
    </row>
    <row r="24460" spans="1:2" x14ac:dyDescent="0.2">
      <c r="A24460">
        <v>-39.213943384890399</v>
      </c>
      <c r="B24460">
        <v>1.6094012306679899</v>
      </c>
    </row>
    <row r="24461" spans="1:2" x14ac:dyDescent="0.2">
      <c r="A24461">
        <v>-39.2143530693331</v>
      </c>
      <c r="B24461">
        <v>1.60940123888896</v>
      </c>
    </row>
    <row r="24462" spans="1:2" x14ac:dyDescent="0.2">
      <c r="A24462">
        <v>-39.214762640306198</v>
      </c>
      <c r="B24462">
        <v>1.60940124710624</v>
      </c>
    </row>
    <row r="24463" spans="1:2" x14ac:dyDescent="0.2">
      <c r="A24463">
        <v>-39.215172159738501</v>
      </c>
      <c r="B24463">
        <v>1.60940125531983</v>
      </c>
    </row>
    <row r="24464" spans="1:2" x14ac:dyDescent="0.2">
      <c r="A24464">
        <v>-39.215581499521598</v>
      </c>
      <c r="B24464">
        <v>1.6094012635297501</v>
      </c>
    </row>
    <row r="24465" spans="1:2" x14ac:dyDescent="0.2">
      <c r="A24465">
        <v>-39.215990789017503</v>
      </c>
      <c r="B24465">
        <v>1.60940127173599</v>
      </c>
    </row>
    <row r="24466" spans="1:2" x14ac:dyDescent="0.2">
      <c r="A24466">
        <v>-39.21640006146</v>
      </c>
      <c r="B24466">
        <v>1.60940127993856</v>
      </c>
    </row>
    <row r="24467" spans="1:2" x14ac:dyDescent="0.2">
      <c r="A24467">
        <v>-39.216809187170597</v>
      </c>
      <c r="B24467">
        <v>1.60940128813745</v>
      </c>
    </row>
    <row r="24468" spans="1:2" x14ac:dyDescent="0.2">
      <c r="A24468">
        <v>-39.2172182612032</v>
      </c>
      <c r="B24468">
        <v>1.60940129633268</v>
      </c>
    </row>
    <row r="24469" spans="1:2" x14ac:dyDescent="0.2">
      <c r="A24469">
        <v>-39.217627154693801</v>
      </c>
      <c r="B24469">
        <v>1.6094013045242399</v>
      </c>
    </row>
    <row r="24470" spans="1:2" x14ac:dyDescent="0.2">
      <c r="A24470">
        <v>-39.218035931627199</v>
      </c>
      <c r="B24470">
        <v>1.60940131271213</v>
      </c>
    </row>
    <row r="24471" spans="1:2" x14ac:dyDescent="0.2">
      <c r="A24471">
        <v>-39.2184447921029</v>
      </c>
      <c r="B24471">
        <v>1.60940132089637</v>
      </c>
    </row>
    <row r="24472" spans="1:2" x14ac:dyDescent="0.2">
      <c r="A24472">
        <v>-39.218853436008303</v>
      </c>
      <c r="B24472">
        <v>1.60940132907694</v>
      </c>
    </row>
    <row r="24473" spans="1:2" x14ac:dyDescent="0.2">
      <c r="A24473">
        <v>-39.219261966017598</v>
      </c>
      <c r="B24473">
        <v>1.60940133725385</v>
      </c>
    </row>
    <row r="24474" spans="1:2" x14ac:dyDescent="0.2">
      <c r="A24474">
        <v>-39.2196706099949</v>
      </c>
      <c r="B24474">
        <v>1.6094013454271201</v>
      </c>
    </row>
    <row r="24475" spans="1:2" x14ac:dyDescent="0.2">
      <c r="A24475">
        <v>-39.220078941171799</v>
      </c>
      <c r="B24475">
        <v>1.60940135359672</v>
      </c>
    </row>
    <row r="24476" spans="1:2" x14ac:dyDescent="0.2">
      <c r="A24476">
        <v>-39.2204873200074</v>
      </c>
      <c r="B24476">
        <v>1.6094013617626799</v>
      </c>
    </row>
    <row r="24477" spans="1:2" x14ac:dyDescent="0.2">
      <c r="A24477">
        <v>-39.220895419199401</v>
      </c>
      <c r="B24477">
        <v>1.609401369925</v>
      </c>
    </row>
    <row r="24478" spans="1:2" x14ac:dyDescent="0.2">
      <c r="A24478">
        <v>-39.2213036653636</v>
      </c>
      <c r="B24478">
        <v>1.60940137808366</v>
      </c>
    </row>
    <row r="24479" spans="1:2" x14ac:dyDescent="0.2">
      <c r="A24479">
        <v>-39.221711664908902</v>
      </c>
      <c r="B24479">
        <v>1.60940138623869</v>
      </c>
    </row>
    <row r="24480" spans="1:2" x14ac:dyDescent="0.2">
      <c r="A24480">
        <v>-39.222119613859903</v>
      </c>
      <c r="B24480">
        <v>1.60940139439007</v>
      </c>
    </row>
    <row r="24481" spans="1:2" x14ac:dyDescent="0.2">
      <c r="A24481">
        <v>-39.2225274135373</v>
      </c>
      <c r="B24481">
        <v>1.60940140253782</v>
      </c>
    </row>
    <row r="24482" spans="1:2" x14ac:dyDescent="0.2">
      <c r="A24482">
        <v>-39.222935229666497</v>
      </c>
      <c r="B24482">
        <v>1.6094014106819301</v>
      </c>
    </row>
    <row r="24483" spans="1:2" x14ac:dyDescent="0.2">
      <c r="A24483">
        <v>-39.223342897044503</v>
      </c>
      <c r="B24483">
        <v>1.6094014188224099</v>
      </c>
    </row>
    <row r="24484" spans="1:2" x14ac:dyDescent="0.2">
      <c r="A24484">
        <v>-39.223750578972101</v>
      </c>
      <c r="B24484">
        <v>1.60940142695926</v>
      </c>
    </row>
    <row r="24485" spans="1:2" x14ac:dyDescent="0.2">
      <c r="A24485">
        <v>-39.224157947342299</v>
      </c>
      <c r="B24485">
        <v>1.6094014350924799</v>
      </c>
    </row>
    <row r="24486" spans="1:2" x14ac:dyDescent="0.2">
      <c r="A24486">
        <v>-39.224565431102803</v>
      </c>
      <c r="B24486">
        <v>1.60940144322208</v>
      </c>
    </row>
    <row r="24487" spans="1:2" x14ac:dyDescent="0.2">
      <c r="A24487">
        <v>-39.224972799233001</v>
      </c>
      <c r="B24487">
        <v>1.6094014513480499</v>
      </c>
    </row>
    <row r="24488" spans="1:2" x14ac:dyDescent="0.2">
      <c r="A24488">
        <v>-39.225379918119501</v>
      </c>
      <c r="B24488">
        <v>1.6094014594704</v>
      </c>
    </row>
    <row r="24489" spans="1:2" x14ac:dyDescent="0.2">
      <c r="A24489">
        <v>-39.2257871510065</v>
      </c>
      <c r="B24489">
        <v>1.6094014675891399</v>
      </c>
    </row>
    <row r="24490" spans="1:2" x14ac:dyDescent="0.2">
      <c r="A24490">
        <v>-39.2261941039215</v>
      </c>
      <c r="B24490">
        <v>1.6094014757042601</v>
      </c>
    </row>
    <row r="24491" spans="1:2" x14ac:dyDescent="0.2">
      <c r="A24491">
        <v>-39.226601071899502</v>
      </c>
      <c r="B24491">
        <v>1.60940148381576</v>
      </c>
    </row>
    <row r="24492" spans="1:2" x14ac:dyDescent="0.2">
      <c r="A24492">
        <v>-39.227008056467803</v>
      </c>
      <c r="B24492">
        <v>1.6094014919236601</v>
      </c>
    </row>
    <row r="24493" spans="1:2" x14ac:dyDescent="0.2">
      <c r="A24493">
        <v>-39.227414726899902</v>
      </c>
      <c r="B24493">
        <v>1.60940150002794</v>
      </c>
    </row>
    <row r="24494" spans="1:2" x14ac:dyDescent="0.2">
      <c r="A24494">
        <v>-39.2278214116496</v>
      </c>
      <c r="B24494">
        <v>1.6094015081286199</v>
      </c>
    </row>
    <row r="24495" spans="1:2" x14ac:dyDescent="0.2">
      <c r="A24495">
        <v>-39.228227947853597</v>
      </c>
      <c r="B24495">
        <v>1.6094015162257</v>
      </c>
    </row>
    <row r="24496" spans="1:2" x14ac:dyDescent="0.2">
      <c r="A24496">
        <v>-39.2286345317832</v>
      </c>
      <c r="B24496">
        <v>1.6094015243191699</v>
      </c>
    </row>
    <row r="24497" spans="1:2" x14ac:dyDescent="0.2">
      <c r="A24497">
        <v>-39.229040900365497</v>
      </c>
      <c r="B24497">
        <v>1.60940153240905</v>
      </c>
    </row>
    <row r="24498" spans="1:2" x14ac:dyDescent="0.2">
      <c r="A24498">
        <v>-39.229447252174502</v>
      </c>
      <c r="B24498">
        <v>1.6094015404953299</v>
      </c>
    </row>
    <row r="24499" spans="1:2" x14ac:dyDescent="0.2">
      <c r="A24499">
        <v>-39.229853553716801</v>
      </c>
      <c r="B24499">
        <v>1.60940154857801</v>
      </c>
    </row>
    <row r="24500" spans="1:2" x14ac:dyDescent="0.2">
      <c r="A24500">
        <v>-39.230259771160597</v>
      </c>
      <c r="B24500">
        <v>1.60940155665711</v>
      </c>
    </row>
    <row r="24501" spans="1:2" x14ac:dyDescent="0.2">
      <c r="A24501">
        <v>-39.230665772480599</v>
      </c>
      <c r="B24501">
        <v>1.6094015647326101</v>
      </c>
    </row>
    <row r="24502" spans="1:2" x14ac:dyDescent="0.2">
      <c r="A24502">
        <v>-39.231071657547098</v>
      </c>
      <c r="B24502">
        <v>1.6094015728045299</v>
      </c>
    </row>
    <row r="24503" spans="1:2" x14ac:dyDescent="0.2">
      <c r="A24503">
        <v>-39.2314776248882</v>
      </c>
      <c r="B24503">
        <v>1.6094015808728599</v>
      </c>
    </row>
    <row r="24504" spans="1:2" x14ac:dyDescent="0.2">
      <c r="A24504">
        <v>-39.231883375355601</v>
      </c>
      <c r="B24504">
        <v>1.6094015889376201</v>
      </c>
    </row>
    <row r="24505" spans="1:2" x14ac:dyDescent="0.2">
      <c r="A24505">
        <v>-39.232289074762598</v>
      </c>
      <c r="B24505">
        <v>1.60940159699879</v>
      </c>
    </row>
    <row r="24506" spans="1:2" x14ac:dyDescent="0.2">
      <c r="A24506">
        <v>-39.232694790612001</v>
      </c>
      <c r="B24506">
        <v>1.60940160505638</v>
      </c>
    </row>
    <row r="24507" spans="1:2" x14ac:dyDescent="0.2">
      <c r="A24507">
        <v>-39.233100257283503</v>
      </c>
      <c r="B24507">
        <v>1.6094016131104001</v>
      </c>
    </row>
    <row r="24508" spans="1:2" x14ac:dyDescent="0.2">
      <c r="A24508">
        <v>-39.233505641660301</v>
      </c>
      <c r="B24508">
        <v>1.6094016211608499</v>
      </c>
    </row>
    <row r="24509" spans="1:2" x14ac:dyDescent="0.2">
      <c r="A24509">
        <v>-39.2339109400884</v>
      </c>
      <c r="B24509">
        <v>1.60940162920772</v>
      </c>
    </row>
    <row r="24510" spans="1:2" x14ac:dyDescent="0.2">
      <c r="A24510">
        <v>-39.234316286951902</v>
      </c>
      <c r="B24510">
        <v>1.60940163725103</v>
      </c>
    </row>
    <row r="24511" spans="1:2" x14ac:dyDescent="0.2">
      <c r="A24511">
        <v>-39.234721485176301</v>
      </c>
      <c r="B24511">
        <v>1.60940164529078</v>
      </c>
    </row>
    <row r="24512" spans="1:2" x14ac:dyDescent="0.2">
      <c r="A24512">
        <v>-39.235126499475598</v>
      </c>
      <c r="B24512">
        <v>1.6094016533269599</v>
      </c>
    </row>
    <row r="24513" spans="1:2" x14ac:dyDescent="0.2">
      <c r="A24513">
        <v>-39.235531429972603</v>
      </c>
      <c r="B24513">
        <v>1.6094016613595801</v>
      </c>
    </row>
    <row r="24514" spans="1:2" x14ac:dyDescent="0.2">
      <c r="A24514">
        <v>-39.235936508201902</v>
      </c>
      <c r="B24514">
        <v>1.6094016693886399</v>
      </c>
    </row>
    <row r="24515" spans="1:2" x14ac:dyDescent="0.2">
      <c r="A24515">
        <v>-39.236341171281097</v>
      </c>
      <c r="B24515">
        <v>1.60940167741414</v>
      </c>
    </row>
    <row r="24516" spans="1:2" x14ac:dyDescent="0.2">
      <c r="A24516">
        <v>-39.236745950032102</v>
      </c>
      <c r="B24516">
        <v>1.60940168543609</v>
      </c>
    </row>
    <row r="24517" spans="1:2" x14ac:dyDescent="0.2">
      <c r="A24517">
        <v>-39.237150544043999</v>
      </c>
      <c r="B24517">
        <v>1.6094016934544899</v>
      </c>
    </row>
    <row r="24518" spans="1:2" x14ac:dyDescent="0.2">
      <c r="A24518">
        <v>-39.237555122243002</v>
      </c>
      <c r="B24518">
        <v>1.60940170146934</v>
      </c>
    </row>
    <row r="24519" spans="1:2" x14ac:dyDescent="0.2">
      <c r="A24519">
        <v>-39.237959548033899</v>
      </c>
      <c r="B24519">
        <v>1.6094017094806501</v>
      </c>
    </row>
    <row r="24520" spans="1:2" x14ac:dyDescent="0.2">
      <c r="A24520">
        <v>-39.238364022989998</v>
      </c>
      <c r="B24520">
        <v>1.6094017174884101</v>
      </c>
    </row>
    <row r="24521" spans="1:2" x14ac:dyDescent="0.2">
      <c r="A24521">
        <v>-39.238768248566899</v>
      </c>
      <c r="B24521">
        <v>1.6094017254926301</v>
      </c>
    </row>
    <row r="24522" spans="1:2" x14ac:dyDescent="0.2">
      <c r="A24522">
        <v>-39.239172355985701</v>
      </c>
      <c r="B24522">
        <v>1.6094017334933099</v>
      </c>
    </row>
    <row r="24523" spans="1:2" x14ac:dyDescent="0.2">
      <c r="A24523">
        <v>-39.239576478936399</v>
      </c>
      <c r="B24523">
        <v>1.60940174149045</v>
      </c>
    </row>
    <row r="24524" spans="1:2" x14ac:dyDescent="0.2">
      <c r="A24524">
        <v>-39.239980618764697</v>
      </c>
      <c r="B24524">
        <v>1.60940174948406</v>
      </c>
    </row>
    <row r="24525" spans="1:2" x14ac:dyDescent="0.2">
      <c r="A24525">
        <v>-39.240384440849802</v>
      </c>
      <c r="B24525">
        <v>1.6094017574741299</v>
      </c>
    </row>
    <row r="24526" spans="1:2" x14ac:dyDescent="0.2">
      <c r="A24526">
        <v>-39.240788277620197</v>
      </c>
      <c r="B24526">
        <v>1.60940176546068</v>
      </c>
    </row>
    <row r="24527" spans="1:2" x14ac:dyDescent="0.2">
      <c r="A24527">
        <v>-39.241192031601997</v>
      </c>
      <c r="B24527">
        <v>1.6094017734437001</v>
      </c>
    </row>
    <row r="24528" spans="1:2" x14ac:dyDescent="0.2">
      <c r="A24528">
        <v>-39.241595632262097</v>
      </c>
      <c r="B24528">
        <v>1.60940178142319</v>
      </c>
    </row>
    <row r="24529" spans="1:2" x14ac:dyDescent="0.2">
      <c r="A24529">
        <v>-39.241999284720798</v>
      </c>
      <c r="B24529">
        <v>1.6094017893991599</v>
      </c>
    </row>
    <row r="24530" spans="1:2" x14ac:dyDescent="0.2">
      <c r="A24530">
        <v>-39.242402817892703</v>
      </c>
      <c r="B24530">
        <v>1.6094017973715999</v>
      </c>
    </row>
    <row r="24531" spans="1:2" x14ac:dyDescent="0.2">
      <c r="A24531">
        <v>-39.242806032815302</v>
      </c>
      <c r="B24531">
        <v>1.6094018053405299</v>
      </c>
    </row>
    <row r="24532" spans="1:2" x14ac:dyDescent="0.2">
      <c r="A24532">
        <v>-39.243209498555103</v>
      </c>
      <c r="B24532">
        <v>1.60940181330595</v>
      </c>
    </row>
    <row r="24533" spans="1:2" x14ac:dyDescent="0.2">
      <c r="A24533">
        <v>-39.243612611064599</v>
      </c>
      <c r="B24533">
        <v>1.60940182126785</v>
      </c>
    </row>
    <row r="24534" spans="1:2" x14ac:dyDescent="0.2">
      <c r="A24534">
        <v>-39.2440157738179</v>
      </c>
      <c r="B24534">
        <v>1.60940182922623</v>
      </c>
    </row>
    <row r="24535" spans="1:2" x14ac:dyDescent="0.2">
      <c r="A24535">
        <v>-39.244418820063103</v>
      </c>
      <c r="B24535">
        <v>1.6094018371811101</v>
      </c>
    </row>
    <row r="24536" spans="1:2" x14ac:dyDescent="0.2">
      <c r="A24536">
        <v>-39.244821846041297</v>
      </c>
      <c r="B24536">
        <v>1.6094018451324901</v>
      </c>
    </row>
    <row r="24537" spans="1:2" x14ac:dyDescent="0.2">
      <c r="A24537">
        <v>-39.245224722580097</v>
      </c>
      <c r="B24537">
        <v>1.60940185308035</v>
      </c>
    </row>
    <row r="24538" spans="1:2" x14ac:dyDescent="0.2">
      <c r="A24538">
        <v>-39.245627413150103</v>
      </c>
      <c r="B24538">
        <v>1.60940186102472</v>
      </c>
    </row>
    <row r="24539" spans="1:2" x14ac:dyDescent="0.2">
      <c r="A24539">
        <v>-39.2460301540602</v>
      </c>
      <c r="B24539">
        <v>1.60940186896558</v>
      </c>
    </row>
    <row r="24540" spans="1:2" x14ac:dyDescent="0.2">
      <c r="A24540">
        <v>-39.246432641927903</v>
      </c>
      <c r="B24540">
        <v>1.6094018769029499</v>
      </c>
    </row>
    <row r="24541" spans="1:2" x14ac:dyDescent="0.2">
      <c r="A24541">
        <v>-39.246835180071201</v>
      </c>
      <c r="B24541">
        <v>1.6094018848368199</v>
      </c>
    </row>
    <row r="24542" spans="1:2" x14ac:dyDescent="0.2">
      <c r="A24542">
        <v>-39.247237732336899</v>
      </c>
      <c r="B24542">
        <v>1.6094018927672</v>
      </c>
    </row>
    <row r="24543" spans="1:2" x14ac:dyDescent="0.2">
      <c r="A24543">
        <v>-39.2476400338779</v>
      </c>
      <c r="B24543">
        <v>1.6094019006940901</v>
      </c>
    </row>
    <row r="24544" spans="1:2" x14ac:dyDescent="0.2">
      <c r="A24544">
        <v>-39.248042217276598</v>
      </c>
      <c r="B24544">
        <v>1.60940190861749</v>
      </c>
    </row>
    <row r="24545" spans="1:2" x14ac:dyDescent="0.2">
      <c r="A24545">
        <v>-39.248444449601898</v>
      </c>
      <c r="B24545">
        <v>1.60940191653741</v>
      </c>
    </row>
    <row r="24546" spans="1:2" x14ac:dyDescent="0.2">
      <c r="A24546">
        <v>-39.248846496968397</v>
      </c>
      <c r="B24546">
        <v>1.60940192445384</v>
      </c>
    </row>
    <row r="24547" spans="1:2" x14ac:dyDescent="0.2">
      <c r="A24547">
        <v>-39.2492485254798</v>
      </c>
      <c r="B24547">
        <v>1.6094019323667901</v>
      </c>
    </row>
    <row r="24548" spans="1:2" x14ac:dyDescent="0.2">
      <c r="A24548">
        <v>-39.249650369728599</v>
      </c>
      <c r="B24548">
        <v>1.60940194027626</v>
      </c>
    </row>
    <row r="24549" spans="1:2" x14ac:dyDescent="0.2">
      <c r="A24549">
        <v>-39.2500521620873</v>
      </c>
      <c r="B24549">
        <v>1.6094019481822599</v>
      </c>
    </row>
    <row r="24550" spans="1:2" x14ac:dyDescent="0.2">
      <c r="A24550">
        <v>-39.250453970319199</v>
      </c>
      <c r="B24550">
        <v>1.6094019560847701</v>
      </c>
    </row>
    <row r="24551" spans="1:2" x14ac:dyDescent="0.2">
      <c r="A24551">
        <v>-39.250855458900503</v>
      </c>
      <c r="B24551">
        <v>1.60940196398382</v>
      </c>
    </row>
    <row r="24552" spans="1:2" x14ac:dyDescent="0.2">
      <c r="A24552">
        <v>-39.251257131130103</v>
      </c>
      <c r="B24552">
        <v>1.6094019718793999</v>
      </c>
    </row>
    <row r="24553" spans="1:2" x14ac:dyDescent="0.2">
      <c r="A24553">
        <v>-39.251658483485798</v>
      </c>
      <c r="B24553">
        <v>1.60940197977151</v>
      </c>
    </row>
    <row r="24554" spans="1:2" x14ac:dyDescent="0.2">
      <c r="A24554">
        <v>-39.252060051822397</v>
      </c>
      <c r="B24554">
        <v>1.60940198766015</v>
      </c>
    </row>
    <row r="24555" spans="1:2" x14ac:dyDescent="0.2">
      <c r="A24555">
        <v>-39.252461167514802</v>
      </c>
      <c r="B24555">
        <v>1.60940199554533</v>
      </c>
    </row>
    <row r="24556" spans="1:2" x14ac:dyDescent="0.2">
      <c r="A24556">
        <v>-39.252862431764797</v>
      </c>
      <c r="B24556">
        <v>1.60940200342705</v>
      </c>
    </row>
    <row r="24557" spans="1:2" x14ac:dyDescent="0.2">
      <c r="A24557">
        <v>-39.2532635774214</v>
      </c>
      <c r="B24557">
        <v>1.60940201130531</v>
      </c>
    </row>
    <row r="24558" spans="1:2" x14ac:dyDescent="0.2">
      <c r="A24558">
        <v>-39.253664505182897</v>
      </c>
      <c r="B24558">
        <v>1.6094020191801199</v>
      </c>
    </row>
    <row r="24559" spans="1:2" x14ac:dyDescent="0.2">
      <c r="A24559">
        <v>-39.254065481259303</v>
      </c>
      <c r="B24559">
        <v>1.60940202705147</v>
      </c>
    </row>
    <row r="24560" spans="1:2" x14ac:dyDescent="0.2">
      <c r="A24560">
        <v>-39.254466339841102</v>
      </c>
      <c r="B24560">
        <v>1.6094020349193701</v>
      </c>
    </row>
    <row r="24561" spans="1:2" x14ac:dyDescent="0.2">
      <c r="A24561">
        <v>-39.254867144934103</v>
      </c>
      <c r="B24561">
        <v>1.60940204278382</v>
      </c>
    </row>
    <row r="24562" spans="1:2" x14ac:dyDescent="0.2">
      <c r="A24562">
        <v>-39.255267798819403</v>
      </c>
      <c r="B24562">
        <v>1.6094020506448199</v>
      </c>
    </row>
    <row r="24563" spans="1:2" x14ac:dyDescent="0.2">
      <c r="A24563">
        <v>-39.255668333060598</v>
      </c>
      <c r="B24563">
        <v>1.6094020585023801</v>
      </c>
    </row>
    <row r="24564" spans="1:2" x14ac:dyDescent="0.2">
      <c r="A24564">
        <v>-39.256068850178202</v>
      </c>
      <c r="B24564">
        <v>1.6094020663565001</v>
      </c>
    </row>
    <row r="24565" spans="1:2" x14ac:dyDescent="0.2">
      <c r="A24565">
        <v>-39.256469248369498</v>
      </c>
      <c r="B24565">
        <v>1.60940207420717</v>
      </c>
    </row>
    <row r="24566" spans="1:2" x14ac:dyDescent="0.2">
      <c r="A24566">
        <v>-39.2568695604892</v>
      </c>
      <c r="B24566">
        <v>1.6094020820544099</v>
      </c>
    </row>
    <row r="24567" spans="1:2" x14ac:dyDescent="0.2">
      <c r="A24567">
        <v>-39.257269821011199</v>
      </c>
      <c r="B24567">
        <v>1.60940208989821</v>
      </c>
    </row>
    <row r="24568" spans="1:2" x14ac:dyDescent="0.2">
      <c r="A24568">
        <v>-39.2576699631759</v>
      </c>
      <c r="B24568">
        <v>1.6094020977385799</v>
      </c>
    </row>
    <row r="24569" spans="1:2" x14ac:dyDescent="0.2">
      <c r="A24569">
        <v>-39.258070086072202</v>
      </c>
      <c r="B24569">
        <v>1.6094021055755099</v>
      </c>
    </row>
    <row r="24570" spans="1:2" x14ac:dyDescent="0.2">
      <c r="A24570">
        <v>-39.258469956746502</v>
      </c>
      <c r="B24570">
        <v>1.60940211340902</v>
      </c>
    </row>
    <row r="24571" spans="1:2" x14ac:dyDescent="0.2">
      <c r="A24571">
        <v>-39.258869976459899</v>
      </c>
      <c r="B24571">
        <v>1.6094021212391001</v>
      </c>
    </row>
    <row r="24572" spans="1:2" x14ac:dyDescent="0.2">
      <c r="A24572">
        <v>-39.259269776955797</v>
      </c>
      <c r="B24572">
        <v>1.6094021290657501</v>
      </c>
    </row>
    <row r="24573" spans="1:2" x14ac:dyDescent="0.2">
      <c r="A24573">
        <v>-39.259669424346299</v>
      </c>
      <c r="B24573">
        <v>1.6094021368889899</v>
      </c>
    </row>
    <row r="24574" spans="1:2" x14ac:dyDescent="0.2">
      <c r="A24574">
        <v>-39.260069120084303</v>
      </c>
      <c r="B24574">
        <v>1.6094021447088001</v>
      </c>
    </row>
    <row r="24575" spans="1:2" x14ac:dyDescent="0.2">
      <c r="A24575">
        <v>-39.260468662624298</v>
      </c>
      <c r="B24575">
        <v>1.60940215252519</v>
      </c>
    </row>
    <row r="24576" spans="1:2" x14ac:dyDescent="0.2">
      <c r="A24576">
        <v>-39.260868154146301</v>
      </c>
      <c r="B24576">
        <v>1.6094021603381701</v>
      </c>
    </row>
    <row r="24577" spans="1:2" x14ac:dyDescent="0.2">
      <c r="A24577">
        <v>-39.261267460629398</v>
      </c>
      <c r="B24577">
        <v>1.60940216814774</v>
      </c>
    </row>
    <row r="24578" spans="1:2" x14ac:dyDescent="0.2">
      <c r="A24578">
        <v>-39.2616667471939</v>
      </c>
      <c r="B24578">
        <v>1.6094021759538899</v>
      </c>
    </row>
    <row r="24579" spans="1:2" x14ac:dyDescent="0.2">
      <c r="A24579">
        <v>-39.262065981788901</v>
      </c>
      <c r="B24579">
        <v>1.6094021837566399</v>
      </c>
    </row>
    <row r="24580" spans="1:2" x14ac:dyDescent="0.2">
      <c r="A24580">
        <v>-39.262465096895198</v>
      </c>
      <c r="B24580">
        <v>1.60940219155598</v>
      </c>
    </row>
    <row r="24581" spans="1:2" x14ac:dyDescent="0.2">
      <c r="A24581">
        <v>-39.2628641595823</v>
      </c>
      <c r="B24581">
        <v>1.6094021993519101</v>
      </c>
    </row>
    <row r="24582" spans="1:2" x14ac:dyDescent="0.2">
      <c r="A24582">
        <v>-39.263262969312798</v>
      </c>
      <c r="B24582">
        <v>1.60940220714445</v>
      </c>
    </row>
    <row r="24583" spans="1:2" x14ac:dyDescent="0.2">
      <c r="A24583">
        <v>-39.2636618611185</v>
      </c>
      <c r="B24583">
        <v>1.60940221493358</v>
      </c>
    </row>
    <row r="24584" spans="1:2" x14ac:dyDescent="0.2">
      <c r="A24584">
        <v>-39.264060700421801</v>
      </c>
      <c r="B24584">
        <v>1.6094022227193101</v>
      </c>
    </row>
    <row r="24585" spans="1:2" x14ac:dyDescent="0.2">
      <c r="A24585">
        <v>-39.264459287250901</v>
      </c>
      <c r="B24585">
        <v>1.60940223050165</v>
      </c>
    </row>
    <row r="24586" spans="1:2" x14ac:dyDescent="0.2">
      <c r="A24586">
        <v>-39.264857921029602</v>
      </c>
      <c r="B24586">
        <v>1.6094022382805999</v>
      </c>
    </row>
    <row r="24587" spans="1:2" x14ac:dyDescent="0.2">
      <c r="A24587">
        <v>-39.2652565021613</v>
      </c>
      <c r="B24587">
        <v>1.6094022460561499</v>
      </c>
    </row>
    <row r="24588" spans="1:2" x14ac:dyDescent="0.2">
      <c r="A24588">
        <v>-39.2656549310759</v>
      </c>
      <c r="B24588">
        <v>1.6094022538283199</v>
      </c>
    </row>
    <row r="24589" spans="1:2" x14ac:dyDescent="0.2">
      <c r="A24589">
        <v>-39.266053241444801</v>
      </c>
      <c r="B24589">
        <v>1.6094022615971</v>
      </c>
    </row>
    <row r="24590" spans="1:2" x14ac:dyDescent="0.2">
      <c r="A24590">
        <v>-39.2664514319913</v>
      </c>
      <c r="B24590">
        <v>1.6094022693624901</v>
      </c>
    </row>
    <row r="24591" spans="1:2" x14ac:dyDescent="0.2">
      <c r="A24591">
        <v>-39.266849636317097</v>
      </c>
      <c r="B24591">
        <v>1.6094022771245</v>
      </c>
    </row>
    <row r="24592" spans="1:2" x14ac:dyDescent="0.2">
      <c r="A24592">
        <v>-39.267247687404002</v>
      </c>
      <c r="B24592">
        <v>1.60940228488314</v>
      </c>
    </row>
    <row r="24593" spans="1:2" x14ac:dyDescent="0.2">
      <c r="A24593">
        <v>-39.2676457196253</v>
      </c>
      <c r="B24593">
        <v>1.60940229263839</v>
      </c>
    </row>
    <row r="24594" spans="1:2" x14ac:dyDescent="0.2">
      <c r="A24594">
        <v>-39.268043634051502</v>
      </c>
      <c r="B24594">
        <v>1.60940230039027</v>
      </c>
    </row>
    <row r="24595" spans="1:2" x14ac:dyDescent="0.2">
      <c r="A24595">
        <v>-39.268441494345602</v>
      </c>
      <c r="B24595">
        <v>1.6094023081387701</v>
      </c>
    </row>
    <row r="24596" spans="1:2" x14ac:dyDescent="0.2">
      <c r="A24596">
        <v>-39.268839101399401</v>
      </c>
      <c r="B24596">
        <v>1.6094023158839099</v>
      </c>
    </row>
    <row r="24597" spans="1:2" x14ac:dyDescent="0.2">
      <c r="A24597">
        <v>-39.269236821980201</v>
      </c>
      <c r="B24597">
        <v>1.60940232362567</v>
      </c>
    </row>
    <row r="24598" spans="1:2" x14ac:dyDescent="0.2">
      <c r="A24598">
        <v>-39.269634390422603</v>
      </c>
      <c r="B24598">
        <v>1.60940233136407</v>
      </c>
    </row>
    <row r="24599" spans="1:2" x14ac:dyDescent="0.2">
      <c r="A24599">
        <v>-39.2700318735805</v>
      </c>
      <c r="B24599">
        <v>1.6094023390990999</v>
      </c>
    </row>
    <row r="24600" spans="1:2" x14ac:dyDescent="0.2">
      <c r="A24600">
        <v>-39.270429201131002</v>
      </c>
      <c r="B24600">
        <v>1.6094023468307701</v>
      </c>
    </row>
    <row r="24601" spans="1:2" x14ac:dyDescent="0.2">
      <c r="A24601">
        <v>-39.270826545030502</v>
      </c>
      <c r="B24601">
        <v>1.6094023545590801</v>
      </c>
    </row>
    <row r="24602" spans="1:2" x14ac:dyDescent="0.2">
      <c r="A24602">
        <v>-39.271223802758499</v>
      </c>
      <c r="B24602">
        <v>1.6094023622840401</v>
      </c>
    </row>
    <row r="24603" spans="1:2" x14ac:dyDescent="0.2">
      <c r="A24603">
        <v>-39.271620838889099</v>
      </c>
      <c r="B24603">
        <v>1.6094023700056299</v>
      </c>
    </row>
    <row r="24604" spans="1:2" x14ac:dyDescent="0.2">
      <c r="A24604">
        <v>-39.272018024640197</v>
      </c>
      <c r="B24604">
        <v>1.60940237772388</v>
      </c>
    </row>
    <row r="24605" spans="1:2" x14ac:dyDescent="0.2">
      <c r="A24605">
        <v>-39.272415024033499</v>
      </c>
      <c r="B24605">
        <v>1.60940238543877</v>
      </c>
    </row>
    <row r="24606" spans="1:2" x14ac:dyDescent="0.2">
      <c r="A24606">
        <v>-39.2728118011159</v>
      </c>
      <c r="B24606">
        <v>1.6094023931503101</v>
      </c>
    </row>
    <row r="24607" spans="1:2" x14ac:dyDescent="0.2">
      <c r="A24607">
        <v>-39.273208661256099</v>
      </c>
      <c r="B24607">
        <v>1.6094024008585099</v>
      </c>
    </row>
    <row r="24608" spans="1:2" x14ac:dyDescent="0.2">
      <c r="A24608">
        <v>-39.2736052314388</v>
      </c>
      <c r="B24608">
        <v>1.60940240856336</v>
      </c>
    </row>
    <row r="24609" spans="1:2" x14ac:dyDescent="0.2">
      <c r="A24609">
        <v>-39.274001917948198</v>
      </c>
      <c r="B24609">
        <v>1.6094024162648599</v>
      </c>
    </row>
    <row r="24610" spans="1:2" x14ac:dyDescent="0.2">
      <c r="A24610">
        <v>-39.274398482566703</v>
      </c>
      <c r="B24610">
        <v>1.60940242396303</v>
      </c>
    </row>
    <row r="24611" spans="1:2" x14ac:dyDescent="0.2">
      <c r="A24611">
        <v>-39.274794996933998</v>
      </c>
      <c r="B24611">
        <v>1.6094024316578599</v>
      </c>
    </row>
    <row r="24612" spans="1:2" x14ac:dyDescent="0.2">
      <c r="A24612">
        <v>-39.275191288472399</v>
      </c>
      <c r="B24612">
        <v>1.60940243934935</v>
      </c>
    </row>
    <row r="24613" spans="1:2" x14ac:dyDescent="0.2">
      <c r="A24613">
        <v>-39.275587494187199</v>
      </c>
      <c r="B24613">
        <v>1.6094024470375099</v>
      </c>
    </row>
    <row r="24614" spans="1:2" x14ac:dyDescent="0.2">
      <c r="A24614">
        <v>-39.275983815695497</v>
      </c>
      <c r="B24614">
        <v>1.60940245472233</v>
      </c>
    </row>
    <row r="24615" spans="1:2" x14ac:dyDescent="0.2">
      <c r="A24615">
        <v>-39.276379814748402</v>
      </c>
      <c r="B24615">
        <v>1.6094024624038299</v>
      </c>
    </row>
    <row r="24616" spans="1:2" x14ac:dyDescent="0.2">
      <c r="A24616">
        <v>-39.276775929627902</v>
      </c>
      <c r="B24616">
        <v>1.609402470082</v>
      </c>
    </row>
    <row r="24617" spans="1:2" x14ac:dyDescent="0.2">
      <c r="A24617">
        <v>-39.277171787433602</v>
      </c>
      <c r="B24617">
        <v>1.6094024777568401</v>
      </c>
    </row>
    <row r="24618" spans="1:2" x14ac:dyDescent="0.2">
      <c r="A24618">
        <v>-39.277567662234297</v>
      </c>
      <c r="B24618">
        <v>1.60940248542836</v>
      </c>
    </row>
    <row r="24619" spans="1:2" x14ac:dyDescent="0.2">
      <c r="A24619">
        <v>-39.277963515702602</v>
      </c>
      <c r="B24619">
        <v>1.60940249309656</v>
      </c>
    </row>
    <row r="24620" spans="1:2" x14ac:dyDescent="0.2">
      <c r="A24620">
        <v>-39.278359149522501</v>
      </c>
      <c r="B24620">
        <v>1.6094025007614401</v>
      </c>
    </row>
    <row r="24621" spans="1:2" x14ac:dyDescent="0.2">
      <c r="A24621">
        <v>-39.278754660315002</v>
      </c>
      <c r="B24621">
        <v>1.6094025084229999</v>
      </c>
    </row>
    <row r="24622" spans="1:2" x14ac:dyDescent="0.2">
      <c r="A24622">
        <v>-39.279150255632302</v>
      </c>
      <c r="B24622">
        <v>1.60940251608125</v>
      </c>
    </row>
    <row r="24623" spans="1:2" x14ac:dyDescent="0.2">
      <c r="A24623">
        <v>-39.279545661113197</v>
      </c>
      <c r="B24623">
        <v>1.60940252373618</v>
      </c>
    </row>
    <row r="24624" spans="1:2" x14ac:dyDescent="0.2">
      <c r="A24624">
        <v>-39.279941183957199</v>
      </c>
      <c r="B24624">
        <v>1.60940253138781</v>
      </c>
    </row>
    <row r="24625" spans="1:2" x14ac:dyDescent="0.2">
      <c r="A24625">
        <v>-39.280336313213198</v>
      </c>
      <c r="B24625">
        <v>1.60940253903613</v>
      </c>
    </row>
    <row r="24626" spans="1:2" x14ac:dyDescent="0.2">
      <c r="A24626">
        <v>-39.280731425390201</v>
      </c>
      <c r="B24626">
        <v>1.6094025466811399</v>
      </c>
    </row>
    <row r="24627" spans="1:2" x14ac:dyDescent="0.2">
      <c r="A24627">
        <v>-39.281126619159799</v>
      </c>
      <c r="B24627">
        <v>1.6094025543228401</v>
      </c>
    </row>
    <row r="24628" spans="1:2" x14ac:dyDescent="0.2">
      <c r="A24628">
        <v>-39.281521523245502</v>
      </c>
      <c r="B24628">
        <v>1.60940256196125</v>
      </c>
    </row>
    <row r="24629" spans="1:2" x14ac:dyDescent="0.2">
      <c r="A24629">
        <v>-39.2819165425311</v>
      </c>
      <c r="B24629">
        <v>1.6094025695963501</v>
      </c>
    </row>
    <row r="24630" spans="1:2" x14ac:dyDescent="0.2">
      <c r="A24630">
        <v>-39.282311239012799</v>
      </c>
      <c r="B24630">
        <v>1.6094025772281599</v>
      </c>
    </row>
    <row r="24631" spans="1:2" x14ac:dyDescent="0.2">
      <c r="A24631">
        <v>-39.282706152073501</v>
      </c>
      <c r="B24631">
        <v>1.60940258485667</v>
      </c>
    </row>
    <row r="24632" spans="1:2" x14ac:dyDescent="0.2">
      <c r="A24632">
        <v>-39.283100877569197</v>
      </c>
      <c r="B24632">
        <v>1.60940259248189</v>
      </c>
    </row>
    <row r="24633" spans="1:2" x14ac:dyDescent="0.2">
      <c r="A24633">
        <v>-39.283495346383397</v>
      </c>
      <c r="B24633">
        <v>1.60940260010382</v>
      </c>
    </row>
    <row r="24634" spans="1:2" x14ac:dyDescent="0.2">
      <c r="A24634">
        <v>-39.283889794377103</v>
      </c>
      <c r="B24634">
        <v>1.6094026077224599</v>
      </c>
    </row>
    <row r="24635" spans="1:2" x14ac:dyDescent="0.2">
      <c r="A24635">
        <v>-39.284284360537697</v>
      </c>
      <c r="B24635">
        <v>1.60940261533781</v>
      </c>
    </row>
    <row r="24636" spans="1:2" x14ac:dyDescent="0.2">
      <c r="A24636">
        <v>-39.2846786692091</v>
      </c>
      <c r="B24636">
        <v>1.6094026229498799</v>
      </c>
    </row>
    <row r="24637" spans="1:2" x14ac:dyDescent="0.2">
      <c r="A24637">
        <v>-39.285072959052798</v>
      </c>
      <c r="B24637">
        <v>1.6094026305586699</v>
      </c>
    </row>
    <row r="24638" spans="1:2" x14ac:dyDescent="0.2">
      <c r="A24638">
        <v>-39.285467126888697</v>
      </c>
      <c r="B24638">
        <v>1.60940263816417</v>
      </c>
    </row>
    <row r="24639" spans="1:2" x14ac:dyDescent="0.2">
      <c r="A24639">
        <v>-39.285861073146798</v>
      </c>
      <c r="B24639">
        <v>1.6094026457663999</v>
      </c>
    </row>
    <row r="24640" spans="1:2" x14ac:dyDescent="0.2">
      <c r="A24640">
        <v>-39.286255065771599</v>
      </c>
      <c r="B24640">
        <v>1.60940265336535</v>
      </c>
    </row>
    <row r="24641" spans="1:2" x14ac:dyDescent="0.2">
      <c r="A24641">
        <v>-39.286648904597797</v>
      </c>
      <c r="B24641">
        <v>1.6094026609610199</v>
      </c>
    </row>
    <row r="24642" spans="1:2" x14ac:dyDescent="0.2">
      <c r="A24642">
        <v>-39.287042893139798</v>
      </c>
      <c r="B24642">
        <v>1.6094026685534299</v>
      </c>
    </row>
    <row r="24643" spans="1:2" x14ac:dyDescent="0.2">
      <c r="A24643">
        <v>-39.287436625226</v>
      </c>
      <c r="B24643">
        <v>1.6094026761425599</v>
      </c>
    </row>
    <row r="24644" spans="1:2" x14ac:dyDescent="0.2">
      <c r="A24644">
        <v>-39.287830270457498</v>
      </c>
      <c r="B24644">
        <v>1.6094026837284301</v>
      </c>
    </row>
    <row r="24645" spans="1:2" x14ac:dyDescent="0.2">
      <c r="A24645">
        <v>-39.2882238262683</v>
      </c>
      <c r="B24645">
        <v>1.60940269131103</v>
      </c>
    </row>
    <row r="24646" spans="1:2" x14ac:dyDescent="0.2">
      <c r="A24646">
        <v>-39.288617296934902</v>
      </c>
      <c r="B24646">
        <v>1.60940269889036</v>
      </c>
    </row>
    <row r="24647" spans="1:2" x14ac:dyDescent="0.2">
      <c r="A24647">
        <v>-39.289010643489597</v>
      </c>
      <c r="B24647">
        <v>1.60940270646644</v>
      </c>
    </row>
    <row r="24648" spans="1:2" x14ac:dyDescent="0.2">
      <c r="A24648">
        <v>-39.289404041382298</v>
      </c>
      <c r="B24648">
        <v>1.6094027140392599</v>
      </c>
    </row>
    <row r="24649" spans="1:2" x14ac:dyDescent="0.2">
      <c r="A24649">
        <v>-39.289797317299197</v>
      </c>
      <c r="B24649">
        <v>1.60940272160882</v>
      </c>
    </row>
    <row r="24650" spans="1:2" x14ac:dyDescent="0.2">
      <c r="A24650">
        <v>-39.290190367862202</v>
      </c>
      <c r="B24650">
        <v>1.6094027291751201</v>
      </c>
    </row>
    <row r="24651" spans="1:2" x14ac:dyDescent="0.2">
      <c r="A24651">
        <v>-39.290583400102697</v>
      </c>
      <c r="B24651">
        <v>1.60940273673817</v>
      </c>
    </row>
    <row r="24652" spans="1:2" x14ac:dyDescent="0.2">
      <c r="A24652">
        <v>-39.290976412082401</v>
      </c>
      <c r="B24652">
        <v>1.6094027442979699</v>
      </c>
    </row>
    <row r="24653" spans="1:2" x14ac:dyDescent="0.2">
      <c r="A24653">
        <v>-39.291369337175503</v>
      </c>
      <c r="B24653">
        <v>1.60940275185452</v>
      </c>
    </row>
    <row r="24654" spans="1:2" x14ac:dyDescent="0.2">
      <c r="A24654">
        <v>-39.291762174612103</v>
      </c>
      <c r="B24654">
        <v>1.60940275940782</v>
      </c>
    </row>
    <row r="24655" spans="1:2" x14ac:dyDescent="0.2">
      <c r="A24655">
        <v>-39.2921549923201</v>
      </c>
      <c r="B24655">
        <v>1.6094027669578801</v>
      </c>
    </row>
    <row r="24656" spans="1:2" x14ac:dyDescent="0.2">
      <c r="A24656">
        <v>-39.292547654526999</v>
      </c>
      <c r="B24656">
        <v>1.6094027745046999</v>
      </c>
    </row>
    <row r="24657" spans="1:2" x14ac:dyDescent="0.2">
      <c r="A24657">
        <v>-39.292940228215699</v>
      </c>
      <c r="B24657">
        <v>1.6094027820482799</v>
      </c>
    </row>
    <row r="24658" spans="1:2" x14ac:dyDescent="0.2">
      <c r="A24658">
        <v>-39.293332611721098</v>
      </c>
      <c r="B24658">
        <v>1.60940278958862</v>
      </c>
    </row>
    <row r="24659" spans="1:2" x14ac:dyDescent="0.2">
      <c r="A24659">
        <v>-39.293725216231799</v>
      </c>
      <c r="B24659">
        <v>1.6094027971257201</v>
      </c>
    </row>
    <row r="24660" spans="1:2" x14ac:dyDescent="0.2">
      <c r="A24660">
        <v>-39.294117356061797</v>
      </c>
      <c r="B24660">
        <v>1.6094028046595801</v>
      </c>
    </row>
    <row r="24661" spans="1:2" x14ac:dyDescent="0.2">
      <c r="A24661">
        <v>-39.294509613097297</v>
      </c>
      <c r="B24661">
        <v>1.60940281219022</v>
      </c>
    </row>
    <row r="24662" spans="1:2" x14ac:dyDescent="0.2">
      <c r="A24662">
        <v>-39.2949017822394</v>
      </c>
      <c r="B24662">
        <v>1.60940281971762</v>
      </c>
    </row>
    <row r="24663" spans="1:2" x14ac:dyDescent="0.2">
      <c r="A24663">
        <v>-39.295293761674202</v>
      </c>
      <c r="B24663">
        <v>1.6094028272417999</v>
      </c>
    </row>
    <row r="24664" spans="1:2" x14ac:dyDescent="0.2">
      <c r="A24664">
        <v>-39.295685722100501</v>
      </c>
      <c r="B24664">
        <v>1.60940283476275</v>
      </c>
    </row>
    <row r="24665" spans="1:2" x14ac:dyDescent="0.2">
      <c r="A24665">
        <v>-39.296077694944103</v>
      </c>
      <c r="B24665">
        <v>1.60940284228048</v>
      </c>
    </row>
    <row r="24666" spans="1:2" x14ac:dyDescent="0.2">
      <c r="A24666">
        <v>-39.296469445725997</v>
      </c>
      <c r="B24666">
        <v>1.6094028497949899</v>
      </c>
    </row>
    <row r="24667" spans="1:2" x14ac:dyDescent="0.2">
      <c r="A24667">
        <v>-39.296861242723999</v>
      </c>
      <c r="B24667">
        <v>1.60940285730627</v>
      </c>
    </row>
    <row r="24668" spans="1:2" x14ac:dyDescent="0.2">
      <c r="A24668">
        <v>-39.2972528167329</v>
      </c>
      <c r="B24668">
        <v>1.6094028648143399</v>
      </c>
    </row>
    <row r="24669" spans="1:2" x14ac:dyDescent="0.2">
      <c r="A24669">
        <v>-39.297644506013199</v>
      </c>
      <c r="B24669">
        <v>1.60940287231919</v>
      </c>
    </row>
    <row r="24670" spans="1:2" x14ac:dyDescent="0.2">
      <c r="A24670">
        <v>-39.298035938497101</v>
      </c>
      <c r="B24670">
        <v>1.60940287982083</v>
      </c>
    </row>
    <row r="24671" spans="1:2" x14ac:dyDescent="0.2">
      <c r="A24671">
        <v>-39.298427350360797</v>
      </c>
      <c r="B24671">
        <v>1.6094028873192601</v>
      </c>
    </row>
    <row r="24672" spans="1:2" x14ac:dyDescent="0.2">
      <c r="A24672">
        <v>-39.298818673339497</v>
      </c>
      <c r="B24672">
        <v>1.6094028948144801</v>
      </c>
    </row>
    <row r="24673" spans="1:2" x14ac:dyDescent="0.2">
      <c r="A24673">
        <v>-39.2992098750792</v>
      </c>
      <c r="B24673">
        <v>1.60940290230649</v>
      </c>
    </row>
    <row r="24674" spans="1:2" x14ac:dyDescent="0.2">
      <c r="A24674">
        <v>-39.299601091516202</v>
      </c>
      <c r="B24674">
        <v>1.6094029097953</v>
      </c>
    </row>
    <row r="24675" spans="1:2" x14ac:dyDescent="0.2">
      <c r="A24675">
        <v>-39.299992080386602</v>
      </c>
      <c r="B24675">
        <v>1.6094029172808999</v>
      </c>
    </row>
    <row r="24676" spans="1:2" x14ac:dyDescent="0.2">
      <c r="A24676">
        <v>-39.3003830522226</v>
      </c>
      <c r="B24676">
        <v>1.6094029247632999</v>
      </c>
    </row>
    <row r="24677" spans="1:2" x14ac:dyDescent="0.2">
      <c r="A24677">
        <v>-39.300774003268202</v>
      </c>
      <c r="B24677">
        <v>1.6094029322425001</v>
      </c>
    </row>
    <row r="24678" spans="1:2" x14ac:dyDescent="0.2">
      <c r="A24678">
        <v>-39.301164935884103</v>
      </c>
      <c r="B24678">
        <v>1.6094029397185099</v>
      </c>
    </row>
    <row r="24679" spans="1:2" x14ac:dyDescent="0.2">
      <c r="A24679">
        <v>-39.301555573133399</v>
      </c>
      <c r="B24679">
        <v>1.60940294719132</v>
      </c>
    </row>
    <row r="24680" spans="1:2" x14ac:dyDescent="0.2">
      <c r="A24680">
        <v>-39.301946224863102</v>
      </c>
      <c r="B24680">
        <v>1.6094029546609401</v>
      </c>
    </row>
    <row r="24681" spans="1:2" x14ac:dyDescent="0.2">
      <c r="A24681">
        <v>-39.302336856679901</v>
      </c>
      <c r="B24681">
        <v>1.60940296212736</v>
      </c>
    </row>
    <row r="24682" spans="1:2" x14ac:dyDescent="0.2">
      <c r="A24682">
        <v>-39.302727228785201</v>
      </c>
      <c r="B24682">
        <v>1.6094029695906</v>
      </c>
    </row>
    <row r="24683" spans="1:2" x14ac:dyDescent="0.2">
      <c r="A24683">
        <v>-39.303117548417902</v>
      </c>
      <c r="B24683">
        <v>1.6094029770506499</v>
      </c>
    </row>
    <row r="24684" spans="1:2" x14ac:dyDescent="0.2">
      <c r="A24684">
        <v>-39.303507983444199</v>
      </c>
      <c r="B24684">
        <v>1.60940298450752</v>
      </c>
    </row>
    <row r="24685" spans="1:2" x14ac:dyDescent="0.2">
      <c r="A24685">
        <v>-39.303898228421801</v>
      </c>
      <c r="B24685">
        <v>1.6094029919612001</v>
      </c>
    </row>
    <row r="24686" spans="1:2" x14ac:dyDescent="0.2">
      <c r="A24686">
        <v>-39.304288451993699</v>
      </c>
      <c r="B24686">
        <v>1.6094029994117001</v>
      </c>
    </row>
    <row r="24687" spans="1:2" x14ac:dyDescent="0.2">
      <c r="A24687">
        <v>-39.304678520067597</v>
      </c>
      <c r="B24687">
        <v>1.6094030068590299</v>
      </c>
    </row>
    <row r="24688" spans="1:2" x14ac:dyDescent="0.2">
      <c r="A24688">
        <v>-39.305068360593999</v>
      </c>
      <c r="B24688">
        <v>1.6094030143031799</v>
      </c>
    </row>
    <row r="24689" spans="1:2" x14ac:dyDescent="0.2">
      <c r="A24689">
        <v>-39.3054584230971</v>
      </c>
      <c r="B24689">
        <v>1.60940302174415</v>
      </c>
    </row>
    <row r="24690" spans="1:2" x14ac:dyDescent="0.2">
      <c r="A24690">
        <v>-39.3058481216583</v>
      </c>
      <c r="B24690">
        <v>1.6094030291819501</v>
      </c>
    </row>
    <row r="24691" spans="1:2" x14ac:dyDescent="0.2">
      <c r="A24691">
        <v>-39.306237869293902</v>
      </c>
      <c r="B24691">
        <v>1.6094030366165799</v>
      </c>
    </row>
    <row r="24692" spans="1:2" x14ac:dyDescent="0.2">
      <c r="A24692">
        <v>-39.306627596146697</v>
      </c>
      <c r="B24692">
        <v>1.60940304404804</v>
      </c>
    </row>
    <row r="24693" spans="1:2" x14ac:dyDescent="0.2">
      <c r="A24693">
        <v>-39.307017269683897</v>
      </c>
      <c r="B24693">
        <v>1.60940305147633</v>
      </c>
    </row>
    <row r="24694" spans="1:2" x14ac:dyDescent="0.2">
      <c r="A24694">
        <v>-39.307406717492398</v>
      </c>
      <c r="B24694">
        <v>1.6094030589014601</v>
      </c>
    </row>
    <row r="24695" spans="1:2" x14ac:dyDescent="0.2">
      <c r="A24695">
        <v>-39.307795971283298</v>
      </c>
      <c r="B24695">
        <v>1.60940306632343</v>
      </c>
    </row>
    <row r="24696" spans="1:2" x14ac:dyDescent="0.2">
      <c r="A24696">
        <v>-39.308185448659401</v>
      </c>
      <c r="B24696">
        <v>1.60940307374224</v>
      </c>
    </row>
    <row r="24697" spans="1:2" x14ac:dyDescent="0.2">
      <c r="A24697">
        <v>-39.308574663433497</v>
      </c>
      <c r="B24697">
        <v>1.6094030811578901</v>
      </c>
    </row>
    <row r="24698" spans="1:2" x14ac:dyDescent="0.2">
      <c r="A24698">
        <v>-39.308963927259803</v>
      </c>
      <c r="B24698">
        <v>1.6094030885703801</v>
      </c>
    </row>
    <row r="24699" spans="1:2" x14ac:dyDescent="0.2">
      <c r="A24699">
        <v>-39.3093529651617</v>
      </c>
      <c r="B24699">
        <v>1.6094030959797201</v>
      </c>
    </row>
    <row r="24700" spans="1:2" x14ac:dyDescent="0.2">
      <c r="A24700">
        <v>-39.309742050708799</v>
      </c>
      <c r="B24700">
        <v>1.60940310338591</v>
      </c>
    </row>
    <row r="24701" spans="1:2" x14ac:dyDescent="0.2">
      <c r="A24701">
        <v>-39.310130807580997</v>
      </c>
      <c r="B24701">
        <v>1.6094031107889399</v>
      </c>
    </row>
    <row r="24702" spans="1:2" x14ac:dyDescent="0.2">
      <c r="A24702">
        <v>-39.3105197160573</v>
      </c>
      <c r="B24702">
        <v>1.60940311818883</v>
      </c>
    </row>
    <row r="24703" spans="1:2" x14ac:dyDescent="0.2">
      <c r="A24703">
        <v>-39.310908467734997</v>
      </c>
      <c r="B24703">
        <v>1.6094031255855701</v>
      </c>
    </row>
    <row r="24704" spans="1:2" x14ac:dyDescent="0.2">
      <c r="A24704">
        <v>-39.311297128330601</v>
      </c>
      <c r="B24704">
        <v>1.60940313297917</v>
      </c>
    </row>
    <row r="24705" spans="1:2" x14ac:dyDescent="0.2">
      <c r="A24705">
        <v>-39.311685700630001</v>
      </c>
      <c r="B24705">
        <v>1.6094031403696201</v>
      </c>
    </row>
    <row r="24706" spans="1:2" x14ac:dyDescent="0.2">
      <c r="A24706">
        <v>-39.312074289502398</v>
      </c>
      <c r="B24706">
        <v>1.6094031477569299</v>
      </c>
    </row>
    <row r="24707" spans="1:2" x14ac:dyDescent="0.2">
      <c r="A24707">
        <v>-39.312462719243101</v>
      </c>
      <c r="B24707">
        <v>1.6094031551411101</v>
      </c>
    </row>
    <row r="24708" spans="1:2" x14ac:dyDescent="0.2">
      <c r="A24708">
        <v>-39.312851092536903</v>
      </c>
      <c r="B24708">
        <v>1.6094031625221501</v>
      </c>
    </row>
    <row r="24709" spans="1:2" x14ac:dyDescent="0.2">
      <c r="A24709">
        <v>-39.313239309356902</v>
      </c>
      <c r="B24709">
        <v>1.6094031699000499</v>
      </c>
    </row>
    <row r="24710" spans="1:2" x14ac:dyDescent="0.2">
      <c r="A24710">
        <v>-39.313627436433798</v>
      </c>
      <c r="B24710">
        <v>1.6094031772748301</v>
      </c>
    </row>
    <row r="24711" spans="1:2" x14ac:dyDescent="0.2">
      <c r="A24711">
        <v>-39.3140154750321</v>
      </c>
      <c r="B24711">
        <v>1.60940318464647</v>
      </c>
    </row>
    <row r="24712" spans="1:2" x14ac:dyDescent="0.2">
      <c r="A24712">
        <v>-39.314403632882701</v>
      </c>
      <c r="B24712">
        <v>1.6094031920149801</v>
      </c>
    </row>
    <row r="24713" spans="1:2" x14ac:dyDescent="0.2">
      <c r="A24713">
        <v>-39.314791663360502</v>
      </c>
      <c r="B24713">
        <v>1.6094031993803699</v>
      </c>
    </row>
    <row r="24714" spans="1:2" x14ac:dyDescent="0.2">
      <c r="A24714">
        <v>-39.315179469129099</v>
      </c>
      <c r="B24714">
        <v>1.60940320674263</v>
      </c>
    </row>
    <row r="24715" spans="1:2" x14ac:dyDescent="0.2">
      <c r="A24715">
        <v>-39.315567185704602</v>
      </c>
      <c r="B24715">
        <v>1.60940321410178</v>
      </c>
    </row>
    <row r="24716" spans="1:2" x14ac:dyDescent="0.2">
      <c r="A24716">
        <v>-39.315954811601003</v>
      </c>
      <c r="B24716">
        <v>1.6094032214578</v>
      </c>
    </row>
    <row r="24717" spans="1:2" x14ac:dyDescent="0.2">
      <c r="A24717">
        <v>-39.316342486529301</v>
      </c>
      <c r="B24717">
        <v>1.6094032288107001</v>
      </c>
    </row>
    <row r="24718" spans="1:2" x14ac:dyDescent="0.2">
      <c r="A24718">
        <v>-39.316730073588502</v>
      </c>
      <c r="B24718">
        <v>1.60940323616048</v>
      </c>
    </row>
    <row r="24719" spans="1:2" x14ac:dyDescent="0.2">
      <c r="A24719">
        <v>-39.317117432929301</v>
      </c>
      <c r="B24719">
        <v>1.6094032435071599</v>
      </c>
    </row>
    <row r="24720" spans="1:2" x14ac:dyDescent="0.2">
      <c r="A24720">
        <v>-39.317504909423</v>
      </c>
      <c r="B24720">
        <v>1.6094032508507199</v>
      </c>
    </row>
    <row r="24721" spans="1:2" x14ac:dyDescent="0.2">
      <c r="A24721">
        <v>-39.317892193659297</v>
      </c>
      <c r="B24721">
        <v>1.6094032581911599</v>
      </c>
    </row>
    <row r="24722" spans="1:2" x14ac:dyDescent="0.2">
      <c r="A24722">
        <v>-39.318279422586102</v>
      </c>
      <c r="B24722">
        <v>1.6094032655285</v>
      </c>
    </row>
    <row r="24723" spans="1:2" x14ac:dyDescent="0.2">
      <c r="A24723">
        <v>-39.318666560673599</v>
      </c>
      <c r="B24723">
        <v>1.6094032728627401</v>
      </c>
    </row>
    <row r="24724" spans="1:2" x14ac:dyDescent="0.2">
      <c r="A24724">
        <v>-39.319053541743401</v>
      </c>
      <c r="B24724">
        <v>1.60940328019387</v>
      </c>
    </row>
    <row r="24725" spans="1:2" x14ac:dyDescent="0.2">
      <c r="A24725">
        <v>-39.319440468086903</v>
      </c>
      <c r="B24725">
        <v>1.60940328752189</v>
      </c>
    </row>
    <row r="24726" spans="1:2" x14ac:dyDescent="0.2">
      <c r="A24726">
        <v>-39.319827373214302</v>
      </c>
      <c r="B24726">
        <v>1.60940329484682</v>
      </c>
    </row>
    <row r="24727" spans="1:2" x14ac:dyDescent="0.2">
      <c r="A24727">
        <v>-39.320214154632502</v>
      </c>
      <c r="B24727">
        <v>1.60940330216864</v>
      </c>
    </row>
    <row r="24728" spans="1:2" x14ac:dyDescent="0.2">
      <c r="A24728">
        <v>-39.320600950295201</v>
      </c>
      <c r="B24728">
        <v>1.6094033094873801</v>
      </c>
    </row>
    <row r="24729" spans="1:2" x14ac:dyDescent="0.2">
      <c r="A24729">
        <v>-39.320987447994298</v>
      </c>
      <c r="B24729">
        <v>1.60940331680301</v>
      </c>
    </row>
    <row r="24730" spans="1:2" x14ac:dyDescent="0.2">
      <c r="A24730">
        <v>-39.321374169117298</v>
      </c>
      <c r="B24730">
        <v>1.6094033241155501</v>
      </c>
    </row>
    <row r="24731" spans="1:2" x14ac:dyDescent="0.2">
      <c r="A24731">
        <v>-39.321760555875301</v>
      </c>
      <c r="B24731">
        <v>1.60940333142501</v>
      </c>
    </row>
    <row r="24732" spans="1:2" x14ac:dyDescent="0.2">
      <c r="A24732">
        <v>-39.322146993051703</v>
      </c>
      <c r="B24732">
        <v>1.60940333873137</v>
      </c>
    </row>
    <row r="24733" spans="1:2" x14ac:dyDescent="0.2">
      <c r="A24733">
        <v>-39.322533201686703</v>
      </c>
      <c r="B24733">
        <v>1.60940334603465</v>
      </c>
    </row>
    <row r="24734" spans="1:2" x14ac:dyDescent="0.2">
      <c r="A24734">
        <v>-39.322919460280097</v>
      </c>
      <c r="B24734">
        <v>1.60940335333484</v>
      </c>
    </row>
    <row r="24735" spans="1:2" x14ac:dyDescent="0.2">
      <c r="A24735">
        <v>-39.323305731520897</v>
      </c>
      <c r="B24735">
        <v>1.60940336063195</v>
      </c>
    </row>
    <row r="24736" spans="1:2" x14ac:dyDescent="0.2">
      <c r="A24736">
        <v>-39.323691740018099</v>
      </c>
      <c r="B24736">
        <v>1.6094033679259701</v>
      </c>
    </row>
    <row r="24737" spans="1:2" x14ac:dyDescent="0.2">
      <c r="A24737">
        <v>-39.3240776928453</v>
      </c>
      <c r="B24737">
        <v>1.6094033752169199</v>
      </c>
    </row>
    <row r="24738" spans="1:2" x14ac:dyDescent="0.2">
      <c r="A24738">
        <v>-39.324463661307902</v>
      </c>
      <c r="B24738">
        <v>1.60940338250479</v>
      </c>
    </row>
    <row r="24739" spans="1:2" x14ac:dyDescent="0.2">
      <c r="A24739">
        <v>-39.324849470012097</v>
      </c>
      <c r="B24739">
        <v>1.6094033897895901</v>
      </c>
    </row>
    <row r="24740" spans="1:2" x14ac:dyDescent="0.2">
      <c r="A24740">
        <v>-39.325235222517499</v>
      </c>
      <c r="B24740">
        <v>1.60940339707131</v>
      </c>
    </row>
    <row r="24741" spans="1:2" x14ac:dyDescent="0.2">
      <c r="A24741">
        <v>-39.3256209554973</v>
      </c>
      <c r="B24741">
        <v>1.6094034043499701</v>
      </c>
    </row>
    <row r="24742" spans="1:2" x14ac:dyDescent="0.2">
      <c r="A24742">
        <v>-39.326006494617701</v>
      </c>
      <c r="B24742">
        <v>1.60940341162555</v>
      </c>
    </row>
    <row r="24743" spans="1:2" x14ac:dyDescent="0.2">
      <c r="A24743">
        <v>-39.326392047831803</v>
      </c>
      <c r="B24743">
        <v>1.6094034188980599</v>
      </c>
    </row>
    <row r="24744" spans="1:2" x14ac:dyDescent="0.2">
      <c r="A24744">
        <v>-39.326777302782197</v>
      </c>
      <c r="B24744">
        <v>1.6094034261675101</v>
      </c>
    </row>
    <row r="24745" spans="1:2" x14ac:dyDescent="0.2">
      <c r="A24745">
        <v>-39.327162778695303</v>
      </c>
      <c r="B24745">
        <v>1.6094034334339</v>
      </c>
    </row>
    <row r="24746" spans="1:2" x14ac:dyDescent="0.2">
      <c r="A24746">
        <v>-39.327548062587503</v>
      </c>
      <c r="B24746">
        <v>1.60940344069722</v>
      </c>
    </row>
    <row r="24747" spans="1:2" x14ac:dyDescent="0.2">
      <c r="A24747">
        <v>-39.327933185053702</v>
      </c>
      <c r="B24747">
        <v>1.6094034479574899</v>
      </c>
    </row>
    <row r="24748" spans="1:2" x14ac:dyDescent="0.2">
      <c r="A24748">
        <v>-39.3283182187511</v>
      </c>
      <c r="B24748">
        <v>1.6094034552147001</v>
      </c>
    </row>
    <row r="24749" spans="1:2" x14ac:dyDescent="0.2">
      <c r="A24749">
        <v>-39.3287033702169</v>
      </c>
      <c r="B24749">
        <v>1.60940346246885</v>
      </c>
    </row>
    <row r="24750" spans="1:2" x14ac:dyDescent="0.2">
      <c r="A24750">
        <v>-39.329088292277802</v>
      </c>
      <c r="B24750">
        <v>1.60940346971994</v>
      </c>
    </row>
    <row r="24751" spans="1:2" x14ac:dyDescent="0.2">
      <c r="A24751">
        <v>-39.329473159861301</v>
      </c>
      <c r="B24751">
        <v>1.6094034769679899</v>
      </c>
    </row>
    <row r="24752" spans="1:2" x14ac:dyDescent="0.2">
      <c r="A24752">
        <v>-39.329857936588503</v>
      </c>
      <c r="B24752">
        <v>1.6094034842129901</v>
      </c>
    </row>
    <row r="24753" spans="1:2" x14ac:dyDescent="0.2">
      <c r="A24753">
        <v>-39.330242622362199</v>
      </c>
      <c r="B24753">
        <v>1.60940349145493</v>
      </c>
    </row>
    <row r="24754" spans="1:2" x14ac:dyDescent="0.2">
      <c r="A24754">
        <v>-39.330627323593497</v>
      </c>
      <c r="B24754">
        <v>1.6094034986938299</v>
      </c>
    </row>
    <row r="24755" spans="1:2" x14ac:dyDescent="0.2">
      <c r="A24755">
        <v>-39.331011828943701</v>
      </c>
      <c r="B24755">
        <v>1.6094035059296901</v>
      </c>
    </row>
    <row r="24756" spans="1:2" x14ac:dyDescent="0.2">
      <c r="A24756">
        <v>-39.331396245245301</v>
      </c>
      <c r="B24756">
        <v>1.60940351316251</v>
      </c>
    </row>
    <row r="24757" spans="1:2" x14ac:dyDescent="0.2">
      <c r="A24757">
        <v>-39.331780674257899</v>
      </c>
      <c r="B24757">
        <v>1.6094035203922801</v>
      </c>
    </row>
    <row r="24758" spans="1:2" x14ac:dyDescent="0.2">
      <c r="A24758">
        <v>-39.332164980014703</v>
      </c>
      <c r="B24758">
        <v>1.6094035276190199</v>
      </c>
    </row>
    <row r="24759" spans="1:2" x14ac:dyDescent="0.2">
      <c r="A24759">
        <v>-39.332549194034399</v>
      </c>
      <c r="B24759">
        <v>1.60940353484272</v>
      </c>
    </row>
    <row r="24760" spans="1:2" x14ac:dyDescent="0.2">
      <c r="A24760">
        <v>-39.332933316805402</v>
      </c>
      <c r="B24760">
        <v>1.6094035420633801</v>
      </c>
    </row>
    <row r="24761" spans="1:2" x14ac:dyDescent="0.2">
      <c r="A24761">
        <v>-39.333317314942903</v>
      </c>
      <c r="B24761">
        <v>1.6094035492810099</v>
      </c>
    </row>
    <row r="24762" spans="1:2" x14ac:dyDescent="0.2">
      <c r="A24762">
        <v>-39.333701397906097</v>
      </c>
      <c r="B24762">
        <v>1.6094035564956199</v>
      </c>
    </row>
    <row r="24763" spans="1:2" x14ac:dyDescent="0.2">
      <c r="A24763">
        <v>-39.334085249408197</v>
      </c>
      <c r="B24763">
        <v>1.60940356370719</v>
      </c>
    </row>
    <row r="24764" spans="1:2" x14ac:dyDescent="0.2">
      <c r="A24764">
        <v>-39.334469046817198</v>
      </c>
      <c r="B24764">
        <v>1.6094035709157299</v>
      </c>
    </row>
    <row r="24765" spans="1:2" x14ac:dyDescent="0.2">
      <c r="A24765">
        <v>-39.334852858313901</v>
      </c>
      <c r="B24765">
        <v>1.6094035781212499</v>
      </c>
    </row>
    <row r="24766" spans="1:2" x14ac:dyDescent="0.2">
      <c r="A24766">
        <v>-39.335236473999601</v>
      </c>
      <c r="B24766">
        <v>1.6094035853237501</v>
      </c>
    </row>
    <row r="24767" spans="1:2" x14ac:dyDescent="0.2">
      <c r="A24767">
        <v>-39.335619963220601</v>
      </c>
      <c r="B24767">
        <v>1.60940359252323</v>
      </c>
    </row>
    <row r="24768" spans="1:2" x14ac:dyDescent="0.2">
      <c r="A24768">
        <v>-39.336003641295001</v>
      </c>
      <c r="B24768">
        <v>1.6094035997196801</v>
      </c>
    </row>
    <row r="24769" spans="1:2" x14ac:dyDescent="0.2">
      <c r="A24769">
        <v>-39.3363869500402</v>
      </c>
      <c r="B24769">
        <v>1.6094036069131199</v>
      </c>
    </row>
    <row r="24770" spans="1:2" x14ac:dyDescent="0.2">
      <c r="A24770">
        <v>-39.336770307858799</v>
      </c>
      <c r="B24770">
        <v>1.6094036141035499</v>
      </c>
    </row>
    <row r="24771" spans="1:2" x14ac:dyDescent="0.2">
      <c r="A24771">
        <v>-39.337153470981697</v>
      </c>
      <c r="B24771">
        <v>1.6094036212909599</v>
      </c>
    </row>
    <row r="24772" spans="1:2" x14ac:dyDescent="0.2">
      <c r="A24772">
        <v>-39.337536680340598</v>
      </c>
      <c r="B24772">
        <v>1.6094036284753499</v>
      </c>
    </row>
    <row r="24773" spans="1:2" x14ac:dyDescent="0.2">
      <c r="A24773">
        <v>-39.3379197674304</v>
      </c>
      <c r="B24773">
        <v>1.6094036356567401</v>
      </c>
    </row>
    <row r="24774" spans="1:2" x14ac:dyDescent="0.2">
      <c r="A24774">
        <v>-39.338302901485498</v>
      </c>
      <c r="B24774">
        <v>1.6094036428351199</v>
      </c>
    </row>
    <row r="24775" spans="1:2" x14ac:dyDescent="0.2">
      <c r="A24775">
        <v>-39.338685804813302</v>
      </c>
      <c r="B24775">
        <v>1.6094036500105</v>
      </c>
    </row>
    <row r="24776" spans="1:2" x14ac:dyDescent="0.2">
      <c r="A24776">
        <v>-39.339068653364301</v>
      </c>
      <c r="B24776">
        <v>1.60940365718287</v>
      </c>
    </row>
    <row r="24777" spans="1:2" x14ac:dyDescent="0.2">
      <c r="A24777">
        <v>-39.339451584765101</v>
      </c>
      <c r="B24777">
        <v>1.60940366435223</v>
      </c>
    </row>
    <row r="24778" spans="1:2" x14ac:dyDescent="0.2">
      <c r="A24778">
        <v>-39.339834251442497</v>
      </c>
      <c r="B24778">
        <v>1.6094036715186</v>
      </c>
    </row>
    <row r="24779" spans="1:2" x14ac:dyDescent="0.2">
      <c r="A24779">
        <v>-39.3402167575954</v>
      </c>
      <c r="B24779">
        <v>1.6094036786819701</v>
      </c>
    </row>
    <row r="24780" spans="1:2" x14ac:dyDescent="0.2">
      <c r="A24780">
        <v>-39.340599382578901</v>
      </c>
      <c r="B24780">
        <v>1.6094036858423399</v>
      </c>
    </row>
    <row r="24781" spans="1:2" x14ac:dyDescent="0.2">
      <c r="A24781">
        <v>-39.340981808905802</v>
      </c>
      <c r="B24781">
        <v>1.60940369299972</v>
      </c>
    </row>
    <row r="24782" spans="1:2" x14ac:dyDescent="0.2">
      <c r="A24782">
        <v>-39.341364182894502</v>
      </c>
      <c r="B24782">
        <v>1.6094037001540999</v>
      </c>
    </row>
    <row r="24783" spans="1:2" x14ac:dyDescent="0.2">
      <c r="A24783">
        <v>-39.3417465336031</v>
      </c>
      <c r="B24783">
        <v>1.6094037073054901</v>
      </c>
    </row>
    <row r="24784" spans="1:2" x14ac:dyDescent="0.2">
      <c r="A24784">
        <v>-39.342128689693801</v>
      </c>
      <c r="B24784">
        <v>1.6094037144539</v>
      </c>
    </row>
    <row r="24785" spans="1:2" x14ac:dyDescent="0.2">
      <c r="A24785">
        <v>-39.3425108583846</v>
      </c>
      <c r="B24785">
        <v>1.60940372159931</v>
      </c>
    </row>
    <row r="24786" spans="1:2" x14ac:dyDescent="0.2">
      <c r="A24786">
        <v>-39.342892936573897</v>
      </c>
      <c r="B24786">
        <v>1.60940372874174</v>
      </c>
    </row>
    <row r="24787" spans="1:2" x14ac:dyDescent="0.2">
      <c r="A24787">
        <v>-39.343274958255797</v>
      </c>
      <c r="B24787">
        <v>1.6094037358811899</v>
      </c>
    </row>
    <row r="24788" spans="1:2" x14ac:dyDescent="0.2">
      <c r="A24788">
        <v>-39.343656819002703</v>
      </c>
      <c r="B24788">
        <v>1.60940374301766</v>
      </c>
    </row>
    <row r="24789" spans="1:2" x14ac:dyDescent="0.2">
      <c r="A24789">
        <v>-39.344038659206902</v>
      </c>
      <c r="B24789">
        <v>1.60940375015114</v>
      </c>
    </row>
    <row r="24790" spans="1:2" x14ac:dyDescent="0.2">
      <c r="A24790">
        <v>-39.344420442624298</v>
      </c>
      <c r="B24790">
        <v>1.60940375728165</v>
      </c>
    </row>
    <row r="24791" spans="1:2" x14ac:dyDescent="0.2">
      <c r="A24791">
        <v>-39.344802100350698</v>
      </c>
      <c r="B24791">
        <v>1.6094037644091801</v>
      </c>
    </row>
    <row r="24792" spans="1:2" x14ac:dyDescent="0.2">
      <c r="A24792">
        <v>-39.345183737498701</v>
      </c>
      <c r="B24792">
        <v>1.6094037715337399</v>
      </c>
    </row>
    <row r="24793" spans="1:2" x14ac:dyDescent="0.2">
      <c r="A24793">
        <v>-39.345565210680597</v>
      </c>
      <c r="B24793">
        <v>1.6094037786553199</v>
      </c>
    </row>
    <row r="24794" spans="1:2" x14ac:dyDescent="0.2">
      <c r="A24794">
        <v>-39.345946735019503</v>
      </c>
      <c r="B24794">
        <v>1.6094037857739401</v>
      </c>
    </row>
    <row r="24795" spans="1:2" x14ac:dyDescent="0.2">
      <c r="A24795">
        <v>-39.346328098312902</v>
      </c>
      <c r="B24795">
        <v>1.6094037928895799</v>
      </c>
    </row>
    <row r="24796" spans="1:2" x14ac:dyDescent="0.2">
      <c r="A24796">
        <v>-39.3467092629094</v>
      </c>
      <c r="B24796">
        <v>1.6094038000022599</v>
      </c>
    </row>
    <row r="24797" spans="1:2" x14ac:dyDescent="0.2">
      <c r="A24797">
        <v>-39.347090548743402</v>
      </c>
      <c r="B24797">
        <v>1.6094038071119801</v>
      </c>
    </row>
    <row r="24798" spans="1:2" x14ac:dyDescent="0.2">
      <c r="A24798">
        <v>-39.347471531857998</v>
      </c>
      <c r="B24798">
        <v>1.6094038142187299</v>
      </c>
    </row>
    <row r="24799" spans="1:2" x14ac:dyDescent="0.2">
      <c r="A24799">
        <v>-39.347852668801799</v>
      </c>
      <c r="B24799">
        <v>1.6094038213225199</v>
      </c>
    </row>
    <row r="24800" spans="1:2" x14ac:dyDescent="0.2">
      <c r="A24800">
        <v>-39.348233679677499</v>
      </c>
      <c r="B24800">
        <v>1.6094038284233501</v>
      </c>
    </row>
    <row r="24801" spans="1:2" x14ac:dyDescent="0.2">
      <c r="A24801">
        <v>-39.348614563683398</v>
      </c>
      <c r="B24801">
        <v>1.6094038355212199</v>
      </c>
    </row>
    <row r="24802" spans="1:2" x14ac:dyDescent="0.2">
      <c r="A24802">
        <v>-39.348995391739301</v>
      </c>
      <c r="B24802">
        <v>1.6094038426161399</v>
      </c>
    </row>
    <row r="24803" spans="1:2" x14ac:dyDescent="0.2">
      <c r="A24803">
        <v>-39.349376126734903</v>
      </c>
      <c r="B24803">
        <v>1.6094038497081</v>
      </c>
    </row>
    <row r="24804" spans="1:2" x14ac:dyDescent="0.2">
      <c r="A24804">
        <v>-39.3497565970004</v>
      </c>
      <c r="B24804">
        <v>1.6094038567971101</v>
      </c>
    </row>
    <row r="24805" spans="1:2" x14ac:dyDescent="0.2">
      <c r="A24805">
        <v>-39.350137430364803</v>
      </c>
      <c r="B24805">
        <v>1.60940386388317</v>
      </c>
    </row>
    <row r="24806" spans="1:2" x14ac:dyDescent="0.2">
      <c r="A24806">
        <v>-39.350517786618198</v>
      </c>
      <c r="B24806">
        <v>1.6094038709662899</v>
      </c>
    </row>
    <row r="24807" spans="1:2" x14ac:dyDescent="0.2">
      <c r="A24807">
        <v>-39.350898191449197</v>
      </c>
      <c r="B24807">
        <v>1.6094038780464499</v>
      </c>
    </row>
    <row r="24808" spans="1:2" x14ac:dyDescent="0.2">
      <c r="A24808">
        <v>-39.351278575408102</v>
      </c>
      <c r="B24808">
        <v>1.6094038851236701</v>
      </c>
    </row>
    <row r="24809" spans="1:2" x14ac:dyDescent="0.2">
      <c r="A24809">
        <v>-39.351658866969899</v>
      </c>
      <c r="B24809">
        <v>1.6094038921979501</v>
      </c>
    </row>
    <row r="24810" spans="1:2" x14ac:dyDescent="0.2">
      <c r="A24810">
        <v>-39.352038962010099</v>
      </c>
      <c r="B24810">
        <v>1.6094038992692901</v>
      </c>
    </row>
    <row r="24811" spans="1:2" x14ac:dyDescent="0.2">
      <c r="A24811">
        <v>-39.352419000734599</v>
      </c>
      <c r="B24811">
        <v>1.6094039063376899</v>
      </c>
    </row>
    <row r="24812" spans="1:2" x14ac:dyDescent="0.2">
      <c r="A24812">
        <v>-39.352799194209901</v>
      </c>
      <c r="B24812">
        <v>1.6094039134031499</v>
      </c>
    </row>
    <row r="24813" spans="1:2" x14ac:dyDescent="0.2">
      <c r="A24813">
        <v>-39.353179012595497</v>
      </c>
      <c r="B24813">
        <v>1.60940392046567</v>
      </c>
    </row>
    <row r="24814" spans="1:2" x14ac:dyDescent="0.2">
      <c r="A24814">
        <v>-39.353558881523199</v>
      </c>
      <c r="B24814">
        <v>1.6094039275252701</v>
      </c>
    </row>
    <row r="24815" spans="1:2" x14ac:dyDescent="0.2">
      <c r="A24815">
        <v>-39.353938762826601</v>
      </c>
      <c r="B24815">
        <v>1.60940393458193</v>
      </c>
    </row>
    <row r="24816" spans="1:2" x14ac:dyDescent="0.2">
      <c r="A24816">
        <v>-39.3543183071382</v>
      </c>
      <c r="B24816">
        <v>1.60940394163566</v>
      </c>
    </row>
    <row r="24817" spans="1:2" x14ac:dyDescent="0.2">
      <c r="A24817">
        <v>-39.354698006129098</v>
      </c>
      <c r="B24817">
        <v>1.60940394868646</v>
      </c>
    </row>
    <row r="24818" spans="1:2" x14ac:dyDescent="0.2">
      <c r="A24818">
        <v>-39.355077611749799</v>
      </c>
      <c r="B24818">
        <v>1.60940395573434</v>
      </c>
    </row>
    <row r="24819" spans="1:2" x14ac:dyDescent="0.2">
      <c r="A24819">
        <v>-39.3554570568404</v>
      </c>
      <c r="B24819">
        <v>1.60940396277929</v>
      </c>
    </row>
    <row r="24820" spans="1:2" x14ac:dyDescent="0.2">
      <c r="A24820">
        <v>-39.355836514217003</v>
      </c>
      <c r="B24820">
        <v>1.6094039698213201</v>
      </c>
    </row>
    <row r="24821" spans="1:2" x14ac:dyDescent="0.2">
      <c r="A24821">
        <v>-39.356215633372699</v>
      </c>
      <c r="B24821">
        <v>1.60940397686042</v>
      </c>
    </row>
    <row r="24822" spans="1:2" x14ac:dyDescent="0.2">
      <c r="A24822">
        <v>-39.356594907457101</v>
      </c>
      <c r="B24822">
        <v>1.6094039838966101</v>
      </c>
    </row>
    <row r="24823" spans="1:2" x14ac:dyDescent="0.2">
      <c r="A24823">
        <v>-39.356974124245603</v>
      </c>
      <c r="B24823">
        <v>1.6094039909298801</v>
      </c>
    </row>
    <row r="24824" spans="1:2" x14ac:dyDescent="0.2">
      <c r="A24824">
        <v>-39.357353251171098</v>
      </c>
      <c r="B24824">
        <v>1.6094039979602399</v>
      </c>
    </row>
    <row r="24825" spans="1:2" x14ac:dyDescent="0.2">
      <c r="A24825">
        <v>-39.357732318015501</v>
      </c>
      <c r="B24825">
        <v>1.6094040049876801</v>
      </c>
    </row>
    <row r="24826" spans="1:2" x14ac:dyDescent="0.2">
      <c r="A24826">
        <v>-39.358111258544298</v>
      </c>
      <c r="B24826">
        <v>1.60940401201221</v>
      </c>
    </row>
    <row r="24827" spans="1:2" x14ac:dyDescent="0.2">
      <c r="A24827">
        <v>-39.358490108509997</v>
      </c>
      <c r="B24827">
        <v>1.6094040190338299</v>
      </c>
    </row>
    <row r="24828" spans="1:2" x14ac:dyDescent="0.2">
      <c r="A24828">
        <v>-39.358868829400997</v>
      </c>
      <c r="B24828">
        <v>1.60940402605254</v>
      </c>
    </row>
    <row r="24829" spans="1:2" x14ac:dyDescent="0.2">
      <c r="A24829">
        <v>-39.359247528279802</v>
      </c>
      <c r="B24829">
        <v>1.6094040330683499</v>
      </c>
    </row>
    <row r="24830" spans="1:2" x14ac:dyDescent="0.2">
      <c r="A24830">
        <v>-39.359626064748397</v>
      </c>
      <c r="B24830">
        <v>1.6094040400812499</v>
      </c>
    </row>
    <row r="24831" spans="1:2" x14ac:dyDescent="0.2">
      <c r="A24831">
        <v>-39.360004687300602</v>
      </c>
      <c r="B24831">
        <v>1.6094040470912501</v>
      </c>
    </row>
    <row r="24832" spans="1:2" x14ac:dyDescent="0.2">
      <c r="A24832">
        <v>-39.360383144421803</v>
      </c>
      <c r="B24832">
        <v>1.6094040540983501</v>
      </c>
    </row>
    <row r="24833" spans="1:2" x14ac:dyDescent="0.2">
      <c r="A24833">
        <v>-39.360761546905998</v>
      </c>
      <c r="B24833">
        <v>1.60940406110255</v>
      </c>
    </row>
    <row r="24834" spans="1:2" x14ac:dyDescent="0.2">
      <c r="A24834">
        <v>-39.361139783841097</v>
      </c>
      <c r="B24834">
        <v>1.6094040681038499</v>
      </c>
    </row>
    <row r="24835" spans="1:2" x14ac:dyDescent="0.2">
      <c r="A24835">
        <v>-39.3615180713794</v>
      </c>
      <c r="B24835">
        <v>1.60940407510225</v>
      </c>
    </row>
    <row r="24836" spans="1:2" x14ac:dyDescent="0.2">
      <c r="A24836">
        <v>-39.361896196164899</v>
      </c>
      <c r="B24836">
        <v>1.60940408209776</v>
      </c>
    </row>
    <row r="24837" spans="1:2" x14ac:dyDescent="0.2">
      <c r="A24837">
        <v>-39.362274226445997</v>
      </c>
      <c r="B24837">
        <v>1.60940408909038</v>
      </c>
    </row>
    <row r="24838" spans="1:2" x14ac:dyDescent="0.2">
      <c r="A24838">
        <v>-39.362652345056397</v>
      </c>
      <c r="B24838">
        <v>1.6094040960801099</v>
      </c>
    </row>
    <row r="24839" spans="1:2" x14ac:dyDescent="0.2">
      <c r="A24839">
        <v>-39.363030263048699</v>
      </c>
      <c r="B24839">
        <v>1.6094041030669499</v>
      </c>
    </row>
    <row r="24840" spans="1:2" x14ac:dyDescent="0.2">
      <c r="A24840">
        <v>-39.363408015986799</v>
      </c>
      <c r="B24840">
        <v>1.60940411005091</v>
      </c>
    </row>
    <row r="24841" spans="1:2" x14ac:dyDescent="0.2">
      <c r="A24841">
        <v>-39.363785855154099</v>
      </c>
      <c r="B24841">
        <v>1.6094041170319799</v>
      </c>
    </row>
    <row r="24842" spans="1:2" x14ac:dyDescent="0.2">
      <c r="A24842">
        <v>-39.364163531989398</v>
      </c>
      <c r="B24842">
        <v>1.60940412401016</v>
      </c>
    </row>
    <row r="24843" spans="1:2" x14ac:dyDescent="0.2">
      <c r="A24843">
        <v>-39.364541114167302</v>
      </c>
      <c r="B24843">
        <v>1.6094041309854701</v>
      </c>
    </row>
    <row r="24844" spans="1:2" x14ac:dyDescent="0.2">
      <c r="A24844">
        <v>-39.364918674271202</v>
      </c>
      <c r="B24844">
        <v>1.6094041379578901</v>
      </c>
    </row>
    <row r="24845" spans="1:2" x14ac:dyDescent="0.2">
      <c r="A24845">
        <v>-39.3652960727593</v>
      </c>
      <c r="B24845">
        <v>1.6094041449274401</v>
      </c>
    </row>
    <row r="24846" spans="1:2" x14ac:dyDescent="0.2">
      <c r="A24846">
        <v>-39.365673554598096</v>
      </c>
      <c r="B24846">
        <v>1.60940415189411</v>
      </c>
    </row>
    <row r="24847" spans="1:2" x14ac:dyDescent="0.2">
      <c r="A24847">
        <v>-39.366050696419599</v>
      </c>
      <c r="B24847">
        <v>1.60940415885791</v>
      </c>
    </row>
    <row r="24848" spans="1:2" x14ac:dyDescent="0.2">
      <c r="A24848">
        <v>-39.366427993040197</v>
      </c>
      <c r="B24848">
        <v>1.60940416581884</v>
      </c>
    </row>
    <row r="24849" spans="1:2" x14ac:dyDescent="0.2">
      <c r="A24849">
        <v>-39.366805162742502</v>
      </c>
      <c r="B24849">
        <v>1.60940417277689</v>
      </c>
    </row>
    <row r="24850" spans="1:2" x14ac:dyDescent="0.2">
      <c r="A24850">
        <v>-39.367182273929203</v>
      </c>
      <c r="B24850">
        <v>1.6094041797320799</v>
      </c>
    </row>
    <row r="24851" spans="1:2" x14ac:dyDescent="0.2">
      <c r="A24851">
        <v>-39.367559221798103</v>
      </c>
      <c r="B24851">
        <v>1.6094041866844</v>
      </c>
    </row>
    <row r="24852" spans="1:2" x14ac:dyDescent="0.2">
      <c r="A24852">
        <v>-39.367936183083998</v>
      </c>
      <c r="B24852">
        <v>1.6094041936338499</v>
      </c>
    </row>
    <row r="24853" spans="1:2" x14ac:dyDescent="0.2">
      <c r="A24853">
        <v>-39.368313015297502</v>
      </c>
      <c r="B24853">
        <v>1.6094042005804401</v>
      </c>
    </row>
    <row r="24854" spans="1:2" x14ac:dyDescent="0.2">
      <c r="A24854">
        <v>-39.368689756816899</v>
      </c>
      <c r="B24854">
        <v>1.6094042075241699</v>
      </c>
    </row>
    <row r="24855" spans="1:2" x14ac:dyDescent="0.2">
      <c r="A24855">
        <v>-39.369066403362197</v>
      </c>
      <c r="B24855">
        <v>1.60940421446504</v>
      </c>
    </row>
    <row r="24856" spans="1:2" x14ac:dyDescent="0.2">
      <c r="A24856">
        <v>-39.369442994827203</v>
      </c>
      <c r="B24856">
        <v>1.60940422140305</v>
      </c>
    </row>
    <row r="24857" spans="1:2" x14ac:dyDescent="0.2">
      <c r="A24857">
        <v>-39.369819632674997</v>
      </c>
      <c r="B24857">
        <v>1.6094042283382</v>
      </c>
    </row>
    <row r="24858" spans="1:2" x14ac:dyDescent="0.2">
      <c r="A24858">
        <v>-39.370195966832597</v>
      </c>
      <c r="B24858">
        <v>1.6094042352705</v>
      </c>
    </row>
    <row r="24859" spans="1:2" x14ac:dyDescent="0.2">
      <c r="A24859">
        <v>-39.370572383209399</v>
      </c>
      <c r="B24859">
        <v>1.6094042421999499</v>
      </c>
    </row>
    <row r="24860" spans="1:2" x14ac:dyDescent="0.2">
      <c r="A24860">
        <v>-39.370948744440497</v>
      </c>
      <c r="B24860">
        <v>1.6094042491265499</v>
      </c>
    </row>
    <row r="24861" spans="1:2" x14ac:dyDescent="0.2">
      <c r="A24861">
        <v>-39.371324974770701</v>
      </c>
      <c r="B24861">
        <v>1.6094042560502899</v>
      </c>
    </row>
    <row r="24862" spans="1:2" x14ac:dyDescent="0.2">
      <c r="A24862">
        <v>-39.371701078475397</v>
      </c>
      <c r="B24862">
        <v>1.60940426297119</v>
      </c>
    </row>
    <row r="24863" spans="1:2" x14ac:dyDescent="0.2">
      <c r="A24863">
        <v>-39.3720770891656</v>
      </c>
      <c r="B24863">
        <v>1.6094042698892399</v>
      </c>
    </row>
    <row r="24864" spans="1:2" x14ac:dyDescent="0.2">
      <c r="A24864">
        <v>-39.372453041066002</v>
      </c>
      <c r="B24864">
        <v>1.6094042768044501</v>
      </c>
    </row>
    <row r="24865" spans="1:2" x14ac:dyDescent="0.2">
      <c r="A24865">
        <v>-39.372829007215202</v>
      </c>
      <c r="B24865">
        <v>1.6094042837168201</v>
      </c>
    </row>
    <row r="24866" spans="1:2" x14ac:dyDescent="0.2">
      <c r="A24866">
        <v>-39.373204809248399</v>
      </c>
      <c r="B24866">
        <v>1.6094042906263399</v>
      </c>
    </row>
    <row r="24867" spans="1:2" x14ac:dyDescent="0.2">
      <c r="A24867">
        <v>-39.373580659897897</v>
      </c>
      <c r="B24867">
        <v>1.60940429753303</v>
      </c>
    </row>
    <row r="24868" spans="1:2" x14ac:dyDescent="0.2">
      <c r="A24868">
        <v>-39.373956310876203</v>
      </c>
      <c r="B24868">
        <v>1.60940430443688</v>
      </c>
    </row>
    <row r="24869" spans="1:2" x14ac:dyDescent="0.2">
      <c r="A24869">
        <v>-39.374331797589001</v>
      </c>
      <c r="B24869">
        <v>1.60940431133789</v>
      </c>
    </row>
    <row r="24870" spans="1:2" x14ac:dyDescent="0.2">
      <c r="A24870">
        <v>-39.374707511164701</v>
      </c>
      <c r="B24870">
        <v>1.60940431823607</v>
      </c>
    </row>
    <row r="24871" spans="1:2" x14ac:dyDescent="0.2">
      <c r="A24871">
        <v>-39.375083024857602</v>
      </c>
      <c r="B24871">
        <v>1.6094043251314201</v>
      </c>
    </row>
    <row r="24872" spans="1:2" x14ac:dyDescent="0.2">
      <c r="A24872">
        <v>-39.375458303382104</v>
      </c>
      <c r="B24872">
        <v>1.60940433202394</v>
      </c>
    </row>
    <row r="24873" spans="1:2" x14ac:dyDescent="0.2">
      <c r="A24873">
        <v>-39.375833629753799</v>
      </c>
      <c r="B24873">
        <v>1.6094043389136301</v>
      </c>
    </row>
    <row r="24874" spans="1:2" x14ac:dyDescent="0.2">
      <c r="A24874">
        <v>-39.376208863555</v>
      </c>
      <c r="B24874">
        <v>1.6094043458005001</v>
      </c>
    </row>
    <row r="24875" spans="1:2" x14ac:dyDescent="0.2">
      <c r="A24875">
        <v>-39.376583968185102</v>
      </c>
      <c r="B24875">
        <v>1.6094043526845301</v>
      </c>
    </row>
    <row r="24876" spans="1:2" x14ac:dyDescent="0.2">
      <c r="A24876">
        <v>-39.3769591936666</v>
      </c>
      <c r="B24876">
        <v>1.6094043595657499</v>
      </c>
    </row>
    <row r="24877" spans="1:2" x14ac:dyDescent="0.2">
      <c r="A24877">
        <v>-39.377333968123502</v>
      </c>
      <c r="B24877">
        <v>1.60940436644414</v>
      </c>
    </row>
    <row r="24878" spans="1:2" x14ac:dyDescent="0.2">
      <c r="A24878">
        <v>-39.3777089350368</v>
      </c>
      <c r="B24878">
        <v>1.6094043733197201</v>
      </c>
    </row>
    <row r="24879" spans="1:2" x14ac:dyDescent="0.2">
      <c r="A24879">
        <v>-39.378083809313701</v>
      </c>
      <c r="B24879">
        <v>1.60940438019247</v>
      </c>
    </row>
    <row r="24880" spans="1:2" x14ac:dyDescent="0.2">
      <c r="A24880">
        <v>-39.378458588034498</v>
      </c>
      <c r="B24880">
        <v>1.6094043870624199</v>
      </c>
    </row>
    <row r="24881" spans="1:2" x14ac:dyDescent="0.2">
      <c r="A24881">
        <v>-39.378833275341002</v>
      </c>
      <c r="B24881">
        <v>1.6094043939295399</v>
      </c>
    </row>
    <row r="24882" spans="1:2" x14ac:dyDescent="0.2">
      <c r="A24882">
        <v>-39.379207867539797</v>
      </c>
      <c r="B24882">
        <v>1.6094044007938499</v>
      </c>
    </row>
    <row r="24883" spans="1:2" x14ac:dyDescent="0.2">
      <c r="A24883">
        <v>-39.379582474746101</v>
      </c>
      <c r="B24883">
        <v>1.60940440765536</v>
      </c>
    </row>
    <row r="24884" spans="1:2" x14ac:dyDescent="0.2">
      <c r="A24884">
        <v>-39.379956808065501</v>
      </c>
      <c r="B24884">
        <v>1.60940441451405</v>
      </c>
    </row>
    <row r="24885" spans="1:2" x14ac:dyDescent="0.2">
      <c r="A24885">
        <v>-39.3803312273225</v>
      </c>
      <c r="B24885">
        <v>1.6094044213699299</v>
      </c>
    </row>
    <row r="24886" spans="1:2" x14ac:dyDescent="0.2">
      <c r="A24886">
        <v>-39.3807056599532</v>
      </c>
      <c r="B24886">
        <v>1.60940442822301</v>
      </c>
    </row>
    <row r="24887" spans="1:2" x14ac:dyDescent="0.2">
      <c r="A24887">
        <v>-39.3810798200685</v>
      </c>
      <c r="B24887">
        <v>1.6094044350732899</v>
      </c>
    </row>
    <row r="24888" spans="1:2" x14ac:dyDescent="0.2">
      <c r="A24888">
        <v>-39.3814539209637</v>
      </c>
      <c r="B24888">
        <v>1.60940444192076</v>
      </c>
    </row>
    <row r="24889" spans="1:2" x14ac:dyDescent="0.2">
      <c r="A24889">
        <v>-39.381828109939597</v>
      </c>
      <c r="B24889">
        <v>1.60940444876543</v>
      </c>
    </row>
    <row r="24890" spans="1:2" x14ac:dyDescent="0.2">
      <c r="A24890">
        <v>-39.382202024111997</v>
      </c>
      <c r="B24890">
        <v>1.6094044556073099</v>
      </c>
    </row>
    <row r="24891" spans="1:2" x14ac:dyDescent="0.2">
      <c r="A24891">
        <v>-39.382576022022697</v>
      </c>
      <c r="B24891">
        <v>1.6094044624463799</v>
      </c>
    </row>
    <row r="24892" spans="1:2" x14ac:dyDescent="0.2">
      <c r="A24892">
        <v>-39.382950000227297</v>
      </c>
      <c r="B24892">
        <v>1.6094044692826599</v>
      </c>
    </row>
    <row r="24893" spans="1:2" x14ac:dyDescent="0.2">
      <c r="A24893">
        <v>-39.383323633583402</v>
      </c>
      <c r="B24893">
        <v>1.6094044761161499</v>
      </c>
    </row>
    <row r="24894" spans="1:2" x14ac:dyDescent="0.2">
      <c r="A24894">
        <v>-39.383697386777698</v>
      </c>
      <c r="B24894">
        <v>1.6094044829468399</v>
      </c>
    </row>
    <row r="24895" spans="1:2" x14ac:dyDescent="0.2">
      <c r="A24895">
        <v>-39.384071082814799</v>
      </c>
      <c r="B24895">
        <v>1.6094044897747499</v>
      </c>
    </row>
    <row r="24896" spans="1:2" x14ac:dyDescent="0.2">
      <c r="A24896">
        <v>-39.384444505788402</v>
      </c>
      <c r="B24896">
        <v>1.60940449659986</v>
      </c>
    </row>
    <row r="24897" spans="1:2" x14ac:dyDescent="0.2">
      <c r="A24897">
        <v>-39.384818014026798</v>
      </c>
      <c r="B24897">
        <v>1.60940450342219</v>
      </c>
    </row>
    <row r="24898" spans="1:2" x14ac:dyDescent="0.2">
      <c r="A24898">
        <v>-39.385191570839098</v>
      </c>
      <c r="B24898">
        <v>1.60940451024173</v>
      </c>
    </row>
    <row r="24899" spans="1:2" x14ac:dyDescent="0.2">
      <c r="A24899">
        <v>-39.385564818475103</v>
      </c>
      <c r="B24899">
        <v>1.6094045170584901</v>
      </c>
    </row>
    <row r="24900" spans="1:2" x14ac:dyDescent="0.2">
      <c r="A24900">
        <v>-39.385938081578303</v>
      </c>
      <c r="B24900">
        <v>1.6094045238724699</v>
      </c>
    </row>
    <row r="24901" spans="1:2" x14ac:dyDescent="0.2">
      <c r="A24901">
        <v>-39.3863113189649</v>
      </c>
      <c r="B24901">
        <v>1.60940453068367</v>
      </c>
    </row>
    <row r="24902" spans="1:2" x14ac:dyDescent="0.2">
      <c r="A24902">
        <v>-39.3866843940217</v>
      </c>
      <c r="B24902">
        <v>1.60940453749209</v>
      </c>
    </row>
    <row r="24903" spans="1:2" x14ac:dyDescent="0.2">
      <c r="A24903">
        <v>-39.387057301391302</v>
      </c>
      <c r="B24903">
        <v>1.6094045442977301</v>
      </c>
    </row>
    <row r="24904" spans="1:2" x14ac:dyDescent="0.2">
      <c r="A24904">
        <v>-39.387430186833001</v>
      </c>
      <c r="B24904">
        <v>1.6094045511006001</v>
      </c>
    </row>
    <row r="24905" spans="1:2" x14ac:dyDescent="0.2">
      <c r="A24905">
        <v>-39.387803085423997</v>
      </c>
      <c r="B24905">
        <v>1.6094045579006899</v>
      </c>
    </row>
    <row r="24906" spans="1:2" x14ac:dyDescent="0.2">
      <c r="A24906">
        <v>-39.388175925250501</v>
      </c>
      <c r="B24906">
        <v>1.60940456469801</v>
      </c>
    </row>
    <row r="24907" spans="1:2" x14ac:dyDescent="0.2">
      <c r="A24907">
        <v>-39.388548707577101</v>
      </c>
      <c r="B24907">
        <v>1.60940457149256</v>
      </c>
    </row>
    <row r="24908" spans="1:2" x14ac:dyDescent="0.2">
      <c r="A24908">
        <v>-39.388921395896098</v>
      </c>
      <c r="B24908">
        <v>1.60940457828435</v>
      </c>
    </row>
    <row r="24909" spans="1:2" x14ac:dyDescent="0.2">
      <c r="A24909">
        <v>-39.389293953120202</v>
      </c>
      <c r="B24909">
        <v>1.60940458507337</v>
      </c>
    </row>
    <row r="24910" spans="1:2" x14ac:dyDescent="0.2">
      <c r="A24910">
        <v>-39.3896662740651</v>
      </c>
      <c r="B24910">
        <v>1.60940459185962</v>
      </c>
    </row>
    <row r="24911" spans="1:2" x14ac:dyDescent="0.2">
      <c r="A24911">
        <v>-39.3900388930726</v>
      </c>
      <c r="B24911">
        <v>1.60940459864311</v>
      </c>
    </row>
    <row r="24912" spans="1:2" x14ac:dyDescent="0.2">
      <c r="A24912">
        <v>-39.390411060699897</v>
      </c>
      <c r="B24912">
        <v>1.60940460542383</v>
      </c>
    </row>
    <row r="24913" spans="1:2" x14ac:dyDescent="0.2">
      <c r="A24913">
        <v>-39.390783491914902</v>
      </c>
      <c r="B24913">
        <v>1.6094046122018</v>
      </c>
    </row>
    <row r="24914" spans="1:2" x14ac:dyDescent="0.2">
      <c r="A24914">
        <v>-39.391155721285003</v>
      </c>
      <c r="B24914">
        <v>1.6094046189770099</v>
      </c>
    </row>
    <row r="24915" spans="1:2" x14ac:dyDescent="0.2">
      <c r="A24915">
        <v>-39.3915277125827</v>
      </c>
      <c r="B24915">
        <v>1.6094046257494601</v>
      </c>
    </row>
    <row r="24916" spans="1:2" x14ac:dyDescent="0.2">
      <c r="A24916">
        <v>-39.391899826898403</v>
      </c>
      <c r="B24916">
        <v>1.60940463251916</v>
      </c>
    </row>
    <row r="24917" spans="1:2" x14ac:dyDescent="0.2">
      <c r="A24917">
        <v>-39.392271771562001</v>
      </c>
      <c r="B24917">
        <v>1.6094046392861101</v>
      </c>
    </row>
    <row r="24918" spans="1:2" x14ac:dyDescent="0.2">
      <c r="A24918">
        <v>-39.392643732379</v>
      </c>
      <c r="B24918">
        <v>1.6094046460503</v>
      </c>
    </row>
    <row r="24919" spans="1:2" x14ac:dyDescent="0.2">
      <c r="A24919">
        <v>-39.393015560482297</v>
      </c>
      <c r="B24919">
        <v>1.60940465281175</v>
      </c>
    </row>
    <row r="24920" spans="1:2" x14ac:dyDescent="0.2">
      <c r="A24920">
        <v>-39.393387294690697</v>
      </c>
      <c r="B24920">
        <v>1.6094046595704401</v>
      </c>
    </row>
    <row r="24921" spans="1:2" x14ac:dyDescent="0.2">
      <c r="A24921">
        <v>-39.393758935930798</v>
      </c>
      <c r="B24921">
        <v>1.6094046663263899</v>
      </c>
    </row>
    <row r="24922" spans="1:2" x14ac:dyDescent="0.2">
      <c r="A24922">
        <v>-39.3941304103137</v>
      </c>
      <c r="B24922">
        <v>1.6094046730795999</v>
      </c>
    </row>
    <row r="24923" spans="1:2" x14ac:dyDescent="0.2">
      <c r="A24923">
        <v>-39.394502004751999</v>
      </c>
      <c r="B24923">
        <v>1.6094046798300601</v>
      </c>
    </row>
    <row r="24924" spans="1:2" x14ac:dyDescent="0.2">
      <c r="A24924">
        <v>-39.394873503257102</v>
      </c>
      <c r="B24924">
        <v>1.60940468657778</v>
      </c>
    </row>
    <row r="24925" spans="1:2" x14ac:dyDescent="0.2">
      <c r="A24925">
        <v>-39.395244874531997</v>
      </c>
      <c r="B24925">
        <v>1.6094046933227599</v>
      </c>
    </row>
    <row r="24926" spans="1:2" x14ac:dyDescent="0.2">
      <c r="A24926">
        <v>-39.395616112082998</v>
      </c>
      <c r="B24926">
        <v>1.609404700065</v>
      </c>
    </row>
    <row r="24927" spans="1:2" x14ac:dyDescent="0.2">
      <c r="A24927">
        <v>-39.395987364388098</v>
      </c>
      <c r="B24927">
        <v>1.6094047068045101</v>
      </c>
    </row>
    <row r="24928" spans="1:2" x14ac:dyDescent="0.2">
      <c r="A24928">
        <v>-39.396358557229398</v>
      </c>
      <c r="B24928">
        <v>1.6094047135412799</v>
      </c>
    </row>
    <row r="24929" spans="1:2" x14ac:dyDescent="0.2">
      <c r="A24929">
        <v>-39.396729511403997</v>
      </c>
      <c r="B24929">
        <v>1.6094047202753201</v>
      </c>
    </row>
    <row r="24930" spans="1:2" x14ac:dyDescent="0.2">
      <c r="A24930">
        <v>-39.397100659699198</v>
      </c>
      <c r="B24930">
        <v>1.6094047270066201</v>
      </c>
    </row>
    <row r="24931" spans="1:2" x14ac:dyDescent="0.2">
      <c r="A24931">
        <v>-39.397471532896198</v>
      </c>
      <c r="B24931">
        <v>1.6094047337352</v>
      </c>
    </row>
    <row r="24932" spans="1:2" x14ac:dyDescent="0.2">
      <c r="A24932">
        <v>-39.397842419196799</v>
      </c>
      <c r="B24932">
        <v>1.6094047404610501</v>
      </c>
    </row>
    <row r="24933" spans="1:2" x14ac:dyDescent="0.2">
      <c r="A24933">
        <v>-39.398213173837597</v>
      </c>
      <c r="B24933">
        <v>1.6094047471841699</v>
      </c>
    </row>
    <row r="24934" spans="1:2" x14ac:dyDescent="0.2">
      <c r="A24934">
        <v>-39.398583834856503</v>
      </c>
      <c r="B24934">
        <v>1.6094047539045699</v>
      </c>
    </row>
    <row r="24935" spans="1:2" x14ac:dyDescent="0.2">
      <c r="A24935">
        <v>-39.398954399041898</v>
      </c>
      <c r="B24935">
        <v>1.6094047606222399</v>
      </c>
    </row>
    <row r="24936" spans="1:2" x14ac:dyDescent="0.2">
      <c r="A24936">
        <v>-39.399325122565699</v>
      </c>
      <c r="B24936">
        <v>1.6094047673372001</v>
      </c>
    </row>
    <row r="24937" spans="1:2" x14ac:dyDescent="0.2">
      <c r="A24937">
        <v>-39.399695462813597</v>
      </c>
      <c r="B24937">
        <v>1.6094047740494299</v>
      </c>
    </row>
    <row r="24938" spans="1:2" x14ac:dyDescent="0.2">
      <c r="A24938">
        <v>-39.400065923364103</v>
      </c>
      <c r="B24938">
        <v>1.60940478075895</v>
      </c>
    </row>
    <row r="24939" spans="1:2" x14ac:dyDescent="0.2">
      <c r="A24939">
        <v>-39.400436217069903</v>
      </c>
      <c r="B24939">
        <v>1.60940478746575</v>
      </c>
    </row>
    <row r="24940" spans="1:2" x14ac:dyDescent="0.2">
      <c r="A24940">
        <v>-39.400806631994897</v>
      </c>
      <c r="B24940">
        <v>1.60940479416983</v>
      </c>
    </row>
    <row r="24941" spans="1:2" x14ac:dyDescent="0.2">
      <c r="A24941">
        <v>-39.401176698731597</v>
      </c>
      <c r="B24941">
        <v>1.6094048008712001</v>
      </c>
    </row>
    <row r="24942" spans="1:2" x14ac:dyDescent="0.2">
      <c r="A24942">
        <v>-39.401546780666798</v>
      </c>
      <c r="B24942">
        <v>1.6094048075698599</v>
      </c>
    </row>
    <row r="24943" spans="1:2" x14ac:dyDescent="0.2">
      <c r="A24943">
        <v>-39.401916945350699</v>
      </c>
      <c r="B24943">
        <v>1.6094048142658099</v>
      </c>
    </row>
    <row r="24944" spans="1:2" x14ac:dyDescent="0.2">
      <c r="A24944">
        <v>-39.402286873420003</v>
      </c>
      <c r="B24944">
        <v>1.6094048209590499</v>
      </c>
    </row>
    <row r="24945" spans="1:2" x14ac:dyDescent="0.2">
      <c r="A24945">
        <v>-39.402656595254001</v>
      </c>
      <c r="B24945">
        <v>1.60940482764959</v>
      </c>
    </row>
    <row r="24946" spans="1:2" x14ac:dyDescent="0.2">
      <c r="A24946">
        <v>-39.4030264389704</v>
      </c>
      <c r="B24946">
        <v>1.6094048343374101</v>
      </c>
    </row>
    <row r="24947" spans="1:2" x14ac:dyDescent="0.2">
      <c r="A24947">
        <v>-39.403396117927997</v>
      </c>
      <c r="B24947">
        <v>1.6094048410225399</v>
      </c>
    </row>
    <row r="24948" spans="1:2" x14ac:dyDescent="0.2">
      <c r="A24948">
        <v>-39.4037659506306</v>
      </c>
      <c r="B24948">
        <v>1.6094048477049701</v>
      </c>
    </row>
    <row r="24949" spans="1:2" x14ac:dyDescent="0.2">
      <c r="A24949">
        <v>-39.404135582946402</v>
      </c>
      <c r="B24949">
        <v>1.6094048543846899</v>
      </c>
    </row>
    <row r="24950" spans="1:2" x14ac:dyDescent="0.2">
      <c r="A24950">
        <v>-39.404504901892501</v>
      </c>
      <c r="B24950">
        <v>1.60940486106172</v>
      </c>
    </row>
    <row r="24951" spans="1:2" x14ac:dyDescent="0.2">
      <c r="A24951">
        <v>-39.404874377164198</v>
      </c>
      <c r="B24951">
        <v>1.60940486773605</v>
      </c>
    </row>
    <row r="24952" spans="1:2" x14ac:dyDescent="0.2">
      <c r="A24952">
        <v>-39.405243722811797</v>
      </c>
      <c r="B24952">
        <v>1.6094048744076801</v>
      </c>
    </row>
    <row r="24953" spans="1:2" x14ac:dyDescent="0.2">
      <c r="A24953">
        <v>-39.405612936798001</v>
      </c>
      <c r="B24953">
        <v>1.6094048810766199</v>
      </c>
    </row>
    <row r="24954" spans="1:2" x14ac:dyDescent="0.2">
      <c r="A24954">
        <v>-39.405982271526199</v>
      </c>
      <c r="B24954">
        <v>1.6094048877428699</v>
      </c>
    </row>
    <row r="24955" spans="1:2" x14ac:dyDescent="0.2">
      <c r="A24955">
        <v>-39.4063514023035</v>
      </c>
      <c r="B24955">
        <v>1.6094048944064301</v>
      </c>
    </row>
    <row r="24956" spans="1:2" x14ac:dyDescent="0.2">
      <c r="A24956">
        <v>-39.406720474142702</v>
      </c>
      <c r="B24956">
        <v>1.6094049010672999</v>
      </c>
    </row>
    <row r="24957" spans="1:2" x14ac:dyDescent="0.2">
      <c r="A24957">
        <v>-39.407089378594399</v>
      </c>
      <c r="B24957">
        <v>1.6094049077254799</v>
      </c>
    </row>
    <row r="24958" spans="1:2" x14ac:dyDescent="0.2">
      <c r="A24958">
        <v>-39.407458404384698</v>
      </c>
      <c r="B24958">
        <v>1.6094049143809801</v>
      </c>
    </row>
    <row r="24959" spans="1:2" x14ac:dyDescent="0.2">
      <c r="A24959">
        <v>-39.407827298291203</v>
      </c>
      <c r="B24959">
        <v>1.60940492103379</v>
      </c>
    </row>
    <row r="24960" spans="1:2" x14ac:dyDescent="0.2">
      <c r="A24960">
        <v>-39.408196132447699</v>
      </c>
      <c r="B24960">
        <v>1.60940492768392</v>
      </c>
    </row>
    <row r="24961" spans="1:2" x14ac:dyDescent="0.2">
      <c r="A24961">
        <v>-39.408564726899698</v>
      </c>
      <c r="B24961">
        <v>1.6094049343313801</v>
      </c>
    </row>
    <row r="24962" spans="1:2" x14ac:dyDescent="0.2">
      <c r="A24962">
        <v>-39.408933406367701</v>
      </c>
      <c r="B24962">
        <v>1.6094049409761499</v>
      </c>
    </row>
    <row r="24963" spans="1:2" x14ac:dyDescent="0.2">
      <c r="A24963">
        <v>-39.4093019545207</v>
      </c>
      <c r="B24963">
        <v>1.6094049476182399</v>
      </c>
    </row>
    <row r="24964" spans="1:2" x14ac:dyDescent="0.2">
      <c r="A24964">
        <v>-39.4096703343073</v>
      </c>
      <c r="B24964">
        <v>1.6094049542576601</v>
      </c>
    </row>
    <row r="24965" spans="1:2" x14ac:dyDescent="0.2">
      <c r="A24965">
        <v>-39.4100388711826</v>
      </c>
      <c r="B24965">
        <v>1.6094049608944101</v>
      </c>
    </row>
    <row r="24966" spans="1:2" x14ac:dyDescent="0.2">
      <c r="A24966">
        <v>-39.410407133182602</v>
      </c>
      <c r="B24966">
        <v>1.6094049675284801</v>
      </c>
    </row>
    <row r="24967" spans="1:2" x14ac:dyDescent="0.2">
      <c r="A24967">
        <v>-39.410775370964501</v>
      </c>
      <c r="B24967">
        <v>1.6094049741598799</v>
      </c>
    </row>
    <row r="24968" spans="1:2" x14ac:dyDescent="0.2">
      <c r="A24968">
        <v>-39.411143585184803</v>
      </c>
      <c r="B24968">
        <v>1.6094049807886199</v>
      </c>
    </row>
    <row r="24969" spans="1:2" x14ac:dyDescent="0.2">
      <c r="A24969">
        <v>-39.411511631522401</v>
      </c>
      <c r="B24969">
        <v>1.6094049874146801</v>
      </c>
    </row>
    <row r="24970" spans="1:2" x14ac:dyDescent="0.2">
      <c r="A24970">
        <v>-39.411879727137098</v>
      </c>
      <c r="B24970">
        <v>1.6094049940380799</v>
      </c>
    </row>
    <row r="24971" spans="1:2" x14ac:dyDescent="0.2">
      <c r="A24971">
        <v>-39.412247690532602</v>
      </c>
      <c r="B24971">
        <v>1.6094050006588201</v>
      </c>
    </row>
    <row r="24972" spans="1:2" x14ac:dyDescent="0.2">
      <c r="A24972">
        <v>-39.412615593930497</v>
      </c>
      <c r="B24972">
        <v>1.60940500727689</v>
      </c>
    </row>
    <row r="24973" spans="1:2" x14ac:dyDescent="0.2">
      <c r="A24973">
        <v>-39.412983364980803</v>
      </c>
      <c r="B24973">
        <v>1.6094050138923</v>
      </c>
    </row>
    <row r="24974" spans="1:2" x14ac:dyDescent="0.2">
      <c r="A24974">
        <v>-39.413351148911197</v>
      </c>
      <c r="B24974">
        <v>1.6094050205050501</v>
      </c>
    </row>
    <row r="24975" spans="1:2" x14ac:dyDescent="0.2">
      <c r="A24975">
        <v>-39.413718803487001</v>
      </c>
      <c r="B24975">
        <v>1.6094050271151401</v>
      </c>
    </row>
    <row r="24976" spans="1:2" x14ac:dyDescent="0.2">
      <c r="A24976">
        <v>-39.4140863956573</v>
      </c>
      <c r="B24976">
        <v>1.60940503372258</v>
      </c>
    </row>
    <row r="24977" spans="1:2" x14ac:dyDescent="0.2">
      <c r="A24977">
        <v>-39.4144539648495</v>
      </c>
      <c r="B24977">
        <v>1.6094050403273601</v>
      </c>
    </row>
    <row r="24978" spans="1:2" x14ac:dyDescent="0.2">
      <c r="A24978">
        <v>-39.414821400948902</v>
      </c>
      <c r="B24978">
        <v>1.60940504692949</v>
      </c>
    </row>
    <row r="24979" spans="1:2" x14ac:dyDescent="0.2">
      <c r="A24979">
        <v>-39.415188778223197</v>
      </c>
      <c r="B24979">
        <v>1.6094050535289699</v>
      </c>
    </row>
    <row r="24980" spans="1:2" x14ac:dyDescent="0.2">
      <c r="A24980">
        <v>-39.415556060282498</v>
      </c>
      <c r="B24980">
        <v>1.6094050601258001</v>
      </c>
    </row>
    <row r="24981" spans="1:2" x14ac:dyDescent="0.2">
      <c r="A24981">
        <v>-39.415923136607297</v>
      </c>
      <c r="B24981">
        <v>1.60940506671998</v>
      </c>
    </row>
    <row r="24982" spans="1:2" x14ac:dyDescent="0.2">
      <c r="A24982">
        <v>-39.416290407041302</v>
      </c>
      <c r="B24982">
        <v>1.6094050733115099</v>
      </c>
    </row>
    <row r="24983" spans="1:2" x14ac:dyDescent="0.2">
      <c r="A24983">
        <v>-39.416657546359303</v>
      </c>
      <c r="B24983">
        <v>1.6094050799004</v>
      </c>
    </row>
    <row r="24984" spans="1:2" x14ac:dyDescent="0.2">
      <c r="A24984">
        <v>-39.417024515761902</v>
      </c>
      <c r="B24984">
        <v>1.60940508648664</v>
      </c>
    </row>
    <row r="24985" spans="1:2" x14ac:dyDescent="0.2">
      <c r="A24985">
        <v>-39.417391570370199</v>
      </c>
      <c r="B24985">
        <v>1.6094050930702499</v>
      </c>
    </row>
    <row r="24986" spans="1:2" x14ac:dyDescent="0.2">
      <c r="A24986">
        <v>-39.417758275728197</v>
      </c>
      <c r="B24986">
        <v>1.6094050996512099</v>
      </c>
    </row>
    <row r="24987" spans="1:2" x14ac:dyDescent="0.2">
      <c r="A24987">
        <v>-39.418125139489298</v>
      </c>
      <c r="B24987">
        <v>1.60940510622953</v>
      </c>
    </row>
    <row r="24988" spans="1:2" x14ac:dyDescent="0.2">
      <c r="A24988">
        <v>-39.418491904121097</v>
      </c>
      <c r="B24988">
        <v>1.60940511280522</v>
      </c>
    </row>
    <row r="24989" spans="1:2" x14ac:dyDescent="0.2">
      <c r="A24989">
        <v>-39.418858393220802</v>
      </c>
      <c r="B24989">
        <v>1.6094051193782699</v>
      </c>
    </row>
    <row r="24990" spans="1:2" x14ac:dyDescent="0.2">
      <c r="A24990">
        <v>-39.419225077314302</v>
      </c>
      <c r="B24990">
        <v>1.6094051259486799</v>
      </c>
    </row>
    <row r="24991" spans="1:2" x14ac:dyDescent="0.2">
      <c r="A24991">
        <v>-39.419591627932903</v>
      </c>
      <c r="B24991">
        <v>1.60940513251647</v>
      </c>
    </row>
    <row r="24992" spans="1:2" x14ac:dyDescent="0.2">
      <c r="A24992">
        <v>-39.419957936425597</v>
      </c>
      <c r="B24992">
        <v>1.60940513908162</v>
      </c>
    </row>
    <row r="24993" spans="1:2" x14ac:dyDescent="0.2">
      <c r="A24993">
        <v>-39.420324402768401</v>
      </c>
      <c r="B24993">
        <v>1.6094051456441401</v>
      </c>
    </row>
    <row r="24994" spans="1:2" x14ac:dyDescent="0.2">
      <c r="A24994">
        <v>-39.420690518513503</v>
      </c>
      <c r="B24994">
        <v>1.60940515220404</v>
      </c>
    </row>
    <row r="24995" spans="1:2" x14ac:dyDescent="0.2">
      <c r="A24995">
        <v>-39.421056720336097</v>
      </c>
      <c r="B24995">
        <v>1.6094051587613101</v>
      </c>
    </row>
    <row r="24996" spans="1:2" x14ac:dyDescent="0.2">
      <c r="A24996">
        <v>-39.421423044080498</v>
      </c>
      <c r="B24996">
        <v>1.60940516531595</v>
      </c>
    </row>
    <row r="24997" spans="1:2" x14ac:dyDescent="0.2">
      <c r="A24997">
        <v>-39.4217890508138</v>
      </c>
      <c r="B24997">
        <v>1.6094051718679701</v>
      </c>
    </row>
    <row r="24998" spans="1:2" x14ac:dyDescent="0.2">
      <c r="A24998">
        <v>-39.422155072575002</v>
      </c>
      <c r="B24998">
        <v>1.60940517841737</v>
      </c>
    </row>
    <row r="24999" spans="1:2" x14ac:dyDescent="0.2">
      <c r="A24999">
        <v>-39.422520925934897</v>
      </c>
      <c r="B24999">
        <v>1.60940518496416</v>
      </c>
    </row>
    <row r="25000" spans="1:2" x14ac:dyDescent="0.2">
      <c r="A25000">
        <v>-39.422886790619899</v>
      </c>
      <c r="B25000">
        <v>1.6094051915083201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2016-12-14T06:41:17Z</dcterms:created>
  <dcterms:modified xsi:type="dcterms:W3CDTF">2016-12-15T02:20:55Z</dcterms:modified>
</cp:coreProperties>
</file>